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gnedo_16m3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<sst xmlns="http://schemas.openxmlformats.org/spreadsheetml/2006/main" count="4" uniqueCount="4">
  <si>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MNT_SURFAC</t>
  </si>
  <si>
    <t xml:space="preserve">ZLIDAR</t>
  </si>
  <si>
    <t xml:space="preserve">X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</si>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</sst>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lignedo_16m3s!$C$2:$C$29</c:f>
              <c:numCache>
                <c:formatCode>General</c:formatCode>
                <c:ptCount val="28"/>
                <c:pt idx="0">
                  <c:v>887050.31</c:v>
                </c:pt>
                <c:pt idx="1">
                  <c:v>887049.8</c:v>
                </c:pt>
                <c:pt idx="2">
                  <c:v>887049.29</c:v>
                </c:pt>
                <c:pt idx="3">
                  <c:v>887048.78</c:v>
                </c:pt>
                <c:pt idx="4">
                  <c:v>887048.28</c:v>
                </c:pt>
                <c:pt idx="5">
                  <c:v>887047.77</c:v>
                </c:pt>
                <c:pt idx="6">
                  <c:v>887047.26</c:v>
                </c:pt>
                <c:pt idx="7">
                  <c:v>887046.75</c:v>
                </c:pt>
                <c:pt idx="8">
                  <c:v>887046.25</c:v>
                </c:pt>
                <c:pt idx="9">
                  <c:v>887045.74</c:v>
                </c:pt>
                <c:pt idx="10">
                  <c:v>887045.23</c:v>
                </c:pt>
                <c:pt idx="11">
                  <c:v>887044.72</c:v>
                </c:pt>
                <c:pt idx="12">
                  <c:v>887044.22</c:v>
                </c:pt>
                <c:pt idx="13">
                  <c:v>887043.71</c:v>
                </c:pt>
                <c:pt idx="14">
                  <c:v>887043.2</c:v>
                </c:pt>
                <c:pt idx="15">
                  <c:v>887042.69</c:v>
                </c:pt>
                <c:pt idx="16">
                  <c:v>887042.19</c:v>
                </c:pt>
                <c:pt idx="17">
                  <c:v>887041.68</c:v>
                </c:pt>
                <c:pt idx="18">
                  <c:v>887041.17</c:v>
                </c:pt>
                <c:pt idx="19">
                  <c:v>887040.66</c:v>
                </c:pt>
                <c:pt idx="20">
                  <c:v>887040.16</c:v>
                </c:pt>
                <c:pt idx="21">
                  <c:v>887039.65</c:v>
                </c:pt>
                <c:pt idx="22">
                  <c:v>887039.14</c:v>
                </c:pt>
                <c:pt idx="23">
                  <c:v>887038.63</c:v>
                </c:pt>
                <c:pt idx="24">
                  <c:v>887038.13</c:v>
                </c:pt>
                <c:pt idx="25">
                  <c:v>887037.62</c:v>
                </c:pt>
                <c:pt idx="26">
                  <c:v>887037.11</c:v>
                </c:pt>
                <c:pt idx="27">
                  <c:v>887036.6</c:v>
                </c:pt>
              </c:numCache>
            </c:numRef>
          </c:xVal>
          <c:yVal>
            <c:numRef>
              <c:f>lignedo_16m3s!$B$2:$B$29</c:f>
              <c:numCache>
                <c:formatCode>General</c:formatCode>
                <c:ptCount val="28"/>
                <c:pt idx="0">
                  <c:v>267.289</c:v>
                </c:pt>
                <c:pt idx="1">
                  <c:v>267.124</c:v>
                </c:pt>
                <c:pt idx="2">
                  <c:v>267.341</c:v>
                </c:pt>
                <c:pt idx="3">
                  <c:v>267.341</c:v>
                </c:pt>
                <c:pt idx="4">
                  <c:v>267.341</c:v>
                </c:pt>
                <c:pt idx="5">
                  <c:v>267.341</c:v>
                </c:pt>
                <c:pt idx="10">
                  <c:v>249.094</c:v>
                </c:pt>
                <c:pt idx="11">
                  <c:v>249.094</c:v>
                </c:pt>
                <c:pt idx="12">
                  <c:v>249.094</c:v>
                </c:pt>
                <c:pt idx="13">
                  <c:v>249.112</c:v>
                </c:pt>
                <c:pt idx="14">
                  <c:v>249.112</c:v>
                </c:pt>
                <c:pt idx="15">
                  <c:v>249.112</c:v>
                </c:pt>
                <c:pt idx="16">
                  <c:v>249.112</c:v>
                </c:pt>
                <c:pt idx="17">
                  <c:v>249.112</c:v>
                </c:pt>
                <c:pt idx="18">
                  <c:v>249.112</c:v>
                </c:pt>
                <c:pt idx="19">
                  <c:v>249.112</c:v>
                </c:pt>
                <c:pt idx="20">
                  <c:v>249.136</c:v>
                </c:pt>
                <c:pt idx="21">
                  <c:v>249.136</c:v>
                </c:pt>
                <c:pt idx="22">
                  <c:v>249.102</c:v>
                </c:pt>
                <c:pt idx="23">
                  <c:v>249.102</c:v>
                </c:pt>
                <c:pt idx="24">
                  <c:v>249.102</c:v>
                </c:pt>
                <c:pt idx="25">
                  <c:v>249.102</c:v>
                </c:pt>
                <c:pt idx="26">
                  <c:v>249.12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lignedo_16m3s!$C$2:$C$23</c:f>
              <c:numCache>
                <c:formatCode>General</c:formatCode>
                <c:ptCount val="22"/>
                <c:pt idx="0">
                  <c:v>887050.31</c:v>
                </c:pt>
                <c:pt idx="1">
                  <c:v>887049.8</c:v>
                </c:pt>
                <c:pt idx="2">
                  <c:v>887049.29</c:v>
                </c:pt>
                <c:pt idx="3">
                  <c:v>887048.78</c:v>
                </c:pt>
                <c:pt idx="4">
                  <c:v>887048.28</c:v>
                </c:pt>
                <c:pt idx="5">
                  <c:v>887047.77</c:v>
                </c:pt>
                <c:pt idx="6">
                  <c:v>887047.26</c:v>
                </c:pt>
                <c:pt idx="7">
                  <c:v>887046.75</c:v>
                </c:pt>
                <c:pt idx="8">
                  <c:v>887046.25</c:v>
                </c:pt>
                <c:pt idx="9">
                  <c:v>887045.74</c:v>
                </c:pt>
                <c:pt idx="10">
                  <c:v>887045.23</c:v>
                </c:pt>
                <c:pt idx="11">
                  <c:v>887044.72</c:v>
                </c:pt>
                <c:pt idx="12">
                  <c:v>887044.22</c:v>
                </c:pt>
                <c:pt idx="13">
                  <c:v>887043.71</c:v>
                </c:pt>
                <c:pt idx="14">
                  <c:v>887043.2</c:v>
                </c:pt>
                <c:pt idx="15">
                  <c:v>887042.69</c:v>
                </c:pt>
                <c:pt idx="16">
                  <c:v>887042.19</c:v>
                </c:pt>
                <c:pt idx="17">
                  <c:v>887041.68</c:v>
                </c:pt>
                <c:pt idx="18">
                  <c:v>887041.17</c:v>
                </c:pt>
                <c:pt idx="19">
                  <c:v>887040.66</c:v>
                </c:pt>
                <c:pt idx="20">
                  <c:v>887040.16</c:v>
                </c:pt>
                <c:pt idx="21">
                  <c:v>887039.65</c:v>
                </c:pt>
              </c:numCache>
            </c:numRef>
          </c:xVal>
          <c:yVal>
            <c:numRef>
              <c:f>lignedo_16m3s!$A$2:$A$28</c:f>
              <c:numCache>
                <c:formatCode>General</c:formatCode>
                <c:ptCount val="27"/>
                <c:pt idx="0">
                  <c:v>266.89</c:v>
                </c:pt>
                <c:pt idx="1">
                  <c:v>265.03</c:v>
                </c:pt>
                <c:pt idx="2">
                  <c:v>264.18</c:v>
                </c:pt>
                <c:pt idx="3">
                  <c:v>262.32</c:v>
                </c:pt>
                <c:pt idx="4">
                  <c:v>260.61</c:v>
                </c:pt>
                <c:pt idx="11">
                  <c:v>248.92</c:v>
                </c:pt>
                <c:pt idx="12">
                  <c:v>248.93</c:v>
                </c:pt>
                <c:pt idx="13">
                  <c:v>248.93</c:v>
                </c:pt>
                <c:pt idx="14">
                  <c:v>248.93</c:v>
                </c:pt>
                <c:pt idx="15">
                  <c:v>248.92</c:v>
                </c:pt>
                <c:pt idx="16">
                  <c:v>248.91</c:v>
                </c:pt>
                <c:pt idx="17">
                  <c:v>248.89</c:v>
                </c:pt>
                <c:pt idx="18">
                  <c:v>248.92</c:v>
                </c:pt>
                <c:pt idx="19">
                  <c:v>248.91</c:v>
                </c:pt>
                <c:pt idx="20">
                  <c:v>248.91</c:v>
                </c:pt>
                <c:pt idx="21">
                  <c:v>248.9</c:v>
                </c:pt>
                <c:pt idx="22">
                  <c:v>248.88</c:v>
                </c:pt>
                <c:pt idx="23">
                  <c:v>248.85</c:v>
                </c:pt>
                <c:pt idx="24">
                  <c:v>248.85</c:v>
                </c:pt>
                <c:pt idx="25">
                  <c:v>248.85</c:v>
                </c:pt>
                <c:pt idx="26">
                  <c:v>248.85</c:v>
                </c:pt>
              </c:numCache>
            </c:numRef>
          </c:yVal>
          <c:smooth val="0"/>
        </c:ser>
        <c:axId val="82358718"/>
        <c:axId val="34219526"/>
      </c:scatterChart>
      <c:valAx>
        <c:axId val="823587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4219526"/>
        <c:crosses val="autoZero"/>
        <c:crossBetween val="between"/>
      </c:valAx>
      <c:valAx>
        <c:axId val="342195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235871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520920</xdr:colOff>
      <xdr:row>1</xdr:row>
      <xdr:rowOff>86040</xdr:rowOff>
    </xdr:from>
    <xdr:to>
      <xdr:col>12</xdr:col>
      <xdr:colOff>88920</xdr:colOff>
      <xdr:row>20</xdr:row>
      <xdr:rowOff>85680</xdr:rowOff>
    </xdr:to>
    <xdr:graphicFrame>
      <xdr:nvGraphicFramePr>
        <xdr:cNvPr id="0" name=""/>
        <xdr:cNvGraphicFramePr/>
      </xdr:nvGraphicFramePr>
      <xdr:xfrm>
        <a:off x="4335840" y="248760"/>
        <a:ext cx="5257800" cy="3088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6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17" activeCellId="0" sqref="P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81"/>
    <col collapsed="false" customWidth="true" hidden="false" outlineLevel="0" max="2" min="2" style="1" width="7.97"/>
    <col collapsed="false" customWidth="true" hidden="false" outlineLevel="0" max="3" min="3" style="1" width="9.92"/>
    <col collapsed="false" customWidth="true" hidden="false" outlineLevel="0" max="4" min="4" style="1" width="10.8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266.89</v>
      </c>
      <c r="B2" s="1" t="n">
        <v>267.289</v>
      </c>
      <c r="C2" s="1" t="n">
        <v>887050.31</v>
      </c>
      <c r="D2" s="1" t="n">
        <v>6559801.87</v>
      </c>
    </row>
    <row r="3" customFormat="false" ht="12.8" hidden="false" customHeight="false" outlineLevel="0" collapsed="false">
      <c r="A3" s="1" t="n">
        <v>265.03</v>
      </c>
      <c r="B3" s="1" t="n">
        <v>267.124</v>
      </c>
      <c r="C3" s="1" t="n">
        <v>887049.8</v>
      </c>
      <c r="D3" s="1" t="n">
        <v>6559799.94</v>
      </c>
    </row>
    <row r="4" customFormat="false" ht="12.8" hidden="false" customHeight="false" outlineLevel="0" collapsed="false">
      <c r="A4" s="1" t="n">
        <v>264.18</v>
      </c>
      <c r="B4" s="2" t="n">
        <v>267.341</v>
      </c>
      <c r="C4" s="1" t="n">
        <v>887049.29</v>
      </c>
      <c r="D4" s="1" t="n">
        <v>6559798.01</v>
      </c>
    </row>
    <row r="5" customFormat="false" ht="12.8" hidden="false" customHeight="false" outlineLevel="0" collapsed="false">
      <c r="A5" s="1" t="n">
        <v>262.32</v>
      </c>
      <c r="B5" s="1" t="n">
        <v>267.341</v>
      </c>
      <c r="C5" s="1" t="n">
        <v>887048.78</v>
      </c>
      <c r="D5" s="1" t="n">
        <v>6559796.08</v>
      </c>
    </row>
    <row r="6" customFormat="false" ht="12.8" hidden="false" customHeight="false" outlineLevel="0" collapsed="false">
      <c r="A6" s="1" t="n">
        <v>260.61</v>
      </c>
      <c r="B6" s="1" t="n">
        <v>267.341</v>
      </c>
      <c r="C6" s="1" t="n">
        <v>887048.28</v>
      </c>
      <c r="D6" s="1" t="n">
        <v>6559794.15</v>
      </c>
    </row>
    <row r="7" customFormat="false" ht="12.8" hidden="false" customHeight="false" outlineLevel="0" collapsed="false">
      <c r="B7" s="1" t="n">
        <v>267.341</v>
      </c>
      <c r="C7" s="1" t="n">
        <v>887047.77</v>
      </c>
      <c r="D7" s="1" t="n">
        <v>6559792.22</v>
      </c>
    </row>
    <row r="8" customFormat="false" ht="12.8" hidden="false" customHeight="false" outlineLevel="0" collapsed="false">
      <c r="C8" s="1" t="n">
        <v>887047.26</v>
      </c>
      <c r="D8" s="1" t="n">
        <v>6559790.29</v>
      </c>
    </row>
    <row r="9" customFormat="false" ht="12.8" hidden="false" customHeight="false" outlineLevel="0" collapsed="false">
      <c r="C9" s="1" t="n">
        <v>887046.75</v>
      </c>
      <c r="D9" s="1" t="n">
        <v>6559788.36</v>
      </c>
    </row>
    <row r="10" customFormat="false" ht="12.8" hidden="false" customHeight="false" outlineLevel="0" collapsed="false">
      <c r="C10" s="1" t="n">
        <v>887046.25</v>
      </c>
      <c r="D10" s="1" t="n">
        <v>6559786.43</v>
      </c>
    </row>
    <row r="11" customFormat="false" ht="12.8" hidden="false" customHeight="false" outlineLevel="0" collapsed="false">
      <c r="C11" s="1" t="n">
        <v>887045.74</v>
      </c>
      <c r="D11" s="1" t="n">
        <v>6559784.5</v>
      </c>
    </row>
    <row r="12" customFormat="false" ht="12.8" hidden="false" customHeight="false" outlineLevel="0" collapsed="false">
      <c r="B12" s="1" t="n">
        <v>249.094</v>
      </c>
      <c r="C12" s="1" t="n">
        <v>887045.23</v>
      </c>
      <c r="D12" s="1" t="n">
        <v>6559782.57</v>
      </c>
    </row>
    <row r="13" customFormat="false" ht="12.8" hidden="false" customHeight="false" outlineLevel="0" collapsed="false">
      <c r="A13" s="1" t="n">
        <v>248.92</v>
      </c>
      <c r="B13" s="1" t="n">
        <v>249.094</v>
      </c>
      <c r="C13" s="1" t="n">
        <v>887044.72</v>
      </c>
      <c r="D13" s="1" t="n">
        <v>6559780.64</v>
      </c>
    </row>
    <row r="14" customFormat="false" ht="12.8" hidden="false" customHeight="false" outlineLevel="0" collapsed="false">
      <c r="A14" s="1" t="n">
        <v>248.93</v>
      </c>
      <c r="B14" s="1" t="n">
        <v>249.094</v>
      </c>
      <c r="C14" s="1" t="n">
        <v>887044.22</v>
      </c>
      <c r="D14" s="1" t="n">
        <v>6559778.71</v>
      </c>
    </row>
    <row r="15" customFormat="false" ht="12.8" hidden="false" customHeight="false" outlineLevel="0" collapsed="false">
      <c r="A15" s="1" t="n">
        <v>248.93</v>
      </c>
      <c r="B15" s="1" t="n">
        <v>249.112</v>
      </c>
      <c r="C15" s="1" t="n">
        <v>887043.71</v>
      </c>
      <c r="D15" s="1" t="n">
        <v>6559776.78</v>
      </c>
    </row>
    <row r="16" customFormat="false" ht="12.8" hidden="false" customHeight="false" outlineLevel="0" collapsed="false">
      <c r="A16" s="1" t="n">
        <v>248.93</v>
      </c>
      <c r="B16" s="1" t="n">
        <v>249.112</v>
      </c>
      <c r="C16" s="1" t="n">
        <v>887043.2</v>
      </c>
      <c r="D16" s="1" t="n">
        <v>6559774.85</v>
      </c>
    </row>
    <row r="17" customFormat="false" ht="12.8" hidden="false" customHeight="false" outlineLevel="0" collapsed="false">
      <c r="A17" s="1" t="n">
        <v>248.92</v>
      </c>
      <c r="B17" s="1" t="n">
        <v>249.112</v>
      </c>
      <c r="C17" s="1" t="n">
        <v>887042.69</v>
      </c>
      <c r="D17" s="1" t="n">
        <v>6559772.92</v>
      </c>
    </row>
    <row r="18" customFormat="false" ht="12.8" hidden="false" customHeight="false" outlineLevel="0" collapsed="false">
      <c r="A18" s="1" t="n">
        <v>248.91</v>
      </c>
      <c r="B18" s="1" t="n">
        <v>249.112</v>
      </c>
      <c r="C18" s="1" t="n">
        <v>887042.19</v>
      </c>
      <c r="D18" s="1" t="n">
        <v>6559770.99</v>
      </c>
    </row>
    <row r="19" customFormat="false" ht="12.8" hidden="false" customHeight="false" outlineLevel="0" collapsed="false">
      <c r="A19" s="1" t="n">
        <v>248.89</v>
      </c>
      <c r="B19" s="1" t="n">
        <v>249.112</v>
      </c>
      <c r="C19" s="1" t="n">
        <v>887041.68</v>
      </c>
      <c r="D19" s="1" t="n">
        <v>6559769.06</v>
      </c>
    </row>
    <row r="20" customFormat="false" ht="12.8" hidden="false" customHeight="false" outlineLevel="0" collapsed="false">
      <c r="A20" s="1" t="n">
        <v>248.92</v>
      </c>
      <c r="B20" s="1" t="n">
        <v>249.112</v>
      </c>
      <c r="C20" s="1" t="n">
        <v>887041.17</v>
      </c>
      <c r="D20" s="1" t="n">
        <v>6559767.13</v>
      </c>
    </row>
    <row r="21" customFormat="false" ht="12.8" hidden="false" customHeight="false" outlineLevel="0" collapsed="false">
      <c r="A21" s="1" t="n">
        <v>248.91</v>
      </c>
      <c r="B21" s="1" t="n">
        <v>249.112</v>
      </c>
      <c r="C21" s="1" t="n">
        <v>887040.66</v>
      </c>
      <c r="D21" s="1" t="n">
        <v>6559765.2</v>
      </c>
    </row>
    <row r="22" customFormat="false" ht="12.8" hidden="false" customHeight="false" outlineLevel="0" collapsed="false">
      <c r="A22" s="1" t="n">
        <v>248.91</v>
      </c>
      <c r="B22" s="1" t="n">
        <v>249.136</v>
      </c>
      <c r="C22" s="1" t="n">
        <v>887040.16</v>
      </c>
      <c r="D22" s="1" t="n">
        <v>6559763.27</v>
      </c>
    </row>
    <row r="23" customFormat="false" ht="12.8" hidden="false" customHeight="false" outlineLevel="0" collapsed="false">
      <c r="A23" s="1" t="n">
        <v>248.9</v>
      </c>
      <c r="B23" s="1" t="n">
        <v>249.136</v>
      </c>
      <c r="C23" s="1" t="n">
        <v>887039.65</v>
      </c>
      <c r="D23" s="1" t="n">
        <v>6559761.34</v>
      </c>
    </row>
    <row r="24" customFormat="false" ht="12.8" hidden="false" customHeight="false" outlineLevel="0" collapsed="false">
      <c r="A24" s="1" t="n">
        <v>248.88</v>
      </c>
      <c r="B24" s="1" t="n">
        <v>249.102</v>
      </c>
      <c r="C24" s="1" t="n">
        <v>887039.14</v>
      </c>
      <c r="D24" s="1" t="n">
        <v>6559759.41</v>
      </c>
    </row>
    <row r="25" customFormat="false" ht="12.8" hidden="false" customHeight="false" outlineLevel="0" collapsed="false">
      <c r="A25" s="1" t="n">
        <v>248.85</v>
      </c>
      <c r="B25" s="1" t="n">
        <v>249.102</v>
      </c>
      <c r="C25" s="1" t="n">
        <v>887038.63</v>
      </c>
      <c r="D25" s="1" t="n">
        <v>6559757.48</v>
      </c>
    </row>
    <row r="26" customFormat="false" ht="12.8" hidden="false" customHeight="false" outlineLevel="0" collapsed="false">
      <c r="A26" s="1" t="n">
        <v>248.85</v>
      </c>
      <c r="B26" s="1" t="n">
        <v>249.102</v>
      </c>
      <c r="C26" s="1" t="n">
        <v>887038.13</v>
      </c>
      <c r="D26" s="1" t="n">
        <v>6559755.55</v>
      </c>
    </row>
    <row r="27" customFormat="false" ht="12.8" hidden="false" customHeight="false" outlineLevel="0" collapsed="false">
      <c r="A27" s="1" t="n">
        <v>248.85</v>
      </c>
      <c r="B27" s="1" t="n">
        <v>249.102</v>
      </c>
      <c r="C27" s="1" t="n">
        <v>887037.62</v>
      </c>
      <c r="D27" s="1" t="n">
        <v>6559753.62</v>
      </c>
    </row>
    <row r="28" customFormat="false" ht="12.8" hidden="false" customHeight="false" outlineLevel="0" collapsed="false">
      <c r="A28" s="1" t="n">
        <v>248.85</v>
      </c>
      <c r="B28" s="1" t="n">
        <v>249.12</v>
      </c>
      <c r="C28" s="1" t="n">
        <v>887037.11</v>
      </c>
      <c r="D28" s="1" t="n">
        <v>6559751.69</v>
      </c>
    </row>
    <row r="29" customFormat="false" ht="12.8" hidden="false" customHeight="false" outlineLevel="0" collapsed="false">
      <c r="A29" s="1" t="n">
        <v>248.85</v>
      </c>
      <c r="C29" s="1" t="n">
        <v>887036.6</v>
      </c>
      <c r="D29" s="1" t="n">
        <v>6559749.76</v>
      </c>
    </row>
    <row r="30" customFormat="false" ht="12.8" hidden="false" customHeight="false" outlineLevel="0" collapsed="false">
      <c r="A30" s="1" t="n">
        <v>248.85</v>
      </c>
      <c r="B30" s="1" t="n">
        <v>249.094</v>
      </c>
      <c r="C30" s="1" t="n">
        <v>887036.1</v>
      </c>
      <c r="D30" s="1" t="n">
        <v>6559747.83</v>
      </c>
    </row>
    <row r="31" customFormat="false" ht="12.8" hidden="false" customHeight="false" outlineLevel="0" collapsed="false">
      <c r="A31" s="1" t="n">
        <v>248.87</v>
      </c>
      <c r="B31" s="1" t="n">
        <v>249.094</v>
      </c>
      <c r="C31" s="1" t="n">
        <v>887035.59</v>
      </c>
      <c r="D31" s="1" t="n">
        <v>6559745.9</v>
      </c>
    </row>
    <row r="32" customFormat="false" ht="12.8" hidden="false" customHeight="false" outlineLevel="0" collapsed="false">
      <c r="A32" s="1" t="n">
        <v>248.9</v>
      </c>
      <c r="B32" s="1" t="n">
        <v>249.094</v>
      </c>
      <c r="C32" s="1" t="n">
        <v>887035.08</v>
      </c>
      <c r="D32" s="1" t="n">
        <v>6559743.97</v>
      </c>
    </row>
    <row r="33" customFormat="false" ht="12.8" hidden="false" customHeight="false" outlineLevel="0" collapsed="false">
      <c r="A33" s="1" t="n">
        <v>248.91</v>
      </c>
      <c r="B33" s="1" t="n">
        <v>249.094</v>
      </c>
      <c r="C33" s="1" t="n">
        <v>887034.57</v>
      </c>
      <c r="D33" s="1" t="n">
        <v>6559742.04</v>
      </c>
    </row>
    <row r="34" customFormat="false" ht="12.8" hidden="false" customHeight="false" outlineLevel="0" collapsed="false">
      <c r="A34" s="1" t="n">
        <v>248.93</v>
      </c>
      <c r="B34" s="1" t="n">
        <v>249.094</v>
      </c>
      <c r="C34" s="1" t="n">
        <v>887034.07</v>
      </c>
      <c r="D34" s="1" t="n">
        <v>6559740.11</v>
      </c>
    </row>
    <row r="35" customFormat="false" ht="12.8" hidden="false" customHeight="false" outlineLevel="0" collapsed="false">
      <c r="A35" s="1" t="n">
        <v>248.91</v>
      </c>
      <c r="B35" s="1" t="n">
        <v>249.094</v>
      </c>
      <c r="C35" s="1" t="n">
        <v>887033.56</v>
      </c>
      <c r="D35" s="1" t="n">
        <v>6559738.17</v>
      </c>
    </row>
    <row r="36" customFormat="false" ht="12.8" hidden="false" customHeight="false" outlineLevel="0" collapsed="false">
      <c r="A36" s="1" t="n">
        <v>248.92</v>
      </c>
      <c r="B36" s="1" t="n">
        <v>249.094</v>
      </c>
      <c r="C36" s="1" t="n">
        <v>887033.05</v>
      </c>
      <c r="D36" s="1" t="n">
        <v>6559736.24</v>
      </c>
    </row>
    <row r="37" customFormat="false" ht="12.8" hidden="false" customHeight="false" outlineLevel="0" collapsed="false">
      <c r="A37" s="1" t="n">
        <v>248.94</v>
      </c>
      <c r="B37" s="1" t="n">
        <v>249.094</v>
      </c>
      <c r="C37" s="1" t="n">
        <v>887032.54</v>
      </c>
      <c r="D37" s="1" t="n">
        <v>6559734.31</v>
      </c>
    </row>
    <row r="38" customFormat="false" ht="12.8" hidden="false" customHeight="false" outlineLevel="0" collapsed="false">
      <c r="A38" s="1" t="n">
        <v>248.9</v>
      </c>
      <c r="B38" s="1" t="n">
        <v>249.094</v>
      </c>
      <c r="C38" s="1" t="n">
        <v>887032.04</v>
      </c>
      <c r="D38" s="1" t="n">
        <v>6559732.38</v>
      </c>
    </row>
    <row r="39" customFormat="false" ht="12.8" hidden="false" customHeight="false" outlineLevel="0" collapsed="false">
      <c r="A39" s="1" t="n">
        <v>248.89</v>
      </c>
      <c r="B39" s="1" t="n">
        <v>249.119</v>
      </c>
      <c r="C39" s="1" t="n">
        <v>887031.53</v>
      </c>
      <c r="D39" s="1" t="n">
        <v>6559730.45</v>
      </c>
    </row>
    <row r="40" customFormat="false" ht="12.8" hidden="false" customHeight="false" outlineLevel="0" collapsed="false">
      <c r="A40" s="1" t="n">
        <v>248.89</v>
      </c>
      <c r="B40" s="1" t="n">
        <v>249.073</v>
      </c>
      <c r="C40" s="1" t="n">
        <v>887031.02</v>
      </c>
      <c r="D40" s="1" t="n">
        <v>6559728.52</v>
      </c>
    </row>
    <row r="41" customFormat="false" ht="12.8" hidden="false" customHeight="false" outlineLevel="0" collapsed="false">
      <c r="A41" s="1" t="n">
        <v>248.9</v>
      </c>
      <c r="B41" s="1" t="n">
        <v>249.073</v>
      </c>
      <c r="C41" s="1" t="n">
        <v>887030.51</v>
      </c>
      <c r="D41" s="1" t="n">
        <v>6559726.59</v>
      </c>
    </row>
    <row r="42" customFormat="false" ht="12.8" hidden="false" customHeight="false" outlineLevel="0" collapsed="false">
      <c r="A42" s="1" t="n">
        <v>248.9</v>
      </c>
      <c r="B42" s="1" t="n">
        <v>249.073</v>
      </c>
      <c r="C42" s="1" t="n">
        <v>887030.01</v>
      </c>
      <c r="D42" s="1" t="n">
        <v>6559724.66</v>
      </c>
    </row>
    <row r="43" customFormat="false" ht="12.8" hidden="false" customHeight="false" outlineLevel="0" collapsed="false">
      <c r="A43" s="1" t="n">
        <v>248.91</v>
      </c>
      <c r="B43" s="1" t="n">
        <v>249.073</v>
      </c>
      <c r="C43" s="1" t="n">
        <v>887029.5</v>
      </c>
      <c r="D43" s="1" t="n">
        <v>6559722.73</v>
      </c>
    </row>
    <row r="44" customFormat="false" ht="12.8" hidden="false" customHeight="false" outlineLevel="0" collapsed="false">
      <c r="A44" s="1" t="n">
        <v>248.91</v>
      </c>
      <c r="B44" s="1" t="n">
        <v>249.073</v>
      </c>
      <c r="C44" s="1" t="n">
        <v>887028.99</v>
      </c>
      <c r="D44" s="1" t="n">
        <v>6559720.8</v>
      </c>
    </row>
    <row r="45" customFormat="false" ht="12.8" hidden="false" customHeight="false" outlineLevel="0" collapsed="false">
      <c r="A45" s="1" t="n">
        <v>248.91</v>
      </c>
      <c r="B45" s="1" t="n">
        <v>249.073</v>
      </c>
      <c r="C45" s="1" t="n">
        <v>887028.48</v>
      </c>
      <c r="D45" s="1" t="n">
        <v>6559718.87</v>
      </c>
    </row>
    <row r="46" customFormat="false" ht="12.8" hidden="false" customHeight="false" outlineLevel="0" collapsed="false">
      <c r="A46" s="1" t="n">
        <v>248.9</v>
      </c>
      <c r="B46" s="1" t="n">
        <v>249.087</v>
      </c>
      <c r="C46" s="1" t="n">
        <v>887027.98</v>
      </c>
      <c r="D46" s="1" t="n">
        <v>6559716.94</v>
      </c>
    </row>
    <row r="47" customFormat="false" ht="12.8" hidden="false" customHeight="false" outlineLevel="0" collapsed="false">
      <c r="A47" s="1" t="n">
        <v>248.9</v>
      </c>
      <c r="B47" s="1" t="n">
        <v>249.083</v>
      </c>
      <c r="C47" s="1" t="n">
        <v>887027.47</v>
      </c>
      <c r="D47" s="1" t="n">
        <v>6559715.01</v>
      </c>
    </row>
    <row r="48" customFormat="false" ht="12.8" hidden="false" customHeight="false" outlineLevel="0" collapsed="false">
      <c r="A48" s="1" t="n">
        <v>248.9</v>
      </c>
      <c r="B48" s="1" t="n">
        <v>249.093</v>
      </c>
      <c r="C48" s="1" t="n">
        <v>887026.96</v>
      </c>
      <c r="D48" s="1" t="n">
        <v>6559713.08</v>
      </c>
    </row>
    <row r="49" customFormat="false" ht="12.8" hidden="false" customHeight="false" outlineLevel="0" collapsed="false">
      <c r="A49" s="1" t="n">
        <v>248.89</v>
      </c>
      <c r="B49" s="1" t="n">
        <v>249.093</v>
      </c>
      <c r="C49" s="1" t="n">
        <v>887026.45</v>
      </c>
      <c r="D49" s="1" t="n">
        <v>6559711.15</v>
      </c>
    </row>
    <row r="50" customFormat="false" ht="12.8" hidden="false" customHeight="false" outlineLevel="0" collapsed="false">
      <c r="A50" s="1" t="n">
        <v>248.88</v>
      </c>
      <c r="B50" s="1" t="n">
        <v>249.053</v>
      </c>
      <c r="C50" s="1" t="n">
        <v>887025.95</v>
      </c>
      <c r="D50" s="1" t="n">
        <v>6559709.22</v>
      </c>
    </row>
    <row r="51" customFormat="false" ht="12.8" hidden="false" customHeight="false" outlineLevel="0" collapsed="false">
      <c r="A51" s="1" t="n">
        <v>248.87</v>
      </c>
      <c r="B51" s="1" t="n">
        <v>249.053</v>
      </c>
      <c r="C51" s="1" t="n">
        <v>887025.44</v>
      </c>
      <c r="D51" s="1" t="n">
        <v>6559707.29</v>
      </c>
    </row>
    <row r="52" customFormat="false" ht="12.8" hidden="false" customHeight="false" outlineLevel="0" collapsed="false">
      <c r="A52" s="1" t="n">
        <v>248.86</v>
      </c>
      <c r="B52" s="1" t="n">
        <v>249.053</v>
      </c>
      <c r="C52" s="1" t="n">
        <v>887024.93</v>
      </c>
      <c r="D52" s="1" t="n">
        <v>6559705.36</v>
      </c>
    </row>
    <row r="53" customFormat="false" ht="12.8" hidden="false" customHeight="false" outlineLevel="0" collapsed="false">
      <c r="A53" s="1" t="n">
        <v>248.88</v>
      </c>
      <c r="B53" s="1" t="n">
        <v>249.053</v>
      </c>
      <c r="C53" s="1" t="n">
        <v>887024.42</v>
      </c>
      <c r="D53" s="1" t="n">
        <v>6559703.43</v>
      </c>
    </row>
    <row r="54" customFormat="false" ht="12.8" hidden="false" customHeight="false" outlineLevel="0" collapsed="false">
      <c r="A54" s="1" t="n">
        <v>248.93</v>
      </c>
      <c r="B54" s="1" t="n">
        <v>249.083</v>
      </c>
      <c r="C54" s="1" t="n">
        <v>887023.92</v>
      </c>
      <c r="D54" s="1" t="n">
        <v>6559701.5</v>
      </c>
    </row>
    <row r="55" customFormat="false" ht="12.8" hidden="false" customHeight="false" outlineLevel="0" collapsed="false">
      <c r="A55" s="1" t="n">
        <v>248.94</v>
      </c>
      <c r="B55" s="1" t="n">
        <v>249.083</v>
      </c>
      <c r="C55" s="1" t="n">
        <v>887023.41</v>
      </c>
      <c r="D55" s="1" t="n">
        <v>6559699.57</v>
      </c>
    </row>
    <row r="56" customFormat="false" ht="12.8" hidden="false" customHeight="false" outlineLevel="0" collapsed="false">
      <c r="A56" s="1" t="n">
        <v>248.89</v>
      </c>
      <c r="B56" s="1" t="n">
        <v>249.083</v>
      </c>
      <c r="C56" s="1" t="n">
        <v>887022.9</v>
      </c>
      <c r="D56" s="1" t="n">
        <v>6559697.64</v>
      </c>
    </row>
    <row r="57" customFormat="false" ht="12.8" hidden="false" customHeight="false" outlineLevel="0" collapsed="false">
      <c r="A57" s="1" t="n">
        <v>248.89</v>
      </c>
      <c r="B57" s="1" t="n">
        <v>249.027</v>
      </c>
      <c r="C57" s="1" t="n">
        <v>887022.39</v>
      </c>
      <c r="D57" s="1" t="n">
        <v>6559695.71</v>
      </c>
    </row>
    <row r="58" customFormat="false" ht="12.8" hidden="false" customHeight="false" outlineLevel="0" collapsed="false">
      <c r="A58" s="1" t="n">
        <v>248.89</v>
      </c>
      <c r="B58" s="1" t="n">
        <v>249.027</v>
      </c>
      <c r="C58" s="1" t="n">
        <v>887021.89</v>
      </c>
      <c r="D58" s="1" t="n">
        <v>6559693.78</v>
      </c>
    </row>
    <row r="59" customFormat="false" ht="12.8" hidden="false" customHeight="false" outlineLevel="0" collapsed="false">
      <c r="A59" s="1" t="n">
        <v>248.9</v>
      </c>
      <c r="B59" s="1" t="n">
        <v>249.027</v>
      </c>
      <c r="C59" s="1" t="n">
        <v>887021.19</v>
      </c>
      <c r="D59" s="1" t="n">
        <v>6559691.92</v>
      </c>
    </row>
    <row r="60" customFormat="false" ht="12.8" hidden="false" customHeight="false" outlineLevel="0" collapsed="false">
      <c r="A60" s="1" t="n">
        <v>248.89</v>
      </c>
      <c r="B60" s="1" t="n">
        <v>249.027</v>
      </c>
      <c r="C60" s="1" t="n">
        <v>887020.49</v>
      </c>
      <c r="D60" s="1" t="n">
        <v>6559690.05</v>
      </c>
    </row>
    <row r="61" customFormat="false" ht="12.8" hidden="false" customHeight="false" outlineLevel="0" collapsed="false">
      <c r="A61" s="1" t="n">
        <v>248.88</v>
      </c>
      <c r="B61" s="1" t="n">
        <v>249.066</v>
      </c>
      <c r="C61" s="1" t="n">
        <v>887019.79</v>
      </c>
      <c r="D61" s="1" t="n">
        <v>6559688.19</v>
      </c>
    </row>
    <row r="62" customFormat="false" ht="12.8" hidden="false" customHeight="false" outlineLevel="0" collapsed="false">
      <c r="A62" s="1" t="n">
        <v>248.88</v>
      </c>
      <c r="B62" s="1" t="n">
        <v>249.066</v>
      </c>
      <c r="C62" s="1" t="n">
        <v>887019.09</v>
      </c>
      <c r="D62" s="1" t="n">
        <v>6559686.33</v>
      </c>
    </row>
    <row r="63" customFormat="false" ht="12.8" hidden="false" customHeight="false" outlineLevel="0" collapsed="false">
      <c r="A63" s="1" t="n">
        <v>248.9</v>
      </c>
      <c r="B63" s="1" t="n">
        <v>249.031</v>
      </c>
      <c r="C63" s="1" t="n">
        <v>887018.39</v>
      </c>
      <c r="D63" s="1" t="n">
        <v>6559684.46</v>
      </c>
    </row>
    <row r="64" customFormat="false" ht="12.8" hidden="false" customHeight="false" outlineLevel="0" collapsed="false">
      <c r="A64" s="1" t="n">
        <v>248.95</v>
      </c>
      <c r="B64" s="1" t="n">
        <v>249.031</v>
      </c>
      <c r="C64" s="1" t="n">
        <v>887017.69</v>
      </c>
      <c r="D64" s="1" t="n">
        <v>6559682.6</v>
      </c>
    </row>
    <row r="65" customFormat="false" ht="12.8" hidden="false" customHeight="false" outlineLevel="0" collapsed="false">
      <c r="A65" s="1" t="n">
        <v>248.96</v>
      </c>
      <c r="B65" s="1" t="n">
        <v>249.031</v>
      </c>
      <c r="C65" s="1" t="n">
        <v>887016.99</v>
      </c>
      <c r="D65" s="1" t="n">
        <v>6559680.73</v>
      </c>
    </row>
    <row r="66" customFormat="false" ht="12.8" hidden="false" customHeight="false" outlineLevel="0" collapsed="false">
      <c r="A66" s="1" t="n">
        <v>248.96</v>
      </c>
      <c r="B66" s="1" t="n">
        <v>248.971</v>
      </c>
      <c r="C66" s="1" t="n">
        <v>887016.29</v>
      </c>
      <c r="D66" s="1" t="n">
        <v>6559678.87</v>
      </c>
    </row>
    <row r="67" customFormat="false" ht="12.8" hidden="false" customHeight="false" outlineLevel="0" collapsed="false">
      <c r="A67" s="1" t="n">
        <v>248.95</v>
      </c>
      <c r="B67" s="1" t="n">
        <v>249.02</v>
      </c>
      <c r="C67" s="1" t="n">
        <v>887015.59</v>
      </c>
      <c r="D67" s="1" t="n">
        <v>6559677</v>
      </c>
    </row>
    <row r="68" customFormat="false" ht="12.8" hidden="false" customHeight="false" outlineLevel="0" collapsed="false">
      <c r="A68" s="1" t="n">
        <v>248.93</v>
      </c>
      <c r="B68" s="1" t="n">
        <v>249.023</v>
      </c>
      <c r="C68" s="1" t="n">
        <v>887014.89</v>
      </c>
      <c r="D68" s="1" t="n">
        <v>6559675.14</v>
      </c>
    </row>
    <row r="69" customFormat="false" ht="12.8" hidden="false" customHeight="false" outlineLevel="0" collapsed="false">
      <c r="A69" s="1" t="n">
        <v>248.92</v>
      </c>
      <c r="B69" s="1" t="n">
        <v>249.023</v>
      </c>
      <c r="C69" s="1" t="n">
        <v>887014.2</v>
      </c>
      <c r="D69" s="1" t="n">
        <v>6559673.27</v>
      </c>
    </row>
    <row r="70" customFormat="false" ht="12.8" hidden="false" customHeight="false" outlineLevel="0" collapsed="false">
      <c r="A70" s="1" t="n">
        <v>248.91</v>
      </c>
      <c r="B70" s="1" t="n">
        <v>249.008</v>
      </c>
      <c r="C70" s="1" t="n">
        <v>887013.5</v>
      </c>
      <c r="D70" s="1" t="n">
        <v>6559671.41</v>
      </c>
    </row>
    <row r="71" customFormat="false" ht="12.8" hidden="false" customHeight="false" outlineLevel="0" collapsed="false">
      <c r="A71" s="1" t="n">
        <v>248.9</v>
      </c>
      <c r="B71" s="1" t="n">
        <v>249.039</v>
      </c>
      <c r="C71" s="1" t="n">
        <v>887012.8</v>
      </c>
      <c r="D71" s="1" t="n">
        <v>6559669.54</v>
      </c>
    </row>
    <row r="72" customFormat="false" ht="12.8" hidden="false" customHeight="false" outlineLevel="0" collapsed="false">
      <c r="A72" s="1" t="n">
        <v>248.89</v>
      </c>
      <c r="B72" s="1" t="n">
        <v>249.022</v>
      </c>
      <c r="C72" s="1" t="n">
        <v>887012.1</v>
      </c>
      <c r="D72" s="1" t="n">
        <v>6559667.68</v>
      </c>
    </row>
    <row r="73" customFormat="false" ht="12.8" hidden="false" customHeight="false" outlineLevel="0" collapsed="false">
      <c r="A73" s="1" t="n">
        <v>248.9</v>
      </c>
      <c r="B73" s="1" t="n">
        <v>249.022</v>
      </c>
      <c r="C73" s="1" t="n">
        <v>887011.4</v>
      </c>
      <c r="D73" s="1" t="n">
        <v>6559665.82</v>
      </c>
    </row>
    <row r="74" customFormat="false" ht="12.8" hidden="false" customHeight="false" outlineLevel="0" collapsed="false">
      <c r="A74" s="1" t="n">
        <v>248.9</v>
      </c>
      <c r="B74" s="1" t="n">
        <v>249.022</v>
      </c>
      <c r="C74" s="1" t="n">
        <v>887010.7</v>
      </c>
      <c r="D74" s="1" t="n">
        <v>6559663.95</v>
      </c>
    </row>
    <row r="75" customFormat="false" ht="12.8" hidden="false" customHeight="false" outlineLevel="0" collapsed="false">
      <c r="A75" s="1" t="n">
        <v>248.9</v>
      </c>
      <c r="B75" s="1" t="n">
        <v>249.015</v>
      </c>
      <c r="C75" s="1" t="n">
        <v>887010</v>
      </c>
      <c r="D75" s="1" t="n">
        <v>6559662.09</v>
      </c>
    </row>
    <row r="76" customFormat="false" ht="12.8" hidden="false" customHeight="false" outlineLevel="0" collapsed="false">
      <c r="A76" s="1" t="n">
        <v>248.9</v>
      </c>
      <c r="B76" s="1" t="n">
        <v>249.015</v>
      </c>
      <c r="C76" s="1" t="n">
        <v>887009.3</v>
      </c>
      <c r="D76" s="1" t="n">
        <v>6559660.22</v>
      </c>
    </row>
    <row r="77" customFormat="false" ht="12.8" hidden="false" customHeight="false" outlineLevel="0" collapsed="false">
      <c r="A77" s="1" t="n">
        <v>248.88</v>
      </c>
      <c r="B77" s="1" t="n">
        <v>249.015</v>
      </c>
      <c r="C77" s="1" t="n">
        <v>887008.6</v>
      </c>
      <c r="D77" s="1" t="n">
        <v>6559658.36</v>
      </c>
    </row>
    <row r="78" customFormat="false" ht="12.8" hidden="false" customHeight="false" outlineLevel="0" collapsed="false">
      <c r="A78" s="1" t="n">
        <v>248.86</v>
      </c>
      <c r="B78" s="1" t="n">
        <v>249.015</v>
      </c>
      <c r="C78" s="1" t="n">
        <v>887007.9</v>
      </c>
      <c r="D78" s="1" t="n">
        <v>6559656.49</v>
      </c>
    </row>
    <row r="79" customFormat="false" ht="12.8" hidden="false" customHeight="false" outlineLevel="0" collapsed="false">
      <c r="A79" s="1" t="n">
        <v>248.83</v>
      </c>
      <c r="B79" s="1" t="n">
        <v>248.828</v>
      </c>
      <c r="C79" s="1" t="n">
        <v>887007.2</v>
      </c>
      <c r="D79" s="1" t="n">
        <v>6559654.63</v>
      </c>
    </row>
    <row r="80" customFormat="false" ht="12.8" hidden="false" customHeight="false" outlineLevel="0" collapsed="false">
      <c r="A80" s="1" t="n">
        <v>248.81</v>
      </c>
      <c r="B80" s="1" t="n">
        <v>248.828</v>
      </c>
      <c r="C80" s="1" t="n">
        <v>887006.5</v>
      </c>
      <c r="D80" s="1" t="n">
        <v>6559652.76</v>
      </c>
    </row>
    <row r="81" customFormat="false" ht="12.8" hidden="false" customHeight="false" outlineLevel="0" collapsed="false">
      <c r="A81" s="1" t="n">
        <v>248.79</v>
      </c>
      <c r="B81" s="1" t="n">
        <v>248.828</v>
      </c>
      <c r="C81" s="1" t="n">
        <v>887005.8</v>
      </c>
      <c r="D81" s="1" t="n">
        <v>6559650.9</v>
      </c>
    </row>
    <row r="82" customFormat="false" ht="12.8" hidden="false" customHeight="false" outlineLevel="0" collapsed="false">
      <c r="A82" s="1" t="n">
        <v>248.78</v>
      </c>
      <c r="B82" s="1" t="n">
        <v>248.828</v>
      </c>
      <c r="C82" s="1" t="n">
        <v>887005.11</v>
      </c>
      <c r="D82" s="1" t="n">
        <v>6559649.03</v>
      </c>
    </row>
    <row r="83" customFormat="false" ht="12.8" hidden="false" customHeight="false" outlineLevel="0" collapsed="false">
      <c r="A83" s="1" t="n">
        <v>248.82</v>
      </c>
      <c r="B83" s="1" t="n">
        <v>248.828</v>
      </c>
      <c r="C83" s="1" t="n">
        <v>887004.41</v>
      </c>
      <c r="D83" s="1" t="n">
        <v>6559647.17</v>
      </c>
    </row>
    <row r="84" customFormat="false" ht="12.8" hidden="false" customHeight="false" outlineLevel="0" collapsed="false">
      <c r="A84" s="1" t="n">
        <v>248.84</v>
      </c>
      <c r="B84" s="1" t="n">
        <v>248.828</v>
      </c>
      <c r="C84" s="1" t="n">
        <v>887003.71</v>
      </c>
      <c r="D84" s="1" t="n">
        <v>6559645.31</v>
      </c>
    </row>
    <row r="85" customFormat="false" ht="12.8" hidden="false" customHeight="false" outlineLevel="0" collapsed="false">
      <c r="A85" s="1" t="n">
        <v>248.86</v>
      </c>
      <c r="B85" s="1" t="n">
        <v>248.828</v>
      </c>
      <c r="C85" s="1" t="n">
        <v>887003.01</v>
      </c>
      <c r="D85" s="1" t="n">
        <v>6559643.44</v>
      </c>
    </row>
    <row r="86" customFormat="false" ht="12.8" hidden="false" customHeight="false" outlineLevel="0" collapsed="false">
      <c r="A86" s="1" t="n">
        <v>248.8</v>
      </c>
      <c r="B86" s="1" t="n">
        <v>248.873</v>
      </c>
      <c r="C86" s="1" t="n">
        <v>887002.31</v>
      </c>
      <c r="D86" s="1" t="n">
        <v>6559641.58</v>
      </c>
    </row>
    <row r="87" customFormat="false" ht="12.8" hidden="false" customHeight="false" outlineLevel="0" collapsed="false">
      <c r="A87" s="1" t="n">
        <v>248.78</v>
      </c>
      <c r="B87" s="1" t="n">
        <v>248.873</v>
      </c>
      <c r="C87" s="1" t="n">
        <v>887001.61</v>
      </c>
      <c r="D87" s="1" t="n">
        <v>6559639.71</v>
      </c>
    </row>
    <row r="88" customFormat="false" ht="12.8" hidden="false" customHeight="false" outlineLevel="0" collapsed="false">
      <c r="A88" s="1" t="n">
        <v>248.75</v>
      </c>
      <c r="B88" s="1" t="n">
        <v>248.873</v>
      </c>
      <c r="C88" s="1" t="n">
        <v>887000.91</v>
      </c>
      <c r="D88" s="1" t="n">
        <v>6559637.85</v>
      </c>
    </row>
    <row r="89" customFormat="false" ht="12.8" hidden="false" customHeight="false" outlineLevel="0" collapsed="false">
      <c r="A89" s="1" t="n">
        <v>248.75</v>
      </c>
      <c r="B89" s="1" t="n">
        <v>248.873</v>
      </c>
      <c r="C89" s="1" t="n">
        <v>887000.21</v>
      </c>
      <c r="D89" s="1" t="n">
        <v>6559635.98</v>
      </c>
    </row>
    <row r="90" customFormat="false" ht="12.8" hidden="false" customHeight="false" outlineLevel="0" collapsed="false">
      <c r="A90" s="1" t="n">
        <v>248.77</v>
      </c>
      <c r="B90" s="1" t="n">
        <v>248.873</v>
      </c>
      <c r="C90" s="1" t="n">
        <v>886999.51</v>
      </c>
      <c r="D90" s="1" t="n">
        <v>6559634.12</v>
      </c>
    </row>
    <row r="91" customFormat="false" ht="12.8" hidden="false" customHeight="false" outlineLevel="0" collapsed="false">
      <c r="A91" s="1" t="n">
        <v>248.8</v>
      </c>
      <c r="B91" s="1" t="n">
        <v>248.873</v>
      </c>
      <c r="C91" s="1" t="n">
        <v>886998.81</v>
      </c>
      <c r="D91" s="1" t="n">
        <v>6559632.25</v>
      </c>
    </row>
    <row r="92" customFormat="false" ht="12.8" hidden="false" customHeight="false" outlineLevel="0" collapsed="false">
      <c r="A92" s="1" t="n">
        <v>248.8</v>
      </c>
      <c r="B92" s="1" t="n">
        <v>249.029</v>
      </c>
      <c r="C92" s="1" t="n">
        <v>886998.11</v>
      </c>
      <c r="D92" s="1" t="n">
        <v>6559630.39</v>
      </c>
    </row>
    <row r="93" customFormat="false" ht="12.8" hidden="false" customHeight="false" outlineLevel="0" collapsed="false">
      <c r="A93" s="1" t="n">
        <v>248.82</v>
      </c>
      <c r="B93" s="1" t="n">
        <v>249.029</v>
      </c>
      <c r="C93" s="1" t="n">
        <v>886997.41</v>
      </c>
      <c r="D93" s="1" t="n">
        <v>6559628.52</v>
      </c>
    </row>
    <row r="94" customFormat="false" ht="12.8" hidden="false" customHeight="false" outlineLevel="0" collapsed="false">
      <c r="A94" s="1" t="n">
        <v>248.84</v>
      </c>
      <c r="B94" s="1" t="n">
        <v>249.029</v>
      </c>
      <c r="C94" s="1" t="n">
        <v>886996.71</v>
      </c>
      <c r="D94" s="1" t="n">
        <v>6559626.66</v>
      </c>
    </row>
    <row r="95" customFormat="false" ht="12.8" hidden="false" customHeight="false" outlineLevel="0" collapsed="false">
      <c r="A95" s="1" t="n">
        <v>248.86</v>
      </c>
      <c r="B95" s="1" t="n">
        <v>249.029</v>
      </c>
      <c r="C95" s="1" t="n">
        <v>886996.02</v>
      </c>
      <c r="D95" s="1" t="n">
        <v>6559624.8</v>
      </c>
    </row>
    <row r="96" customFormat="false" ht="12.8" hidden="false" customHeight="false" outlineLevel="0" collapsed="false">
      <c r="A96" s="1" t="n">
        <v>248.88</v>
      </c>
      <c r="B96" s="1" t="n">
        <v>249.013</v>
      </c>
      <c r="C96" s="1" t="n">
        <v>886995.32</v>
      </c>
      <c r="D96" s="1" t="n">
        <v>6559622.93</v>
      </c>
    </row>
    <row r="97" customFormat="false" ht="12.8" hidden="false" customHeight="false" outlineLevel="0" collapsed="false">
      <c r="A97" s="1" t="n">
        <v>248.88</v>
      </c>
      <c r="B97" s="1" t="n">
        <v>249.013</v>
      </c>
      <c r="C97" s="1" t="n">
        <v>886994.62</v>
      </c>
      <c r="D97" s="1" t="n">
        <v>6559621.07</v>
      </c>
    </row>
    <row r="98" customFormat="false" ht="12.8" hidden="false" customHeight="false" outlineLevel="0" collapsed="false">
      <c r="A98" s="1" t="n">
        <v>248.89</v>
      </c>
      <c r="B98" s="1" t="n">
        <v>249.023</v>
      </c>
      <c r="C98" s="1" t="n">
        <v>886993.92</v>
      </c>
      <c r="D98" s="1" t="n">
        <v>6559619.2</v>
      </c>
    </row>
    <row r="99" customFormat="false" ht="12.8" hidden="false" customHeight="false" outlineLevel="0" collapsed="false">
      <c r="A99" s="1" t="n">
        <v>248.89</v>
      </c>
      <c r="B99" s="1" t="n">
        <v>249.023</v>
      </c>
      <c r="C99" s="1" t="n">
        <v>886993.22</v>
      </c>
      <c r="D99" s="1" t="n">
        <v>6559617.34</v>
      </c>
    </row>
    <row r="100" customFormat="false" ht="12.8" hidden="false" customHeight="false" outlineLevel="0" collapsed="false">
      <c r="A100" s="1" t="n">
        <v>248.9</v>
      </c>
      <c r="B100" s="1" t="n">
        <v>248.971</v>
      </c>
      <c r="C100" s="1" t="n">
        <v>886992.52</v>
      </c>
      <c r="D100" s="1" t="n">
        <v>6559615.47</v>
      </c>
    </row>
    <row r="101" customFormat="false" ht="12.8" hidden="false" customHeight="false" outlineLevel="0" collapsed="false">
      <c r="A101" s="1" t="n">
        <v>248.91</v>
      </c>
      <c r="B101" s="1" t="n">
        <v>248.971</v>
      </c>
      <c r="C101" s="1" t="n">
        <v>886991.82</v>
      </c>
      <c r="D101" s="1" t="n">
        <v>6559613.61</v>
      </c>
    </row>
    <row r="102" customFormat="false" ht="12.8" hidden="false" customHeight="false" outlineLevel="0" collapsed="false">
      <c r="A102" s="1" t="n">
        <v>248.92</v>
      </c>
      <c r="B102" s="1" t="n">
        <v>248.997</v>
      </c>
      <c r="C102" s="1" t="n">
        <v>886991.12</v>
      </c>
      <c r="D102" s="1" t="n">
        <v>6559611.74</v>
      </c>
    </row>
    <row r="103" customFormat="false" ht="12.8" hidden="false" customHeight="false" outlineLevel="0" collapsed="false">
      <c r="A103" s="1" t="n">
        <v>248.91</v>
      </c>
      <c r="B103" s="1" t="n">
        <v>248.997</v>
      </c>
      <c r="C103" s="1" t="n">
        <v>886990.42</v>
      </c>
      <c r="D103" s="1" t="n">
        <v>6559609.88</v>
      </c>
    </row>
    <row r="104" customFormat="false" ht="12.8" hidden="false" customHeight="false" outlineLevel="0" collapsed="false">
      <c r="A104" s="1" t="n">
        <v>248.91</v>
      </c>
      <c r="B104" s="1" t="n">
        <v>248.991</v>
      </c>
      <c r="C104" s="1" t="n">
        <v>886989.72</v>
      </c>
      <c r="D104" s="1" t="n">
        <v>6559608.01</v>
      </c>
    </row>
    <row r="105" customFormat="false" ht="12.8" hidden="false" customHeight="false" outlineLevel="0" collapsed="false">
      <c r="A105" s="1" t="n">
        <v>248.93</v>
      </c>
      <c r="B105" s="1" t="n">
        <v>248.991</v>
      </c>
      <c r="C105" s="1" t="n">
        <v>886989.02</v>
      </c>
      <c r="D105" s="1" t="n">
        <v>6559606.15</v>
      </c>
    </row>
    <row r="106" customFormat="false" ht="12.8" hidden="false" customHeight="false" outlineLevel="0" collapsed="false">
      <c r="A106" s="1" t="n">
        <v>248.9</v>
      </c>
      <c r="B106" s="1" t="n">
        <v>249</v>
      </c>
      <c r="C106" s="1" t="n">
        <v>886988.32</v>
      </c>
      <c r="D106" s="1" t="n">
        <v>6559604.29</v>
      </c>
    </row>
    <row r="107" customFormat="false" ht="12.8" hidden="false" customHeight="false" outlineLevel="0" collapsed="false">
      <c r="A107" s="1" t="n">
        <v>248.88</v>
      </c>
      <c r="B107" s="1" t="n">
        <v>249</v>
      </c>
      <c r="C107" s="1" t="n">
        <v>886987.63</v>
      </c>
      <c r="D107" s="1" t="n">
        <v>6559602.42</v>
      </c>
    </row>
    <row r="108" customFormat="false" ht="12.8" hidden="false" customHeight="false" outlineLevel="0" collapsed="false">
      <c r="A108" s="1" t="n">
        <v>248.9</v>
      </c>
      <c r="B108" s="1" t="n">
        <v>249</v>
      </c>
      <c r="C108" s="1" t="n">
        <v>886986.93</v>
      </c>
      <c r="D108" s="1" t="n">
        <v>6559600.56</v>
      </c>
    </row>
    <row r="109" customFormat="false" ht="12.8" hidden="false" customHeight="false" outlineLevel="0" collapsed="false">
      <c r="A109" s="1" t="n">
        <v>248.91</v>
      </c>
      <c r="B109" s="1" t="n">
        <v>249.002</v>
      </c>
      <c r="C109" s="1" t="n">
        <v>886986.23</v>
      </c>
      <c r="D109" s="1" t="n">
        <v>6559598.69</v>
      </c>
    </row>
    <row r="110" customFormat="false" ht="12.8" hidden="false" customHeight="false" outlineLevel="0" collapsed="false">
      <c r="A110" s="1" t="n">
        <v>248.92</v>
      </c>
      <c r="B110" s="1" t="n">
        <v>249.002</v>
      </c>
      <c r="C110" s="1" t="n">
        <v>886985.53</v>
      </c>
      <c r="D110" s="1" t="n">
        <v>6559596.83</v>
      </c>
    </row>
    <row r="111" customFormat="false" ht="12.8" hidden="false" customHeight="false" outlineLevel="0" collapsed="false">
      <c r="A111" s="1" t="n">
        <v>248.9</v>
      </c>
      <c r="B111" s="1" t="n">
        <v>249.062</v>
      </c>
      <c r="C111" s="1" t="n">
        <v>886984.83</v>
      </c>
      <c r="D111" s="1" t="n">
        <v>6559594.96</v>
      </c>
    </row>
    <row r="112" customFormat="false" ht="12.8" hidden="false" customHeight="false" outlineLevel="0" collapsed="false">
      <c r="A112" s="1" t="n">
        <v>248.89</v>
      </c>
      <c r="B112" s="1" t="n">
        <v>249.062</v>
      </c>
      <c r="C112" s="1" t="n">
        <v>886984.13</v>
      </c>
      <c r="D112" s="1" t="n">
        <v>6559593.1</v>
      </c>
    </row>
    <row r="113" customFormat="false" ht="12.8" hidden="false" customHeight="false" outlineLevel="0" collapsed="false">
      <c r="A113" s="1" t="n">
        <v>248.88</v>
      </c>
      <c r="B113" s="1" t="n">
        <v>249.062</v>
      </c>
      <c r="C113" s="1" t="n">
        <v>886983.43</v>
      </c>
      <c r="D113" s="1" t="n">
        <v>6559591.23</v>
      </c>
    </row>
    <row r="114" customFormat="false" ht="12.8" hidden="false" customHeight="false" outlineLevel="0" collapsed="false">
      <c r="A114" s="1" t="n">
        <v>248.87</v>
      </c>
      <c r="B114" s="1" t="n">
        <v>248.998</v>
      </c>
      <c r="C114" s="1" t="n">
        <v>886982.73</v>
      </c>
      <c r="D114" s="1" t="n">
        <v>6559589.37</v>
      </c>
    </row>
    <row r="115" customFormat="false" ht="12.8" hidden="false" customHeight="false" outlineLevel="0" collapsed="false">
      <c r="A115" s="1" t="n">
        <v>248.88</v>
      </c>
      <c r="B115" s="1" t="n">
        <v>248.998</v>
      </c>
      <c r="C115" s="1" t="n">
        <v>886982.03</v>
      </c>
      <c r="D115" s="1" t="n">
        <v>6559587.5</v>
      </c>
    </row>
    <row r="116" customFormat="false" ht="12.8" hidden="false" customHeight="false" outlineLevel="0" collapsed="false">
      <c r="A116" s="1" t="n">
        <v>248.84</v>
      </c>
      <c r="B116" s="1" t="n">
        <v>248.998</v>
      </c>
      <c r="C116" s="1" t="n">
        <v>886981.33</v>
      </c>
      <c r="D116" s="1" t="n">
        <v>6559585.64</v>
      </c>
    </row>
    <row r="117" customFormat="false" ht="12.8" hidden="false" customHeight="false" outlineLevel="0" collapsed="false">
      <c r="A117" s="1" t="n">
        <v>248.86</v>
      </c>
      <c r="B117" s="1" t="n">
        <v>248.994</v>
      </c>
      <c r="C117" s="1" t="n">
        <v>886980.63</v>
      </c>
      <c r="D117" s="1" t="n">
        <v>6559583.78</v>
      </c>
    </row>
    <row r="118" customFormat="false" ht="12.8" hidden="false" customHeight="false" outlineLevel="0" collapsed="false">
      <c r="A118" s="1" t="n">
        <v>248.93</v>
      </c>
      <c r="B118" s="1" t="n">
        <v>248.994</v>
      </c>
      <c r="C118" s="1" t="n">
        <v>886979.93</v>
      </c>
      <c r="D118" s="1" t="n">
        <v>6559581.91</v>
      </c>
    </row>
    <row r="119" customFormat="false" ht="12.8" hidden="false" customHeight="false" outlineLevel="0" collapsed="false">
      <c r="A119" s="1" t="n">
        <v>248.93</v>
      </c>
      <c r="B119" s="1" t="n">
        <v>248.994</v>
      </c>
      <c r="C119" s="1" t="n">
        <v>886979.23</v>
      </c>
      <c r="D119" s="1" t="n">
        <v>6559580.05</v>
      </c>
    </row>
    <row r="120" customFormat="false" ht="12.8" hidden="false" customHeight="false" outlineLevel="0" collapsed="false">
      <c r="A120" s="1" t="n">
        <v>248.94</v>
      </c>
      <c r="B120" s="1" t="n">
        <v>248.994</v>
      </c>
      <c r="C120" s="1" t="n">
        <v>886978.54</v>
      </c>
      <c r="D120" s="1" t="n">
        <v>6559578.18</v>
      </c>
    </row>
    <row r="121" customFormat="false" ht="12.8" hidden="false" customHeight="false" outlineLevel="0" collapsed="false">
      <c r="A121" s="1" t="n">
        <v>248.94</v>
      </c>
      <c r="B121" s="1" t="n">
        <v>248.938</v>
      </c>
      <c r="C121" s="1" t="n">
        <v>886977.84</v>
      </c>
      <c r="D121" s="1" t="n">
        <v>6559576.32</v>
      </c>
    </row>
    <row r="122" customFormat="false" ht="12.8" hidden="false" customHeight="false" outlineLevel="0" collapsed="false">
      <c r="A122" s="1" t="n">
        <v>248.93</v>
      </c>
      <c r="B122" s="1" t="n">
        <v>248.938</v>
      </c>
      <c r="C122" s="1" t="n">
        <v>886977.14</v>
      </c>
      <c r="D122" s="1" t="n">
        <v>6559574.45</v>
      </c>
    </row>
    <row r="123" customFormat="false" ht="12.8" hidden="false" customHeight="false" outlineLevel="0" collapsed="false">
      <c r="A123" s="1" t="n">
        <v>248.95</v>
      </c>
      <c r="B123" s="1" t="n">
        <v>248.938</v>
      </c>
      <c r="C123" s="1" t="n">
        <v>886976.44</v>
      </c>
      <c r="D123" s="1" t="n">
        <v>6559572.59</v>
      </c>
    </row>
    <row r="124" customFormat="false" ht="12.8" hidden="false" customHeight="false" outlineLevel="0" collapsed="false">
      <c r="A124" s="1" t="n">
        <v>248.96</v>
      </c>
      <c r="B124" s="1" t="n">
        <v>248.938</v>
      </c>
      <c r="C124" s="1" t="n">
        <v>886975.74</v>
      </c>
      <c r="D124" s="1" t="n">
        <v>6559570.72</v>
      </c>
    </row>
    <row r="125" customFormat="false" ht="12.8" hidden="false" customHeight="false" outlineLevel="0" collapsed="false">
      <c r="A125" s="1" t="n">
        <v>248.94</v>
      </c>
      <c r="B125" s="1" t="n">
        <v>249.002</v>
      </c>
      <c r="C125" s="1" t="n">
        <v>886975.04</v>
      </c>
      <c r="D125" s="1" t="n">
        <v>6559568.86</v>
      </c>
    </row>
    <row r="126" customFormat="false" ht="12.8" hidden="false" customHeight="false" outlineLevel="0" collapsed="false">
      <c r="A126" s="1" t="n">
        <v>248.9</v>
      </c>
      <c r="B126" s="1" t="n">
        <v>249.002</v>
      </c>
      <c r="C126" s="1" t="n">
        <v>886974.34</v>
      </c>
      <c r="D126" s="1" t="n">
        <v>6559566.99</v>
      </c>
    </row>
    <row r="127" customFormat="false" ht="12.8" hidden="false" customHeight="false" outlineLevel="0" collapsed="false">
      <c r="A127" s="1" t="n">
        <v>248.9</v>
      </c>
      <c r="B127" s="1" t="n">
        <v>249.002</v>
      </c>
      <c r="C127" s="1" t="n">
        <v>886973.64</v>
      </c>
      <c r="D127" s="1" t="n">
        <v>6559565.13</v>
      </c>
    </row>
    <row r="128" customFormat="false" ht="12.8" hidden="false" customHeight="false" outlineLevel="0" collapsed="false">
      <c r="A128" s="1" t="n">
        <v>248.95</v>
      </c>
      <c r="B128" s="1" t="n">
        <v>249.003</v>
      </c>
      <c r="C128" s="1" t="n">
        <v>886972.94</v>
      </c>
      <c r="D128" s="1" t="n">
        <v>6559563.26</v>
      </c>
    </row>
    <row r="129" customFormat="false" ht="12.8" hidden="false" customHeight="false" outlineLevel="0" collapsed="false">
      <c r="A129" s="1" t="n">
        <v>248.96</v>
      </c>
      <c r="B129" s="1" t="n">
        <v>249.003</v>
      </c>
      <c r="C129" s="1" t="n">
        <v>886972.24</v>
      </c>
      <c r="D129" s="1" t="n">
        <v>6559561.4</v>
      </c>
    </row>
    <row r="130" customFormat="false" ht="12.8" hidden="false" customHeight="false" outlineLevel="0" collapsed="false">
      <c r="A130" s="1" t="n">
        <v>248.95</v>
      </c>
      <c r="B130" s="1" t="n">
        <v>248.977</v>
      </c>
      <c r="C130" s="1" t="n">
        <v>886971.54</v>
      </c>
      <c r="D130" s="1" t="n">
        <v>6559559.54</v>
      </c>
    </row>
    <row r="131" customFormat="false" ht="12.8" hidden="false" customHeight="false" outlineLevel="0" collapsed="false">
      <c r="A131" s="1" t="n">
        <v>248.92</v>
      </c>
      <c r="B131" s="1" t="n">
        <v>248.977</v>
      </c>
      <c r="C131" s="1" t="n">
        <v>886970.84</v>
      </c>
      <c r="D131" s="1" t="n">
        <v>6559557.67</v>
      </c>
    </row>
    <row r="132" customFormat="false" ht="12.8" hidden="false" customHeight="false" outlineLevel="0" collapsed="false">
      <c r="A132" s="1" t="n">
        <v>248.9</v>
      </c>
      <c r="B132" s="1" t="n">
        <v>248.977</v>
      </c>
      <c r="C132" s="1" t="n">
        <v>886970.14</v>
      </c>
      <c r="D132" s="1" t="n">
        <v>6559555.81</v>
      </c>
    </row>
    <row r="133" customFormat="false" ht="12.8" hidden="false" customHeight="false" outlineLevel="0" collapsed="false">
      <c r="A133" s="1" t="n">
        <v>248.89</v>
      </c>
      <c r="B133" s="1" t="n">
        <v>248.961</v>
      </c>
      <c r="C133" s="1" t="n">
        <v>886969.45</v>
      </c>
      <c r="D133" s="1" t="n">
        <v>6559553.94</v>
      </c>
    </row>
    <row r="134" customFormat="false" ht="12.8" hidden="false" customHeight="false" outlineLevel="0" collapsed="false">
      <c r="A134" s="1" t="n">
        <v>248.86</v>
      </c>
      <c r="B134" s="1" t="n">
        <v>248.952</v>
      </c>
      <c r="C134" s="1" t="n">
        <v>886968.75</v>
      </c>
      <c r="D134" s="1" t="n">
        <v>6559552.08</v>
      </c>
    </row>
    <row r="135" customFormat="false" ht="12.8" hidden="false" customHeight="false" outlineLevel="0" collapsed="false">
      <c r="A135" s="1" t="n">
        <v>248.87</v>
      </c>
      <c r="B135" s="1" t="n">
        <v>248.952</v>
      </c>
      <c r="C135" s="1" t="n">
        <v>886968.05</v>
      </c>
      <c r="D135" s="1" t="n">
        <v>6559550.21</v>
      </c>
    </row>
    <row r="136" customFormat="false" ht="12.8" hidden="false" customHeight="false" outlineLevel="0" collapsed="false">
      <c r="A136" s="1" t="n">
        <v>248.89</v>
      </c>
      <c r="B136" s="1" t="n">
        <v>248.952</v>
      </c>
      <c r="C136" s="1" t="n">
        <v>886967.35</v>
      </c>
      <c r="D136" s="1" t="n">
        <v>6559548.35</v>
      </c>
    </row>
    <row r="137" customFormat="false" ht="12.8" hidden="false" customHeight="false" outlineLevel="0" collapsed="false">
      <c r="A137" s="1" t="n">
        <v>248.92</v>
      </c>
      <c r="B137" s="1" t="n">
        <v>248.975</v>
      </c>
      <c r="C137" s="1" t="n">
        <v>886966.65</v>
      </c>
      <c r="D137" s="1" t="n">
        <v>6559546.48</v>
      </c>
    </row>
    <row r="138" customFormat="false" ht="12.8" hidden="false" customHeight="false" outlineLevel="0" collapsed="false">
      <c r="A138" s="1" t="n">
        <v>248.86</v>
      </c>
      <c r="B138" s="1" t="n">
        <v>248.975</v>
      </c>
      <c r="C138" s="1" t="n">
        <v>886965.95</v>
      </c>
      <c r="D138" s="1" t="n">
        <v>6559544.62</v>
      </c>
    </row>
    <row r="139" customFormat="false" ht="12.8" hidden="false" customHeight="false" outlineLevel="0" collapsed="false">
      <c r="A139" s="1" t="n">
        <v>248.82</v>
      </c>
      <c r="B139" s="1" t="n">
        <v>248.975</v>
      </c>
      <c r="C139" s="1" t="n">
        <v>886965.25</v>
      </c>
      <c r="D139" s="1" t="n">
        <v>6559542.75</v>
      </c>
    </row>
    <row r="140" customFormat="false" ht="12.8" hidden="false" customHeight="false" outlineLevel="0" collapsed="false">
      <c r="A140" s="1" t="n">
        <v>248.83</v>
      </c>
      <c r="B140" s="1" t="n">
        <v>248.975</v>
      </c>
      <c r="C140" s="1" t="n">
        <v>886964.55</v>
      </c>
      <c r="D140" s="1" t="n">
        <v>6559540.89</v>
      </c>
    </row>
    <row r="141" customFormat="false" ht="12.8" hidden="false" customHeight="false" outlineLevel="0" collapsed="false">
      <c r="A141" s="1" t="n">
        <v>248.85</v>
      </c>
      <c r="B141" s="1" t="n">
        <v>248.973</v>
      </c>
      <c r="C141" s="1" t="n">
        <v>886963.85</v>
      </c>
      <c r="D141" s="1" t="n">
        <v>6559539.03</v>
      </c>
    </row>
    <row r="142" customFormat="false" ht="12.8" hidden="false" customHeight="false" outlineLevel="0" collapsed="false">
      <c r="A142" s="1" t="n">
        <v>248.88</v>
      </c>
      <c r="B142" s="1" t="n">
        <v>248.973</v>
      </c>
      <c r="C142" s="1" t="n">
        <v>886963.15</v>
      </c>
      <c r="D142" s="1" t="n">
        <v>6559537.16</v>
      </c>
    </row>
    <row r="143" customFormat="false" ht="12.8" hidden="false" customHeight="false" outlineLevel="0" collapsed="false">
      <c r="A143" s="1" t="n">
        <v>248.91</v>
      </c>
      <c r="B143" s="1" t="n">
        <v>248.961</v>
      </c>
      <c r="C143" s="1" t="n">
        <v>886962.45</v>
      </c>
      <c r="D143" s="1" t="n">
        <v>6559535.3</v>
      </c>
    </row>
    <row r="144" customFormat="false" ht="12.8" hidden="false" customHeight="false" outlineLevel="0" collapsed="false">
      <c r="A144" s="1" t="n">
        <v>248.92</v>
      </c>
      <c r="B144" s="1" t="n">
        <v>248.961</v>
      </c>
      <c r="C144" s="1" t="n">
        <v>886961.75</v>
      </c>
      <c r="D144" s="1" t="n">
        <v>6559533.43</v>
      </c>
    </row>
    <row r="145" customFormat="false" ht="12.8" hidden="false" customHeight="false" outlineLevel="0" collapsed="false">
      <c r="A145" s="1" t="n">
        <v>248.91</v>
      </c>
      <c r="B145" s="1" t="n">
        <v>248.906</v>
      </c>
      <c r="C145" s="1" t="n">
        <v>886961.06</v>
      </c>
      <c r="D145" s="1" t="n">
        <v>6559531.57</v>
      </c>
    </row>
    <row r="146" customFormat="false" ht="12.8" hidden="false" customHeight="false" outlineLevel="0" collapsed="false">
      <c r="A146" s="1" t="n">
        <v>248.9</v>
      </c>
      <c r="B146" s="1" t="n">
        <v>248.906</v>
      </c>
      <c r="C146" s="1" t="n">
        <v>886960.36</v>
      </c>
      <c r="D146" s="1" t="n">
        <v>6559529.7</v>
      </c>
    </row>
    <row r="147" customFormat="false" ht="12.8" hidden="false" customHeight="false" outlineLevel="0" collapsed="false">
      <c r="A147" s="1" t="n">
        <v>248.9</v>
      </c>
      <c r="B147" s="1" t="n">
        <v>248.906</v>
      </c>
      <c r="C147" s="1" t="n">
        <v>886959.66</v>
      </c>
      <c r="D147" s="1" t="n">
        <v>6559527.84</v>
      </c>
    </row>
    <row r="148" customFormat="false" ht="12.8" hidden="false" customHeight="false" outlineLevel="0" collapsed="false">
      <c r="A148" s="1" t="n">
        <v>248.91</v>
      </c>
      <c r="B148" s="1" t="n">
        <v>248.906</v>
      </c>
      <c r="C148" s="1" t="n">
        <v>886958.76</v>
      </c>
      <c r="D148" s="1" t="n">
        <v>6559526.05</v>
      </c>
    </row>
    <row r="149" customFormat="false" ht="12.8" hidden="false" customHeight="false" outlineLevel="0" collapsed="false">
      <c r="A149" s="1" t="n">
        <v>248.92</v>
      </c>
      <c r="B149" s="1" t="n">
        <v>248.906</v>
      </c>
      <c r="C149" s="1" t="n">
        <v>886957.87</v>
      </c>
      <c r="D149" s="1" t="n">
        <v>6559524.26</v>
      </c>
    </row>
    <row r="150" customFormat="false" ht="12.8" hidden="false" customHeight="false" outlineLevel="0" collapsed="false">
      <c r="A150" s="1" t="n">
        <v>248.91</v>
      </c>
      <c r="B150" s="1" t="n">
        <v>248.906</v>
      </c>
      <c r="C150" s="1" t="n">
        <v>886956.98</v>
      </c>
      <c r="D150" s="1" t="n">
        <v>6559522.48</v>
      </c>
    </row>
    <row r="151" customFormat="false" ht="12.8" hidden="false" customHeight="false" outlineLevel="0" collapsed="false">
      <c r="A151" s="1" t="n">
        <v>248.91</v>
      </c>
      <c r="B151" s="1" t="n">
        <v>248.96</v>
      </c>
      <c r="C151" s="1" t="n">
        <v>886956.08</v>
      </c>
      <c r="D151" s="1" t="n">
        <v>6559520.69</v>
      </c>
    </row>
    <row r="152" customFormat="false" ht="12.8" hidden="false" customHeight="false" outlineLevel="0" collapsed="false">
      <c r="A152" s="1" t="n">
        <v>248.91</v>
      </c>
      <c r="B152" s="1" t="n">
        <v>248.96</v>
      </c>
      <c r="C152" s="1" t="n">
        <v>886955.19</v>
      </c>
      <c r="D152" s="1" t="n">
        <v>6559518.9</v>
      </c>
    </row>
    <row r="153" customFormat="false" ht="12.8" hidden="false" customHeight="false" outlineLevel="0" collapsed="false">
      <c r="A153" s="1" t="n">
        <v>248.9</v>
      </c>
      <c r="B153" s="1" t="n">
        <v>248.941</v>
      </c>
      <c r="C153" s="1" t="n">
        <v>886954.29</v>
      </c>
      <c r="D153" s="1" t="n">
        <v>6559517.11</v>
      </c>
    </row>
    <row r="154" customFormat="false" ht="12.8" hidden="false" customHeight="false" outlineLevel="0" collapsed="false">
      <c r="A154" s="1" t="n">
        <v>248.91</v>
      </c>
      <c r="B154" s="1" t="n">
        <v>248.941</v>
      </c>
      <c r="C154" s="1" t="n">
        <v>886953.4</v>
      </c>
      <c r="D154" s="1" t="n">
        <v>6559515.33</v>
      </c>
    </row>
    <row r="155" customFormat="false" ht="12.8" hidden="false" customHeight="false" outlineLevel="0" collapsed="false">
      <c r="A155" s="1" t="n">
        <v>248.91</v>
      </c>
      <c r="B155" s="1" t="n">
        <v>248.941</v>
      </c>
      <c r="C155" s="1" t="n">
        <v>886952.51</v>
      </c>
      <c r="D155" s="1" t="n">
        <v>6559513.54</v>
      </c>
    </row>
    <row r="156" customFormat="false" ht="12.8" hidden="false" customHeight="false" outlineLevel="0" collapsed="false">
      <c r="A156" s="1" t="n">
        <v>248.91</v>
      </c>
      <c r="B156" s="1" t="n">
        <v>248.919</v>
      </c>
      <c r="C156" s="1" t="n">
        <v>886951.61</v>
      </c>
      <c r="D156" s="1" t="n">
        <v>6559511.75</v>
      </c>
    </row>
    <row r="157" customFormat="false" ht="12.8" hidden="false" customHeight="false" outlineLevel="0" collapsed="false">
      <c r="A157" s="1" t="n">
        <v>248.9</v>
      </c>
      <c r="B157" s="1" t="n">
        <v>249.018</v>
      </c>
      <c r="C157" s="1" t="n">
        <v>886950.72</v>
      </c>
      <c r="D157" s="1" t="n">
        <v>6559509.96</v>
      </c>
    </row>
    <row r="158" customFormat="false" ht="12.8" hidden="false" customHeight="false" outlineLevel="0" collapsed="false">
      <c r="A158" s="1" t="n">
        <v>248.9</v>
      </c>
      <c r="B158" s="1" t="n">
        <v>248.979</v>
      </c>
      <c r="C158" s="1" t="n">
        <v>886949.83</v>
      </c>
      <c r="D158" s="1" t="n">
        <v>6559508.18</v>
      </c>
    </row>
    <row r="159" customFormat="false" ht="12.8" hidden="false" customHeight="false" outlineLevel="0" collapsed="false">
      <c r="A159" s="1" t="n">
        <v>248.9</v>
      </c>
      <c r="B159" s="1" t="n">
        <v>248.979</v>
      </c>
      <c r="C159" s="1" t="n">
        <v>886948.93</v>
      </c>
      <c r="D159" s="1" t="n">
        <v>6559506.39</v>
      </c>
    </row>
    <row r="160" customFormat="false" ht="12.8" hidden="false" customHeight="false" outlineLevel="0" collapsed="false">
      <c r="A160" s="1" t="n">
        <v>248.9</v>
      </c>
      <c r="B160" s="1" t="n">
        <v>248.958</v>
      </c>
      <c r="C160" s="1" t="n">
        <v>886948.04</v>
      </c>
      <c r="D160" s="1" t="n">
        <v>6559504.6</v>
      </c>
    </row>
    <row r="161" customFormat="false" ht="12.8" hidden="false" customHeight="false" outlineLevel="0" collapsed="false">
      <c r="A161" s="1" t="n">
        <v>248.9</v>
      </c>
      <c r="B161" s="1" t="n">
        <v>248.958</v>
      </c>
      <c r="C161" s="1" t="n">
        <v>886947.14</v>
      </c>
      <c r="D161" s="1" t="n">
        <v>6559502.81</v>
      </c>
    </row>
    <row r="162" customFormat="false" ht="12.8" hidden="false" customHeight="false" outlineLevel="0" collapsed="false">
      <c r="A162" s="1" t="n">
        <v>248.91</v>
      </c>
      <c r="B162" s="1" t="n">
        <v>248.958</v>
      </c>
      <c r="C162" s="1" t="n">
        <v>886946.25</v>
      </c>
      <c r="D162" s="1" t="n">
        <v>6559501.03</v>
      </c>
    </row>
    <row r="163" customFormat="false" ht="12.8" hidden="false" customHeight="false" outlineLevel="0" collapsed="false">
      <c r="A163" s="1" t="n">
        <v>248.9</v>
      </c>
      <c r="B163" s="1" t="n">
        <v>248.96</v>
      </c>
      <c r="C163" s="1" t="n">
        <v>886945.36</v>
      </c>
      <c r="D163" s="1" t="n">
        <v>6559499.24</v>
      </c>
    </row>
    <row r="164" customFormat="false" ht="12.8" hidden="false" customHeight="false" outlineLevel="0" collapsed="false">
      <c r="A164" s="1" t="n">
        <v>248.92</v>
      </c>
      <c r="B164" s="1" t="n">
        <v>248.953</v>
      </c>
      <c r="C164" s="1" t="n">
        <v>886944.46</v>
      </c>
      <c r="D164" s="1" t="n">
        <v>6559497.45</v>
      </c>
    </row>
    <row r="165" customFormat="false" ht="12.8" hidden="false" customHeight="false" outlineLevel="0" collapsed="false">
      <c r="A165" s="1" t="n">
        <v>248.91</v>
      </c>
      <c r="B165" s="1" t="n">
        <v>248.953</v>
      </c>
      <c r="C165" s="1" t="n">
        <v>886943.57</v>
      </c>
      <c r="D165" s="1" t="n">
        <v>6559495.67</v>
      </c>
    </row>
    <row r="166" customFormat="false" ht="12.8" hidden="false" customHeight="false" outlineLevel="0" collapsed="false">
      <c r="A166" s="1" t="n">
        <v>248.91</v>
      </c>
      <c r="B166" s="1" t="n">
        <v>248.953</v>
      </c>
      <c r="C166" s="1" t="n">
        <v>886942.68</v>
      </c>
      <c r="D166" s="1" t="n">
        <v>6559493.88</v>
      </c>
    </row>
    <row r="167" customFormat="false" ht="12.8" hidden="false" customHeight="false" outlineLevel="0" collapsed="false">
      <c r="A167" s="1" t="n">
        <v>248.9</v>
      </c>
      <c r="B167" s="1" t="n">
        <v>248.983</v>
      </c>
      <c r="C167" s="1" t="n">
        <v>886941.78</v>
      </c>
      <c r="D167" s="1" t="n">
        <v>6559492.09</v>
      </c>
    </row>
    <row r="168" customFormat="false" ht="12.8" hidden="false" customHeight="false" outlineLevel="0" collapsed="false">
      <c r="A168" s="1" t="n">
        <v>248.88</v>
      </c>
      <c r="B168" s="1" t="n">
        <v>248.983</v>
      </c>
      <c r="C168" s="1" t="n">
        <v>886940.89</v>
      </c>
      <c r="D168" s="1" t="n">
        <v>6559490.3</v>
      </c>
    </row>
    <row r="169" customFormat="false" ht="12.8" hidden="false" customHeight="false" outlineLevel="0" collapsed="false">
      <c r="A169" s="1" t="n">
        <v>248.87</v>
      </c>
      <c r="B169" s="1" t="n">
        <v>248.983</v>
      </c>
      <c r="C169" s="1" t="n">
        <v>886940</v>
      </c>
      <c r="D169" s="1" t="n">
        <v>6559488.52</v>
      </c>
    </row>
    <row r="170" customFormat="false" ht="12.8" hidden="false" customHeight="false" outlineLevel="0" collapsed="false">
      <c r="A170" s="1" t="n">
        <v>248.87</v>
      </c>
      <c r="B170" s="1" t="n">
        <v>248.965</v>
      </c>
      <c r="C170" s="1" t="n">
        <v>886939.1</v>
      </c>
      <c r="D170" s="1" t="n">
        <v>6559486.73</v>
      </c>
    </row>
    <row r="171" customFormat="false" ht="12.8" hidden="false" customHeight="false" outlineLevel="0" collapsed="false">
      <c r="A171" s="1" t="n">
        <v>248.9</v>
      </c>
      <c r="B171" s="1" t="n">
        <v>248.965</v>
      </c>
      <c r="C171" s="1" t="n">
        <v>886938.21</v>
      </c>
      <c r="D171" s="1" t="n">
        <v>6559484.94</v>
      </c>
    </row>
    <row r="172" customFormat="false" ht="12.8" hidden="false" customHeight="false" outlineLevel="0" collapsed="false">
      <c r="A172" s="1" t="n">
        <v>248.91</v>
      </c>
      <c r="B172" s="1" t="n">
        <v>248.904</v>
      </c>
      <c r="C172" s="1" t="n">
        <v>886937.31</v>
      </c>
      <c r="D172" s="1" t="n">
        <v>6559483.15</v>
      </c>
    </row>
    <row r="173" customFormat="false" ht="12.8" hidden="false" customHeight="false" outlineLevel="0" collapsed="false">
      <c r="A173" s="1" t="n">
        <v>248.96</v>
      </c>
      <c r="B173" s="1" t="n">
        <v>248.95</v>
      </c>
      <c r="C173" s="1" t="n">
        <v>886936.42</v>
      </c>
      <c r="D173" s="1" t="n">
        <v>6559481.37</v>
      </c>
    </row>
    <row r="174" customFormat="false" ht="12.8" hidden="false" customHeight="false" outlineLevel="0" collapsed="false">
      <c r="A174" s="1" t="n">
        <v>248.95</v>
      </c>
      <c r="B174" s="1" t="n">
        <v>248.95</v>
      </c>
      <c r="C174" s="1" t="n">
        <v>886935.53</v>
      </c>
      <c r="D174" s="1" t="n">
        <v>6559479.58</v>
      </c>
    </row>
    <row r="175" customFormat="false" ht="12.8" hidden="false" customHeight="false" outlineLevel="0" collapsed="false">
      <c r="A175" s="1" t="n">
        <v>248.95</v>
      </c>
      <c r="B175" s="1" t="n">
        <v>249</v>
      </c>
      <c r="C175" s="1" t="n">
        <v>886934.63</v>
      </c>
      <c r="D175" s="1" t="n">
        <v>6559477.79</v>
      </c>
    </row>
    <row r="176" customFormat="false" ht="12.8" hidden="false" customHeight="false" outlineLevel="0" collapsed="false">
      <c r="A176" s="1" t="n">
        <v>248.96</v>
      </c>
      <c r="B176" s="1" t="n">
        <v>249</v>
      </c>
      <c r="C176" s="1" t="n">
        <v>886933.74</v>
      </c>
      <c r="D176" s="1" t="n">
        <v>6559476</v>
      </c>
    </row>
    <row r="177" customFormat="false" ht="12.8" hidden="false" customHeight="false" outlineLevel="0" collapsed="false">
      <c r="A177" s="1" t="n">
        <v>248.84</v>
      </c>
      <c r="B177" s="1" t="n">
        <v>248.986</v>
      </c>
      <c r="C177" s="1" t="n">
        <v>886932.85</v>
      </c>
      <c r="D177" s="1" t="n">
        <v>6559474.22</v>
      </c>
    </row>
    <row r="178" customFormat="false" ht="12.8" hidden="false" customHeight="false" outlineLevel="0" collapsed="false">
      <c r="A178" s="1" t="n">
        <v>248.81</v>
      </c>
      <c r="B178" s="1" t="n">
        <v>248.986</v>
      </c>
      <c r="C178" s="1" t="n">
        <v>886931.95</v>
      </c>
      <c r="D178" s="1" t="n">
        <v>6559472.43</v>
      </c>
    </row>
    <row r="179" customFormat="false" ht="12.8" hidden="false" customHeight="false" outlineLevel="0" collapsed="false">
      <c r="A179" s="1" t="n">
        <v>248.87</v>
      </c>
      <c r="B179" s="1" t="n">
        <v>248.99</v>
      </c>
      <c r="C179" s="1" t="n">
        <v>886931.06</v>
      </c>
      <c r="D179" s="1" t="n">
        <v>6559470.64</v>
      </c>
    </row>
    <row r="180" customFormat="false" ht="12.8" hidden="false" customHeight="false" outlineLevel="0" collapsed="false">
      <c r="A180" s="1" t="n">
        <v>248.91</v>
      </c>
      <c r="B180" s="1" t="n">
        <v>248.99</v>
      </c>
      <c r="C180" s="1" t="n">
        <v>886930.16</v>
      </c>
      <c r="D180" s="1" t="n">
        <v>6559468.85</v>
      </c>
    </row>
    <row r="181" customFormat="false" ht="12.8" hidden="false" customHeight="false" outlineLevel="0" collapsed="false">
      <c r="A181" s="1" t="n">
        <v>248.91</v>
      </c>
      <c r="B181" s="1" t="n">
        <v>248.982</v>
      </c>
      <c r="C181" s="1" t="n">
        <v>886929.27</v>
      </c>
      <c r="D181" s="1" t="n">
        <v>6559467.07</v>
      </c>
    </row>
    <row r="182" customFormat="false" ht="12.8" hidden="false" customHeight="false" outlineLevel="0" collapsed="false">
      <c r="A182" s="1" t="n">
        <v>248.93</v>
      </c>
      <c r="B182" s="1" t="n">
        <v>249.032</v>
      </c>
      <c r="C182" s="1" t="n">
        <v>886928.38</v>
      </c>
      <c r="D182" s="1" t="n">
        <v>6559465.28</v>
      </c>
    </row>
    <row r="183" customFormat="false" ht="12.8" hidden="false" customHeight="false" outlineLevel="0" collapsed="false">
      <c r="A183" s="1" t="n">
        <v>248.92</v>
      </c>
      <c r="B183" s="1" t="n">
        <v>249.032</v>
      </c>
      <c r="C183" s="1" t="n">
        <v>886927.48</v>
      </c>
      <c r="D183" s="1" t="n">
        <v>6559463.49</v>
      </c>
    </row>
    <row r="184" customFormat="false" ht="12.8" hidden="false" customHeight="false" outlineLevel="0" collapsed="false">
      <c r="A184" s="1" t="n">
        <v>248.93</v>
      </c>
      <c r="B184" s="1" t="n">
        <v>248.998</v>
      </c>
      <c r="C184" s="1" t="n">
        <v>886926.59</v>
      </c>
      <c r="D184" s="1" t="n">
        <v>6559461.7</v>
      </c>
    </row>
    <row r="185" customFormat="false" ht="12.8" hidden="false" customHeight="false" outlineLevel="0" collapsed="false">
      <c r="A185" s="1" t="n">
        <v>248.92</v>
      </c>
      <c r="B185" s="1" t="n">
        <v>248.998</v>
      </c>
      <c r="C185" s="1" t="n">
        <v>886925.7</v>
      </c>
      <c r="D185" s="1" t="n">
        <v>6559459.92</v>
      </c>
    </row>
    <row r="186" customFormat="false" ht="12.8" hidden="false" customHeight="false" outlineLevel="0" collapsed="false">
      <c r="A186" s="1" t="n">
        <v>248.9</v>
      </c>
      <c r="B186" s="1" t="n">
        <v>248.978</v>
      </c>
      <c r="C186" s="1" t="n">
        <v>886924.8</v>
      </c>
      <c r="D186" s="1" t="n">
        <v>6559458.13</v>
      </c>
    </row>
    <row r="187" customFormat="false" ht="12.8" hidden="false" customHeight="false" outlineLevel="0" collapsed="false">
      <c r="A187" s="1" t="n">
        <v>248.9</v>
      </c>
      <c r="B187" s="1" t="n">
        <v>248.978</v>
      </c>
      <c r="C187" s="1" t="n">
        <v>886923.91</v>
      </c>
      <c r="D187" s="1" t="n">
        <v>6559456.34</v>
      </c>
    </row>
    <row r="188" customFormat="false" ht="12.8" hidden="false" customHeight="false" outlineLevel="0" collapsed="false">
      <c r="A188" s="1" t="n">
        <v>248.91</v>
      </c>
      <c r="B188" s="1" t="n">
        <v>248.978</v>
      </c>
      <c r="C188" s="1" t="n">
        <v>886923.02</v>
      </c>
      <c r="D188" s="1" t="n">
        <v>6559454.56</v>
      </c>
    </row>
    <row r="189" customFormat="false" ht="12.8" hidden="false" customHeight="false" outlineLevel="0" collapsed="false">
      <c r="A189" s="1" t="n">
        <v>248.92</v>
      </c>
      <c r="B189" s="1" t="n">
        <v>248.978</v>
      </c>
      <c r="C189" s="1" t="n">
        <v>886922.12</v>
      </c>
      <c r="D189" s="1" t="n">
        <v>6559452.77</v>
      </c>
    </row>
    <row r="190" customFormat="false" ht="12.8" hidden="false" customHeight="false" outlineLevel="0" collapsed="false">
      <c r="A190" s="1" t="n">
        <v>248.92</v>
      </c>
      <c r="B190" s="1" t="n">
        <v>249.036</v>
      </c>
      <c r="C190" s="1" t="n">
        <v>886921.23</v>
      </c>
      <c r="D190" s="1" t="n">
        <v>6559450.98</v>
      </c>
    </row>
    <row r="191" customFormat="false" ht="12.8" hidden="false" customHeight="false" outlineLevel="0" collapsed="false">
      <c r="A191" s="1" t="n">
        <v>248.93</v>
      </c>
      <c r="B191" s="1" t="n">
        <v>249.036</v>
      </c>
      <c r="C191" s="1" t="n">
        <v>886920.33</v>
      </c>
      <c r="D191" s="1" t="n">
        <v>6559449.19</v>
      </c>
    </row>
    <row r="192" customFormat="false" ht="12.8" hidden="false" customHeight="false" outlineLevel="0" collapsed="false">
      <c r="A192" s="1" t="n">
        <v>248.93</v>
      </c>
      <c r="B192" s="1" t="n">
        <v>249.036</v>
      </c>
      <c r="C192" s="1" t="n">
        <v>886919.44</v>
      </c>
      <c r="D192" s="1" t="n">
        <v>6559447.41</v>
      </c>
    </row>
    <row r="193" customFormat="false" ht="12.8" hidden="false" customHeight="false" outlineLevel="0" collapsed="false">
      <c r="A193" s="1" t="n">
        <v>248.93</v>
      </c>
      <c r="B193" s="1" t="n">
        <v>248.994</v>
      </c>
      <c r="C193" s="1" t="n">
        <v>886918.55</v>
      </c>
      <c r="D193" s="1" t="n">
        <v>6559445.62</v>
      </c>
    </row>
    <row r="194" customFormat="false" ht="12.8" hidden="false" customHeight="false" outlineLevel="0" collapsed="false">
      <c r="A194" s="1" t="n">
        <v>248.93</v>
      </c>
      <c r="B194" s="1" t="n">
        <v>248.994</v>
      </c>
      <c r="C194" s="1" t="n">
        <v>886917.65</v>
      </c>
      <c r="D194" s="1" t="n">
        <v>6559443.83</v>
      </c>
    </row>
    <row r="195" customFormat="false" ht="12.8" hidden="false" customHeight="false" outlineLevel="0" collapsed="false">
      <c r="A195" s="1" t="n">
        <v>248.93</v>
      </c>
      <c r="B195" s="1" t="n">
        <v>248.994</v>
      </c>
      <c r="C195" s="1" t="n">
        <v>886916.76</v>
      </c>
      <c r="D195" s="1" t="n">
        <v>6559442.04</v>
      </c>
    </row>
    <row r="196" customFormat="false" ht="12.8" hidden="false" customHeight="false" outlineLevel="0" collapsed="false">
      <c r="A196" s="1" t="n">
        <v>248.93</v>
      </c>
      <c r="B196" s="1" t="n">
        <v>249.023</v>
      </c>
      <c r="C196" s="1" t="n">
        <v>886915.87</v>
      </c>
      <c r="D196" s="1" t="n">
        <v>6559440.26</v>
      </c>
    </row>
    <row r="197" customFormat="false" ht="12.8" hidden="false" customHeight="false" outlineLevel="0" collapsed="false">
      <c r="A197" s="1" t="n">
        <v>248.92</v>
      </c>
      <c r="B197" s="1" t="n">
        <v>249.023</v>
      </c>
      <c r="C197" s="1" t="n">
        <v>886914.97</v>
      </c>
      <c r="D197" s="1" t="n">
        <v>6559438.47</v>
      </c>
    </row>
    <row r="198" customFormat="false" ht="12.8" hidden="false" customHeight="false" outlineLevel="0" collapsed="false">
      <c r="A198" s="1" t="n">
        <v>248.92</v>
      </c>
      <c r="B198" s="1" t="n">
        <v>248.982</v>
      </c>
      <c r="C198" s="1" t="n">
        <v>886914.08</v>
      </c>
      <c r="D198" s="1" t="n">
        <v>6559436.68</v>
      </c>
    </row>
    <row r="199" customFormat="false" ht="12.8" hidden="false" customHeight="false" outlineLevel="0" collapsed="false">
      <c r="A199" s="1" t="n">
        <v>248.92</v>
      </c>
      <c r="B199" s="1" t="n">
        <v>248.999</v>
      </c>
      <c r="C199" s="1" t="n">
        <v>886913.18</v>
      </c>
      <c r="D199" s="1" t="n">
        <v>6559434.89</v>
      </c>
    </row>
    <row r="200" customFormat="false" ht="12.8" hidden="false" customHeight="false" outlineLevel="0" collapsed="false">
      <c r="A200" s="1" t="n">
        <v>248.9</v>
      </c>
      <c r="B200" s="1" t="n">
        <v>248.999</v>
      </c>
      <c r="C200" s="1" t="n">
        <v>886912.29</v>
      </c>
      <c r="D200" s="1" t="n">
        <v>6559433.11</v>
      </c>
    </row>
    <row r="201" customFormat="false" ht="12.8" hidden="false" customHeight="false" outlineLevel="0" collapsed="false">
      <c r="A201" s="1" t="n">
        <v>248.88</v>
      </c>
      <c r="B201" s="1" t="n">
        <v>248.999</v>
      </c>
      <c r="C201" s="1" t="n">
        <v>886911.4</v>
      </c>
      <c r="D201" s="1" t="n">
        <v>6559431.32</v>
      </c>
    </row>
    <row r="202" customFormat="false" ht="12.8" hidden="false" customHeight="false" outlineLevel="0" collapsed="false">
      <c r="A202" s="1" t="n">
        <v>248.86</v>
      </c>
      <c r="B202" s="1" t="n">
        <v>249.022</v>
      </c>
      <c r="C202" s="1" t="n">
        <v>886910.5</v>
      </c>
      <c r="D202" s="1" t="n">
        <v>6559429.53</v>
      </c>
    </row>
    <row r="203" customFormat="false" ht="12.8" hidden="false" customHeight="false" outlineLevel="0" collapsed="false">
      <c r="A203" s="1" t="n">
        <v>248.84</v>
      </c>
      <c r="B203" s="1" t="n">
        <v>249.022</v>
      </c>
      <c r="C203" s="1" t="n">
        <v>886909.61</v>
      </c>
      <c r="D203" s="1" t="n">
        <v>6559427.74</v>
      </c>
    </row>
    <row r="204" customFormat="false" ht="12.8" hidden="false" customHeight="false" outlineLevel="0" collapsed="false">
      <c r="A204" s="1" t="n">
        <v>248.85</v>
      </c>
      <c r="B204" s="1" t="n">
        <v>249.022</v>
      </c>
      <c r="C204" s="1" t="n">
        <v>886908.72</v>
      </c>
      <c r="D204" s="1" t="n">
        <v>6559425.96</v>
      </c>
    </row>
    <row r="205" customFormat="false" ht="12.8" hidden="false" customHeight="false" outlineLevel="0" collapsed="false">
      <c r="A205" s="1" t="n">
        <v>248.85</v>
      </c>
      <c r="B205" s="1" t="n">
        <v>249.022</v>
      </c>
      <c r="C205" s="1" t="n">
        <v>886907.82</v>
      </c>
      <c r="D205" s="1" t="n">
        <v>6559424.17</v>
      </c>
    </row>
    <row r="206" customFormat="false" ht="12.8" hidden="false" customHeight="false" outlineLevel="0" collapsed="false">
      <c r="A206" s="1" t="n">
        <v>248.87</v>
      </c>
      <c r="B206" s="1" t="n">
        <v>249.002</v>
      </c>
      <c r="C206" s="1" t="n">
        <v>886906.93</v>
      </c>
      <c r="D206" s="1" t="n">
        <v>6559422.38</v>
      </c>
    </row>
    <row r="207" customFormat="false" ht="12.8" hidden="false" customHeight="false" outlineLevel="0" collapsed="false">
      <c r="A207" s="1" t="n">
        <v>248.89</v>
      </c>
      <c r="B207" s="1" t="n">
        <v>249.002</v>
      </c>
      <c r="C207" s="1" t="n">
        <v>886906.03</v>
      </c>
      <c r="D207" s="1" t="n">
        <v>6559420.59</v>
      </c>
    </row>
    <row r="208" customFormat="false" ht="12.8" hidden="false" customHeight="false" outlineLevel="0" collapsed="false">
      <c r="A208" s="1" t="n">
        <v>248.91</v>
      </c>
      <c r="B208" s="1" t="n">
        <v>249.002</v>
      </c>
      <c r="C208" s="1" t="n">
        <v>886905.14</v>
      </c>
      <c r="D208" s="1" t="n">
        <v>6559418.81</v>
      </c>
    </row>
    <row r="209" customFormat="false" ht="12.8" hidden="false" customHeight="false" outlineLevel="0" collapsed="false">
      <c r="A209" s="1" t="n">
        <v>248.92</v>
      </c>
      <c r="B209" s="1" t="n">
        <v>248.993</v>
      </c>
      <c r="C209" s="1" t="n">
        <v>886904.25</v>
      </c>
      <c r="D209" s="1" t="n">
        <v>6559417.02</v>
      </c>
    </row>
    <row r="210" customFormat="false" ht="12.8" hidden="false" customHeight="false" outlineLevel="0" collapsed="false">
      <c r="A210" s="1" t="n">
        <v>248.93</v>
      </c>
      <c r="B210" s="1" t="n">
        <v>248.993</v>
      </c>
      <c r="C210" s="1" t="n">
        <v>886903.35</v>
      </c>
      <c r="D210" s="1" t="n">
        <v>6559415.23</v>
      </c>
    </row>
    <row r="211" customFormat="false" ht="12.8" hidden="false" customHeight="false" outlineLevel="0" collapsed="false">
      <c r="A211" s="1" t="n">
        <v>248.92</v>
      </c>
      <c r="B211" s="1" t="n">
        <v>248.998</v>
      </c>
      <c r="C211" s="1" t="n">
        <v>886902.46</v>
      </c>
      <c r="D211" s="1" t="n">
        <v>6559413.45</v>
      </c>
    </row>
    <row r="212" customFormat="false" ht="12.8" hidden="false" customHeight="false" outlineLevel="0" collapsed="false">
      <c r="A212" s="1" t="n">
        <v>248.91</v>
      </c>
      <c r="B212" s="1" t="n">
        <v>248.998</v>
      </c>
      <c r="C212" s="1" t="n">
        <v>886901.57</v>
      </c>
      <c r="D212" s="1" t="n">
        <v>6559411.66</v>
      </c>
    </row>
    <row r="213" customFormat="false" ht="12.8" hidden="false" customHeight="false" outlineLevel="0" collapsed="false">
      <c r="A213" s="1" t="n">
        <v>248.93</v>
      </c>
      <c r="B213" s="1" t="n">
        <v>248.998</v>
      </c>
      <c r="C213" s="1" t="n">
        <v>886900.67</v>
      </c>
      <c r="D213" s="1" t="n">
        <v>6559409.87</v>
      </c>
    </row>
    <row r="214" customFormat="false" ht="12.8" hidden="false" customHeight="false" outlineLevel="0" collapsed="false">
      <c r="A214" s="1" t="n">
        <v>248.92</v>
      </c>
      <c r="B214" s="1" t="n">
        <v>248.998</v>
      </c>
      <c r="C214" s="1" t="n">
        <v>886899.78</v>
      </c>
      <c r="D214" s="1" t="n">
        <v>6559408.08</v>
      </c>
    </row>
    <row r="215" customFormat="false" ht="12.8" hidden="false" customHeight="false" outlineLevel="0" collapsed="false">
      <c r="A215" s="1" t="n">
        <v>248.93</v>
      </c>
      <c r="B215" s="1" t="n">
        <v>249.054</v>
      </c>
      <c r="C215" s="1" t="n">
        <v>886898.89</v>
      </c>
      <c r="D215" s="1" t="n">
        <v>6559406.3</v>
      </c>
    </row>
    <row r="216" customFormat="false" ht="12.8" hidden="false" customHeight="false" outlineLevel="0" collapsed="false">
      <c r="A216" s="1" t="n">
        <v>248.93</v>
      </c>
      <c r="B216" s="1" t="n">
        <v>249.054</v>
      </c>
      <c r="C216" s="1" t="n">
        <v>886897.99</v>
      </c>
      <c r="D216" s="1" t="n">
        <v>6559404.51</v>
      </c>
    </row>
    <row r="217" customFormat="false" ht="12.8" hidden="false" customHeight="false" outlineLevel="0" collapsed="false">
      <c r="A217" s="1" t="n">
        <v>248.9</v>
      </c>
      <c r="B217" s="1" t="n">
        <v>249.054</v>
      </c>
      <c r="C217" s="1" t="n">
        <v>886897.1</v>
      </c>
      <c r="D217" s="1" t="n">
        <v>6559402.72</v>
      </c>
    </row>
    <row r="218" customFormat="false" ht="12.8" hidden="false" customHeight="false" outlineLevel="0" collapsed="false">
      <c r="A218" s="1" t="n">
        <v>248.88</v>
      </c>
      <c r="B218" s="1" t="n">
        <v>249.038</v>
      </c>
      <c r="C218" s="1" t="n">
        <v>886896.2</v>
      </c>
      <c r="D218" s="1" t="n">
        <v>6559400.93</v>
      </c>
    </row>
    <row r="219" customFormat="false" ht="12.8" hidden="false" customHeight="false" outlineLevel="0" collapsed="false">
      <c r="A219" s="1" t="n">
        <v>248.89</v>
      </c>
      <c r="B219" s="1" t="n">
        <v>249.038</v>
      </c>
      <c r="C219" s="1" t="n">
        <v>886895.31</v>
      </c>
      <c r="D219" s="1" t="n">
        <v>6559399.15</v>
      </c>
    </row>
    <row r="220" customFormat="false" ht="12.8" hidden="false" customHeight="false" outlineLevel="0" collapsed="false">
      <c r="A220" s="1" t="n">
        <v>248.9</v>
      </c>
      <c r="B220" s="1" t="n">
        <v>249.038</v>
      </c>
      <c r="C220" s="1" t="n">
        <v>886894.42</v>
      </c>
      <c r="D220" s="1" t="n">
        <v>6559397.36</v>
      </c>
    </row>
    <row r="221" customFormat="false" ht="12.8" hidden="false" customHeight="false" outlineLevel="0" collapsed="false">
      <c r="A221" s="1" t="n">
        <v>248.91</v>
      </c>
      <c r="B221" s="1" t="n">
        <v>249.038</v>
      </c>
      <c r="C221" s="1" t="n">
        <v>886893.52</v>
      </c>
      <c r="D221" s="1" t="n">
        <v>6559395.57</v>
      </c>
    </row>
    <row r="222" customFormat="false" ht="12.8" hidden="false" customHeight="false" outlineLevel="0" collapsed="false">
      <c r="A222" s="1" t="n">
        <v>248.92</v>
      </c>
      <c r="B222" s="1" t="n">
        <v>249.032</v>
      </c>
      <c r="C222" s="1" t="n">
        <v>886892.63</v>
      </c>
      <c r="D222" s="1" t="n">
        <v>6559393.78</v>
      </c>
    </row>
    <row r="223" customFormat="false" ht="12.8" hidden="false" customHeight="false" outlineLevel="0" collapsed="false">
      <c r="A223" s="1" t="n">
        <v>248.91</v>
      </c>
      <c r="B223" s="1" t="n">
        <v>249.032</v>
      </c>
      <c r="C223" s="1" t="n">
        <v>886891.74</v>
      </c>
      <c r="D223" s="1" t="n">
        <v>6559392</v>
      </c>
    </row>
    <row r="224" customFormat="false" ht="12.8" hidden="false" customHeight="false" outlineLevel="0" collapsed="false">
      <c r="A224" s="1" t="n">
        <v>248.91</v>
      </c>
      <c r="B224" s="1" t="n">
        <v>249.02</v>
      </c>
      <c r="C224" s="1" t="n">
        <v>886890.84</v>
      </c>
      <c r="D224" s="1" t="n">
        <v>6559390.21</v>
      </c>
    </row>
    <row r="225" customFormat="false" ht="12.8" hidden="false" customHeight="false" outlineLevel="0" collapsed="false">
      <c r="A225" s="1" t="n">
        <v>248.91</v>
      </c>
      <c r="B225" s="1" t="n">
        <v>249.02</v>
      </c>
      <c r="C225" s="1" t="n">
        <v>886889.95</v>
      </c>
      <c r="D225" s="1" t="n">
        <v>6559388.42</v>
      </c>
    </row>
    <row r="226" customFormat="false" ht="12.8" hidden="false" customHeight="false" outlineLevel="0" collapsed="false">
      <c r="A226" s="1" t="n">
        <v>248.91</v>
      </c>
      <c r="B226" s="1" t="n">
        <v>249.02</v>
      </c>
      <c r="C226" s="1" t="n">
        <v>886889.05</v>
      </c>
      <c r="D226" s="1" t="n">
        <v>6559386.63</v>
      </c>
    </row>
    <row r="227" customFormat="false" ht="12.8" hidden="false" customHeight="false" outlineLevel="0" collapsed="false">
      <c r="A227" s="1" t="n">
        <v>248.93</v>
      </c>
      <c r="B227" s="1" t="n">
        <v>249.006</v>
      </c>
      <c r="C227" s="1" t="n">
        <v>886888.16</v>
      </c>
      <c r="D227" s="1" t="n">
        <v>6559384.85</v>
      </c>
    </row>
    <row r="228" customFormat="false" ht="12.8" hidden="false" customHeight="false" outlineLevel="0" collapsed="false">
      <c r="A228" s="1" t="n">
        <v>248.93</v>
      </c>
      <c r="B228" s="1" t="n">
        <v>249.006</v>
      </c>
      <c r="C228" s="1" t="n">
        <v>886887.27</v>
      </c>
      <c r="D228" s="1" t="n">
        <v>6559383.06</v>
      </c>
    </row>
    <row r="229" customFormat="false" ht="12.8" hidden="false" customHeight="false" outlineLevel="0" collapsed="false">
      <c r="A229" s="1" t="n">
        <v>248.92</v>
      </c>
      <c r="B229" s="1" t="n">
        <v>249.076</v>
      </c>
      <c r="C229" s="1" t="n">
        <v>886886.37</v>
      </c>
      <c r="D229" s="1" t="n">
        <v>6559381.27</v>
      </c>
    </row>
    <row r="230" customFormat="false" ht="12.8" hidden="false" customHeight="false" outlineLevel="0" collapsed="false">
      <c r="A230" s="1" t="n">
        <v>248.92</v>
      </c>
      <c r="B230" s="1" t="n">
        <v>249.076</v>
      </c>
      <c r="C230" s="1" t="n">
        <v>886885.48</v>
      </c>
      <c r="D230" s="1" t="n">
        <v>6559379.48</v>
      </c>
    </row>
    <row r="231" customFormat="false" ht="12.8" hidden="false" customHeight="false" outlineLevel="0" collapsed="false">
      <c r="A231" s="1" t="n">
        <v>248.91</v>
      </c>
      <c r="B231" s="1" t="n">
        <v>249.02</v>
      </c>
      <c r="C231" s="1" t="n">
        <v>886884.59</v>
      </c>
      <c r="D231" s="1" t="n">
        <v>6559377.7</v>
      </c>
    </row>
    <row r="232" customFormat="false" ht="12.8" hidden="false" customHeight="false" outlineLevel="0" collapsed="false">
      <c r="A232" s="1" t="n">
        <v>248.88</v>
      </c>
      <c r="B232" s="1" t="n">
        <v>249.02</v>
      </c>
      <c r="C232" s="1" t="n">
        <v>886883.69</v>
      </c>
      <c r="D232" s="1" t="n">
        <v>6559375.91</v>
      </c>
    </row>
    <row r="233" customFormat="false" ht="12.8" hidden="false" customHeight="false" outlineLevel="0" collapsed="false">
      <c r="A233" s="1" t="n">
        <v>248.88</v>
      </c>
      <c r="B233" s="1" t="n">
        <v>249.02</v>
      </c>
      <c r="C233" s="1" t="n">
        <v>886882.8</v>
      </c>
      <c r="D233" s="1" t="n">
        <v>6559374.12</v>
      </c>
    </row>
    <row r="234" customFormat="false" ht="12.8" hidden="false" customHeight="false" outlineLevel="0" collapsed="false">
      <c r="A234" s="1" t="n">
        <v>248.89</v>
      </c>
      <c r="B234" s="1" t="n">
        <v>249.02</v>
      </c>
      <c r="C234" s="1" t="n">
        <v>886881.91</v>
      </c>
      <c r="D234" s="1" t="n">
        <v>6559372.34</v>
      </c>
    </row>
    <row r="235" customFormat="false" ht="12.8" hidden="false" customHeight="false" outlineLevel="0" collapsed="false">
      <c r="A235" s="1" t="n">
        <v>248.89</v>
      </c>
      <c r="B235" s="1" t="n">
        <v>249.009</v>
      </c>
      <c r="C235" s="1" t="n">
        <v>886881.01</v>
      </c>
      <c r="D235" s="1" t="n">
        <v>6559370.55</v>
      </c>
    </row>
    <row r="236" customFormat="false" ht="12.8" hidden="false" customHeight="false" outlineLevel="0" collapsed="false">
      <c r="A236" s="1" t="n">
        <v>248.9</v>
      </c>
      <c r="B236" s="1" t="n">
        <v>249.009</v>
      </c>
      <c r="C236" s="1" t="n">
        <v>886880.12</v>
      </c>
      <c r="D236" s="1" t="n">
        <v>6559368.76</v>
      </c>
    </row>
    <row r="237" customFormat="false" ht="12.8" hidden="false" customHeight="false" outlineLevel="0" collapsed="false">
      <c r="A237" s="1" t="n">
        <v>248.9</v>
      </c>
      <c r="B237" s="1" t="n">
        <v>249.009</v>
      </c>
      <c r="C237" s="1" t="n">
        <v>886879.22</v>
      </c>
      <c r="D237" s="1" t="n">
        <v>6559366.97</v>
      </c>
    </row>
    <row r="238" customFormat="false" ht="12.8" hidden="false" customHeight="false" outlineLevel="0" collapsed="false">
      <c r="A238" s="1" t="n">
        <v>248.91</v>
      </c>
      <c r="B238" s="1" t="n">
        <v>249.006</v>
      </c>
      <c r="C238" s="1" t="n">
        <v>886878.33</v>
      </c>
      <c r="D238" s="1" t="n">
        <v>6559365.19</v>
      </c>
    </row>
    <row r="239" customFormat="false" ht="12.8" hidden="false" customHeight="false" outlineLevel="0" collapsed="false">
      <c r="A239" s="1" t="n">
        <v>248.91</v>
      </c>
      <c r="B239" s="1" t="n">
        <v>248.984</v>
      </c>
      <c r="C239" s="1" t="n">
        <v>886877.44</v>
      </c>
      <c r="D239" s="1" t="n">
        <v>6559363.4</v>
      </c>
    </row>
    <row r="240" customFormat="false" ht="12.8" hidden="false" customHeight="false" outlineLevel="0" collapsed="false">
      <c r="A240" s="1" t="n">
        <v>248.9</v>
      </c>
      <c r="B240" s="1" t="n">
        <v>248.984</v>
      </c>
      <c r="C240" s="1" t="n">
        <v>886876.54</v>
      </c>
      <c r="D240" s="1" t="n">
        <v>6559361.61</v>
      </c>
    </row>
    <row r="241" customFormat="false" ht="12.8" hidden="false" customHeight="false" outlineLevel="0" collapsed="false">
      <c r="A241" s="1" t="n">
        <v>248.9</v>
      </c>
      <c r="B241" s="1" t="n">
        <v>249.001</v>
      </c>
      <c r="C241" s="1" t="n">
        <v>886875.65</v>
      </c>
      <c r="D241" s="1" t="n">
        <v>6559359.82</v>
      </c>
    </row>
    <row r="242" customFormat="false" ht="12.8" hidden="false" customHeight="false" outlineLevel="0" collapsed="false">
      <c r="A242" s="1" t="n">
        <v>248.89</v>
      </c>
      <c r="B242" s="1" t="n">
        <v>249.001</v>
      </c>
      <c r="C242" s="1" t="n">
        <v>886874.76</v>
      </c>
      <c r="D242" s="1" t="n">
        <v>6559358.04</v>
      </c>
    </row>
    <row r="243" customFormat="false" ht="12.8" hidden="false" customHeight="false" outlineLevel="0" collapsed="false">
      <c r="A243" s="1" t="n">
        <v>248.89</v>
      </c>
      <c r="B243" s="1" t="n">
        <v>249.001</v>
      </c>
      <c r="C243" s="1" t="n">
        <v>886873.86</v>
      </c>
      <c r="D243" s="1" t="n">
        <v>6559356.25</v>
      </c>
    </row>
    <row r="244" customFormat="false" ht="12.8" hidden="false" customHeight="false" outlineLevel="0" collapsed="false">
      <c r="A244" s="1" t="n">
        <v>248.88</v>
      </c>
      <c r="B244" s="1" t="n">
        <v>249.008</v>
      </c>
      <c r="C244" s="1" t="n">
        <v>886872.97</v>
      </c>
      <c r="D244" s="1" t="n">
        <v>6559354.46</v>
      </c>
    </row>
    <row r="245" customFormat="false" ht="12.8" hidden="false" customHeight="false" outlineLevel="0" collapsed="false">
      <c r="A245" s="1" t="n">
        <v>248.88</v>
      </c>
      <c r="B245" s="1" t="n">
        <v>249.008</v>
      </c>
      <c r="C245" s="1" t="n">
        <v>886872.07</v>
      </c>
      <c r="D245" s="1" t="n">
        <v>6559352.67</v>
      </c>
    </row>
    <row r="246" customFormat="false" ht="12.8" hidden="false" customHeight="false" outlineLevel="0" collapsed="false">
      <c r="A246" s="1" t="n">
        <v>248.87</v>
      </c>
      <c r="B246" s="1" t="n">
        <v>249.001</v>
      </c>
      <c r="C246" s="1" t="n">
        <v>886870.97</v>
      </c>
      <c r="D246" s="1" t="n">
        <v>6559351.01</v>
      </c>
    </row>
    <row r="247" customFormat="false" ht="12.8" hidden="false" customHeight="false" outlineLevel="0" collapsed="false">
      <c r="A247" s="1" t="n">
        <v>248.87</v>
      </c>
      <c r="B247" s="1" t="n">
        <v>249.001</v>
      </c>
      <c r="C247" s="1" t="n">
        <v>886869.86</v>
      </c>
      <c r="D247" s="1" t="n">
        <v>6559349.35</v>
      </c>
    </row>
    <row r="248" customFormat="false" ht="12.8" hidden="false" customHeight="false" outlineLevel="0" collapsed="false">
      <c r="A248" s="1" t="n">
        <v>248.87</v>
      </c>
      <c r="B248" s="1" t="n">
        <v>249.001</v>
      </c>
      <c r="C248" s="1" t="n">
        <v>886868.76</v>
      </c>
      <c r="D248" s="1" t="n">
        <v>6559347.7</v>
      </c>
    </row>
    <row r="249" customFormat="false" ht="12.8" hidden="false" customHeight="false" outlineLevel="0" collapsed="false">
      <c r="A249" s="1" t="n">
        <v>248.86</v>
      </c>
      <c r="B249" s="1" t="n">
        <v>249.032</v>
      </c>
      <c r="C249" s="1" t="n">
        <v>886867.65</v>
      </c>
      <c r="D249" s="1" t="n">
        <v>6559346.04</v>
      </c>
    </row>
    <row r="250" customFormat="false" ht="12.8" hidden="false" customHeight="false" outlineLevel="0" collapsed="false">
      <c r="A250" s="1" t="n">
        <v>248.83</v>
      </c>
      <c r="B250" s="1" t="n">
        <v>249.032</v>
      </c>
      <c r="C250" s="1" t="n">
        <v>886866.54</v>
      </c>
      <c r="D250" s="1" t="n">
        <v>6559344.38</v>
      </c>
    </row>
    <row r="251" customFormat="false" ht="12.8" hidden="false" customHeight="false" outlineLevel="0" collapsed="false">
      <c r="A251" s="1" t="n">
        <v>248.79</v>
      </c>
      <c r="B251" s="1" t="n">
        <v>249.032</v>
      </c>
      <c r="C251" s="1" t="n">
        <v>886865.44</v>
      </c>
      <c r="D251" s="1" t="n">
        <v>6559342.72</v>
      </c>
    </row>
    <row r="252" customFormat="false" ht="12.8" hidden="false" customHeight="false" outlineLevel="0" collapsed="false">
      <c r="A252" s="1" t="n">
        <v>248.8</v>
      </c>
      <c r="B252" s="1" t="n">
        <v>248.942</v>
      </c>
      <c r="C252" s="1" t="n">
        <v>886864.33</v>
      </c>
      <c r="D252" s="1" t="n">
        <v>6559341.06</v>
      </c>
    </row>
    <row r="253" customFormat="false" ht="12.8" hidden="false" customHeight="false" outlineLevel="0" collapsed="false">
      <c r="A253" s="1" t="n">
        <v>248.81</v>
      </c>
      <c r="B253" s="1" t="n">
        <v>248.942</v>
      </c>
      <c r="C253" s="1" t="n">
        <v>886863.22</v>
      </c>
      <c r="D253" s="1" t="n">
        <v>6559339.4</v>
      </c>
    </row>
    <row r="254" customFormat="false" ht="12.8" hidden="false" customHeight="false" outlineLevel="0" collapsed="false">
      <c r="A254" s="1" t="n">
        <v>248.83</v>
      </c>
      <c r="B254" s="1" t="n">
        <v>248.994</v>
      </c>
      <c r="C254" s="1" t="n">
        <v>886862.12</v>
      </c>
      <c r="D254" s="1" t="n">
        <v>6559337.74</v>
      </c>
    </row>
    <row r="255" customFormat="false" ht="12.8" hidden="false" customHeight="false" outlineLevel="0" collapsed="false">
      <c r="A255" s="1" t="n">
        <v>248.84</v>
      </c>
      <c r="B255" s="1" t="n">
        <v>248.929</v>
      </c>
      <c r="C255" s="1" t="n">
        <v>886861.01</v>
      </c>
      <c r="D255" s="1" t="n">
        <v>6559336.08</v>
      </c>
    </row>
    <row r="256" customFormat="false" ht="12.8" hidden="false" customHeight="false" outlineLevel="0" collapsed="false">
      <c r="A256" s="1" t="n">
        <v>248.86</v>
      </c>
      <c r="B256" s="1" t="n">
        <v>248.929</v>
      </c>
      <c r="C256" s="1" t="n">
        <v>886859.91</v>
      </c>
      <c r="D256" s="1" t="n">
        <v>6559334.42</v>
      </c>
    </row>
    <row r="257" customFormat="false" ht="12.8" hidden="false" customHeight="false" outlineLevel="0" collapsed="false">
      <c r="A257" s="1" t="n">
        <v>248.88</v>
      </c>
      <c r="B257" s="1" t="n">
        <v>248.929</v>
      </c>
      <c r="C257" s="1" t="n">
        <v>886858.8</v>
      </c>
      <c r="D257" s="1" t="n">
        <v>6559332.76</v>
      </c>
    </row>
    <row r="258" customFormat="false" ht="12.8" hidden="false" customHeight="false" outlineLevel="0" collapsed="false">
      <c r="A258" s="1" t="n">
        <v>248.87</v>
      </c>
      <c r="B258" s="1" t="n">
        <v>249.002</v>
      </c>
      <c r="C258" s="1" t="n">
        <v>886857.69</v>
      </c>
      <c r="D258" s="1" t="n">
        <v>6559331.1</v>
      </c>
    </row>
    <row r="259" customFormat="false" ht="12.8" hidden="false" customHeight="false" outlineLevel="0" collapsed="false">
      <c r="A259" s="1" t="n">
        <v>248.87</v>
      </c>
      <c r="B259" s="1" t="n">
        <v>248.972</v>
      </c>
      <c r="C259" s="1" t="n">
        <v>886856.59</v>
      </c>
      <c r="D259" s="1" t="n">
        <v>6559329.44</v>
      </c>
    </row>
    <row r="260" customFormat="false" ht="12.8" hidden="false" customHeight="false" outlineLevel="0" collapsed="false">
      <c r="A260" s="1" t="n">
        <v>248.88</v>
      </c>
      <c r="B260" s="1" t="n">
        <v>248.972</v>
      </c>
      <c r="C260" s="1" t="n">
        <v>886855.48</v>
      </c>
      <c r="D260" s="1" t="n">
        <v>6559327.78</v>
      </c>
    </row>
    <row r="261" customFormat="false" ht="12.8" hidden="false" customHeight="false" outlineLevel="0" collapsed="false">
      <c r="A261" s="1" t="n">
        <v>248.88</v>
      </c>
      <c r="B261" s="1" t="n">
        <v>248.972</v>
      </c>
      <c r="C261" s="1" t="n">
        <v>886854.37</v>
      </c>
      <c r="D261" s="1" t="n">
        <v>6559326.12</v>
      </c>
    </row>
    <row r="262" customFormat="false" ht="12.8" hidden="false" customHeight="false" outlineLevel="0" collapsed="false">
      <c r="A262" s="1" t="n">
        <v>248.9</v>
      </c>
      <c r="B262" s="1" t="n">
        <v>248.972</v>
      </c>
      <c r="C262" s="1" t="n">
        <v>886853.27</v>
      </c>
      <c r="D262" s="1" t="n">
        <v>6559324.46</v>
      </c>
    </row>
    <row r="263" customFormat="false" ht="12.8" hidden="false" customHeight="false" outlineLevel="0" collapsed="false">
      <c r="A263" s="1" t="n">
        <v>248.9</v>
      </c>
      <c r="B263" s="1" t="n">
        <v>248.942</v>
      </c>
      <c r="C263" s="1" t="n">
        <v>886852.16</v>
      </c>
      <c r="D263" s="1" t="n">
        <v>6559322.8</v>
      </c>
    </row>
    <row r="264" customFormat="false" ht="12.8" hidden="false" customHeight="false" outlineLevel="0" collapsed="false">
      <c r="A264" s="1" t="n">
        <v>248.92</v>
      </c>
      <c r="B264" s="1" t="n">
        <v>248.942</v>
      </c>
      <c r="C264" s="1" t="n">
        <v>886851.05</v>
      </c>
      <c r="D264" s="1" t="n">
        <v>6559321.14</v>
      </c>
    </row>
    <row r="265" customFormat="false" ht="12.8" hidden="false" customHeight="false" outlineLevel="0" collapsed="false">
      <c r="A265" s="1" t="n">
        <v>248.93</v>
      </c>
      <c r="B265" s="1" t="n">
        <v>248.946</v>
      </c>
      <c r="C265" s="1" t="n">
        <v>886849.95</v>
      </c>
      <c r="D265" s="1" t="n">
        <v>6559319.48</v>
      </c>
    </row>
    <row r="266" customFormat="false" ht="12.8" hidden="false" customHeight="false" outlineLevel="0" collapsed="false">
      <c r="A266" s="1" t="n">
        <v>248.89</v>
      </c>
      <c r="B266" s="1" t="n">
        <v>248.996</v>
      </c>
      <c r="C266" s="1" t="n">
        <v>886848.84</v>
      </c>
      <c r="D266" s="1" t="n">
        <v>6559317.83</v>
      </c>
    </row>
    <row r="267" customFormat="false" ht="12.8" hidden="false" customHeight="false" outlineLevel="0" collapsed="false">
      <c r="A267" s="1" t="n">
        <v>248.88</v>
      </c>
      <c r="B267" s="1" t="n">
        <v>248.996</v>
      </c>
      <c r="C267" s="1" t="n">
        <v>886847.74</v>
      </c>
      <c r="D267" s="1" t="n">
        <v>6559316.17</v>
      </c>
    </row>
    <row r="268" customFormat="false" ht="12.8" hidden="false" customHeight="false" outlineLevel="0" collapsed="false">
      <c r="A268" s="1" t="n">
        <v>248.91</v>
      </c>
      <c r="B268" s="1" t="n">
        <v>248.972</v>
      </c>
      <c r="C268" s="1" t="n">
        <v>886846.63</v>
      </c>
      <c r="D268" s="1" t="n">
        <v>6559314.51</v>
      </c>
    </row>
    <row r="269" customFormat="false" ht="12.8" hidden="false" customHeight="false" outlineLevel="0" collapsed="false">
      <c r="A269" s="1" t="n">
        <v>248.89</v>
      </c>
      <c r="B269" s="1" t="n">
        <v>248.972</v>
      </c>
      <c r="C269" s="1" t="n">
        <v>886845.52</v>
      </c>
      <c r="D269" s="1" t="n">
        <v>6559312.85</v>
      </c>
    </row>
    <row r="270" customFormat="false" ht="12.8" hidden="false" customHeight="false" outlineLevel="0" collapsed="false">
      <c r="A270" s="1" t="n">
        <v>248.89</v>
      </c>
      <c r="B270" s="1" t="n">
        <v>249.003</v>
      </c>
      <c r="C270" s="1" t="n">
        <v>886844.42</v>
      </c>
      <c r="D270" s="1" t="n">
        <v>6559311.19</v>
      </c>
    </row>
    <row r="271" customFormat="false" ht="12.8" hidden="false" customHeight="false" outlineLevel="0" collapsed="false">
      <c r="A271" s="1" t="n">
        <v>248.9</v>
      </c>
      <c r="B271" s="1" t="n">
        <v>248.967</v>
      </c>
      <c r="C271" s="1" t="n">
        <v>886843.31</v>
      </c>
      <c r="D271" s="1" t="n">
        <v>6559309.53</v>
      </c>
    </row>
    <row r="272" customFormat="false" ht="12.8" hidden="false" customHeight="false" outlineLevel="0" collapsed="false">
      <c r="A272" s="1" t="n">
        <v>248.91</v>
      </c>
      <c r="B272" s="1" t="n">
        <v>248.967</v>
      </c>
      <c r="C272" s="1" t="n">
        <v>886842.2</v>
      </c>
      <c r="D272" s="1" t="n">
        <v>6559307.87</v>
      </c>
    </row>
    <row r="273" customFormat="false" ht="12.8" hidden="false" customHeight="false" outlineLevel="0" collapsed="false">
      <c r="A273" s="1" t="n">
        <v>248.87</v>
      </c>
      <c r="B273" s="1" t="n">
        <v>248.989</v>
      </c>
      <c r="C273" s="1" t="n">
        <v>886841.1</v>
      </c>
      <c r="D273" s="1" t="n">
        <v>6559306.21</v>
      </c>
    </row>
    <row r="274" customFormat="false" ht="12.8" hidden="false" customHeight="false" outlineLevel="0" collapsed="false">
      <c r="A274" s="1" t="n">
        <v>248.82</v>
      </c>
      <c r="B274" s="1" t="n">
        <v>248.989</v>
      </c>
      <c r="C274" s="1" t="n">
        <v>886839.99</v>
      </c>
      <c r="D274" s="1" t="n">
        <v>6559304.55</v>
      </c>
    </row>
    <row r="275" customFormat="false" ht="12.8" hidden="false" customHeight="false" outlineLevel="0" collapsed="false">
      <c r="A275" s="1" t="n">
        <v>248.82</v>
      </c>
      <c r="B275" s="1" t="n">
        <v>248.976</v>
      </c>
      <c r="C275" s="1" t="n">
        <v>886838.89</v>
      </c>
      <c r="D275" s="1" t="n">
        <v>6559302.89</v>
      </c>
    </row>
    <row r="276" customFormat="false" ht="12.8" hidden="false" customHeight="false" outlineLevel="0" collapsed="false">
      <c r="A276" s="1" t="n">
        <v>248.81</v>
      </c>
      <c r="B276" s="1" t="n">
        <v>248.972</v>
      </c>
      <c r="C276" s="1" t="n">
        <v>886837.78</v>
      </c>
      <c r="D276" s="1" t="n">
        <v>6559301.23</v>
      </c>
    </row>
    <row r="277" customFormat="false" ht="12.8" hidden="false" customHeight="false" outlineLevel="0" collapsed="false">
      <c r="A277" s="1" t="n">
        <v>248.81</v>
      </c>
      <c r="B277" s="1" t="n">
        <v>248.972</v>
      </c>
      <c r="C277" s="1" t="n">
        <v>886836.67</v>
      </c>
      <c r="D277" s="1" t="n">
        <v>6559299.57</v>
      </c>
    </row>
    <row r="278" customFormat="false" ht="12.8" hidden="false" customHeight="false" outlineLevel="0" collapsed="false">
      <c r="A278" s="1" t="n">
        <v>248.82</v>
      </c>
      <c r="B278" s="1" t="n">
        <v>248.972</v>
      </c>
      <c r="C278" s="1" t="n">
        <v>886835.57</v>
      </c>
      <c r="D278" s="1" t="n">
        <v>6559297.91</v>
      </c>
    </row>
    <row r="279" customFormat="false" ht="12.8" hidden="false" customHeight="false" outlineLevel="0" collapsed="false">
      <c r="A279" s="1" t="n">
        <v>248.82</v>
      </c>
      <c r="B279" s="1" t="n">
        <v>248.954</v>
      </c>
      <c r="C279" s="1" t="n">
        <v>886834.46</v>
      </c>
      <c r="D279" s="1" t="n">
        <v>6559296.25</v>
      </c>
    </row>
    <row r="280" customFormat="false" ht="12.8" hidden="false" customHeight="false" outlineLevel="0" collapsed="false">
      <c r="A280" s="1" t="n">
        <v>248.83</v>
      </c>
      <c r="B280" s="1" t="n">
        <v>248.97</v>
      </c>
      <c r="C280" s="1" t="n">
        <v>886833.35</v>
      </c>
      <c r="D280" s="1" t="n">
        <v>6559294.59</v>
      </c>
    </row>
    <row r="281" customFormat="false" ht="12.8" hidden="false" customHeight="false" outlineLevel="0" collapsed="false">
      <c r="A281" s="1" t="n">
        <v>248.84</v>
      </c>
      <c r="B281" s="1" t="n">
        <v>248.97</v>
      </c>
      <c r="C281" s="1" t="n">
        <v>886832.25</v>
      </c>
      <c r="D281" s="1" t="n">
        <v>6559292.93</v>
      </c>
    </row>
    <row r="282" customFormat="false" ht="12.8" hidden="false" customHeight="false" outlineLevel="0" collapsed="false">
      <c r="A282" s="1" t="n">
        <v>248.84</v>
      </c>
      <c r="B282" s="1" t="n">
        <v>248.97</v>
      </c>
      <c r="C282" s="1" t="n">
        <v>886831.14</v>
      </c>
      <c r="D282" s="1" t="n">
        <v>6559291.27</v>
      </c>
    </row>
    <row r="283" customFormat="false" ht="12.8" hidden="false" customHeight="false" outlineLevel="0" collapsed="false">
      <c r="A283" s="1" t="n">
        <v>248.85</v>
      </c>
      <c r="B283" s="1" t="n">
        <v>248.97</v>
      </c>
      <c r="C283" s="1" t="n">
        <v>886830.03</v>
      </c>
      <c r="D283" s="1" t="n">
        <v>6559289.61</v>
      </c>
    </row>
    <row r="284" customFormat="false" ht="12.8" hidden="false" customHeight="false" outlineLevel="0" collapsed="false">
      <c r="A284" s="1" t="n">
        <v>248.86</v>
      </c>
      <c r="B284" s="1" t="n">
        <v>248.986</v>
      </c>
      <c r="C284" s="1" t="n">
        <v>886828.93</v>
      </c>
      <c r="D284" s="1" t="n">
        <v>6559287.96</v>
      </c>
    </row>
    <row r="285" customFormat="false" ht="12.8" hidden="false" customHeight="false" outlineLevel="0" collapsed="false">
      <c r="A285" s="1" t="n">
        <v>248.86</v>
      </c>
      <c r="B285" s="1" t="n">
        <v>248.986</v>
      </c>
      <c r="C285" s="1" t="n">
        <v>886827.82</v>
      </c>
      <c r="D285" s="1" t="n">
        <v>6559286.3</v>
      </c>
    </row>
    <row r="286" customFormat="false" ht="12.8" hidden="false" customHeight="false" outlineLevel="0" collapsed="false">
      <c r="A286" s="1" t="n">
        <v>248.86</v>
      </c>
      <c r="B286" s="1" t="n">
        <v>248.986</v>
      </c>
      <c r="C286" s="1" t="n">
        <v>886826.72</v>
      </c>
      <c r="D286" s="1" t="n">
        <v>6559284.64</v>
      </c>
    </row>
    <row r="287" customFormat="false" ht="12.8" hidden="false" customHeight="false" outlineLevel="0" collapsed="false">
      <c r="A287" s="1" t="n">
        <v>248.84</v>
      </c>
      <c r="B287" s="1" t="n">
        <v>248.986</v>
      </c>
      <c r="C287" s="1" t="n">
        <v>886825.61</v>
      </c>
      <c r="D287" s="1" t="n">
        <v>6559282.98</v>
      </c>
    </row>
    <row r="288" customFormat="false" ht="12.8" hidden="false" customHeight="false" outlineLevel="0" collapsed="false">
      <c r="A288" s="1" t="n">
        <v>248.84</v>
      </c>
      <c r="B288" s="1" t="n">
        <v>248.984</v>
      </c>
      <c r="C288" s="1" t="n">
        <v>886824.5</v>
      </c>
      <c r="D288" s="1" t="n">
        <v>6559281.32</v>
      </c>
    </row>
    <row r="289" customFormat="false" ht="12.8" hidden="false" customHeight="false" outlineLevel="0" collapsed="false">
      <c r="A289" s="1" t="n">
        <v>248.82</v>
      </c>
      <c r="B289" s="1" t="n">
        <v>248.957</v>
      </c>
      <c r="C289" s="1" t="n">
        <v>886823.4</v>
      </c>
      <c r="D289" s="1" t="n">
        <v>6559279.66</v>
      </c>
    </row>
    <row r="290" customFormat="false" ht="12.8" hidden="false" customHeight="false" outlineLevel="0" collapsed="false">
      <c r="A290" s="1" t="n">
        <v>248.82</v>
      </c>
      <c r="B290" s="1" t="n">
        <v>248.957</v>
      </c>
      <c r="C290" s="1" t="n">
        <v>886822.29</v>
      </c>
      <c r="D290" s="1" t="n">
        <v>6559278</v>
      </c>
    </row>
    <row r="291" customFormat="false" ht="12.8" hidden="false" customHeight="false" outlineLevel="0" collapsed="false">
      <c r="A291" s="1" t="n">
        <v>248.83</v>
      </c>
      <c r="B291" s="1" t="n">
        <v>249.046</v>
      </c>
      <c r="C291" s="1" t="n">
        <v>886821.18</v>
      </c>
      <c r="D291" s="1" t="n">
        <v>6559276.34</v>
      </c>
    </row>
    <row r="292" customFormat="false" ht="12.8" hidden="false" customHeight="false" outlineLevel="0" collapsed="false">
      <c r="A292" s="1" t="n">
        <v>248.89</v>
      </c>
      <c r="B292" s="1" t="n">
        <v>249.046</v>
      </c>
      <c r="C292" s="1" t="n">
        <v>886820.08</v>
      </c>
      <c r="D292" s="1" t="n">
        <v>6559274.68</v>
      </c>
    </row>
    <row r="293" customFormat="false" ht="12.8" hidden="false" customHeight="false" outlineLevel="0" collapsed="false">
      <c r="A293" s="1" t="n">
        <v>248.87</v>
      </c>
      <c r="B293" s="1" t="n">
        <v>248.95</v>
      </c>
      <c r="C293" s="1" t="n">
        <v>886818.97</v>
      </c>
      <c r="D293" s="1" t="n">
        <v>6559273.02</v>
      </c>
    </row>
    <row r="294" customFormat="false" ht="12.8" hidden="false" customHeight="false" outlineLevel="0" collapsed="false">
      <c r="A294" s="1" t="n">
        <v>248.89</v>
      </c>
      <c r="B294" s="1" t="n">
        <v>248.95</v>
      </c>
      <c r="C294" s="1" t="n">
        <v>886817.87</v>
      </c>
      <c r="D294" s="1" t="n">
        <v>6559271.36</v>
      </c>
    </row>
    <row r="295" customFormat="false" ht="12.8" hidden="false" customHeight="false" outlineLevel="0" collapsed="false">
      <c r="A295" s="1" t="n">
        <v>248.89</v>
      </c>
      <c r="B295" s="1" t="n">
        <v>248.905</v>
      </c>
      <c r="C295" s="1" t="n">
        <v>886816.76</v>
      </c>
      <c r="D295" s="1" t="n">
        <v>6559269.7</v>
      </c>
    </row>
    <row r="296" customFormat="false" ht="12.8" hidden="false" customHeight="false" outlineLevel="0" collapsed="false">
      <c r="A296" s="1" t="n">
        <v>248.88</v>
      </c>
      <c r="B296" s="1" t="n">
        <v>248.967</v>
      </c>
      <c r="C296" s="1" t="n">
        <v>886815.65</v>
      </c>
      <c r="D296" s="1" t="n">
        <v>6559268.04</v>
      </c>
    </row>
    <row r="297" customFormat="false" ht="12.8" hidden="false" customHeight="false" outlineLevel="0" collapsed="false">
      <c r="A297" s="1" t="n">
        <v>248.88</v>
      </c>
      <c r="B297" s="1" t="n">
        <v>248.967</v>
      </c>
      <c r="C297" s="1" t="n">
        <v>886814.55</v>
      </c>
      <c r="D297" s="1" t="n">
        <v>6559266.38</v>
      </c>
    </row>
    <row r="298" customFormat="false" ht="12.8" hidden="false" customHeight="false" outlineLevel="0" collapsed="false">
      <c r="A298" s="1" t="n">
        <v>248.88</v>
      </c>
      <c r="B298" s="1" t="n">
        <v>249.014</v>
      </c>
      <c r="C298" s="1" t="n">
        <v>886813.44</v>
      </c>
      <c r="D298" s="1" t="n">
        <v>6559264.72</v>
      </c>
    </row>
    <row r="299" customFormat="false" ht="12.8" hidden="false" customHeight="false" outlineLevel="0" collapsed="false">
      <c r="A299" s="1" t="n">
        <v>248.88</v>
      </c>
      <c r="B299" s="1" t="n">
        <v>249.014</v>
      </c>
      <c r="C299" s="1" t="n">
        <v>886812.33</v>
      </c>
      <c r="D299" s="1" t="n">
        <v>6559263.06</v>
      </c>
    </row>
    <row r="300" customFormat="false" ht="12.8" hidden="false" customHeight="false" outlineLevel="0" collapsed="false">
      <c r="A300" s="1" t="n">
        <v>248.88</v>
      </c>
      <c r="B300" s="1" t="n">
        <v>249.014</v>
      </c>
      <c r="C300" s="1" t="n">
        <v>886811.23</v>
      </c>
      <c r="D300" s="1" t="n">
        <v>6559261.4</v>
      </c>
    </row>
    <row r="301" customFormat="false" ht="12.8" hidden="false" customHeight="false" outlineLevel="0" collapsed="false">
      <c r="A301" s="1" t="n">
        <v>248.88</v>
      </c>
      <c r="B301" s="1" t="n">
        <v>248.992</v>
      </c>
      <c r="C301" s="1" t="n">
        <v>886810.12</v>
      </c>
      <c r="D301" s="1" t="n">
        <v>6559259.74</v>
      </c>
    </row>
    <row r="302" customFormat="false" ht="12.8" hidden="false" customHeight="false" outlineLevel="0" collapsed="false">
      <c r="A302" s="1" t="n">
        <v>248.87</v>
      </c>
      <c r="B302" s="1" t="n">
        <v>248.992</v>
      </c>
      <c r="C302" s="1" t="n">
        <v>886809.02</v>
      </c>
      <c r="D302" s="1" t="n">
        <v>6559258.08</v>
      </c>
    </row>
    <row r="303" customFormat="false" ht="12.8" hidden="false" customHeight="false" outlineLevel="0" collapsed="false">
      <c r="A303" s="1" t="n">
        <v>248.87</v>
      </c>
      <c r="B303" s="1" t="n">
        <v>248.992</v>
      </c>
      <c r="C303" s="1" t="n">
        <v>886807.91</v>
      </c>
      <c r="D303" s="1" t="n">
        <v>6559256.43</v>
      </c>
    </row>
    <row r="304" customFormat="false" ht="12.8" hidden="false" customHeight="false" outlineLevel="0" collapsed="false">
      <c r="A304" s="1" t="n">
        <v>248.85</v>
      </c>
      <c r="B304" s="1" t="n">
        <v>248.951</v>
      </c>
      <c r="C304" s="1" t="n">
        <v>886806.8</v>
      </c>
      <c r="D304" s="1" t="n">
        <v>6559254.77</v>
      </c>
    </row>
    <row r="305" customFormat="false" ht="12.8" hidden="false" customHeight="false" outlineLevel="0" collapsed="false">
      <c r="A305" s="1" t="n">
        <v>248.86</v>
      </c>
      <c r="B305" s="1" t="n">
        <v>248.951</v>
      </c>
      <c r="C305" s="1" t="n">
        <v>886805.7</v>
      </c>
      <c r="D305" s="1" t="n">
        <v>6559253.11</v>
      </c>
    </row>
    <row r="306" customFormat="false" ht="12.8" hidden="false" customHeight="false" outlineLevel="0" collapsed="false">
      <c r="A306" s="1" t="n">
        <v>248.86</v>
      </c>
      <c r="B306" s="1" t="n">
        <v>248.985</v>
      </c>
      <c r="C306" s="1" t="n">
        <v>886804.59</v>
      </c>
      <c r="D306" s="1" t="n">
        <v>6559251.45</v>
      </c>
    </row>
    <row r="307" customFormat="false" ht="12.8" hidden="false" customHeight="false" outlineLevel="0" collapsed="false">
      <c r="A307" s="1" t="n">
        <v>248.86</v>
      </c>
      <c r="B307" s="1" t="n">
        <v>248.985</v>
      </c>
      <c r="C307" s="1" t="n">
        <v>886803.48</v>
      </c>
      <c r="D307" s="1" t="n">
        <v>6559249.79</v>
      </c>
    </row>
    <row r="308" customFormat="false" ht="12.8" hidden="false" customHeight="false" outlineLevel="0" collapsed="false">
      <c r="A308" s="1" t="n">
        <v>248.85</v>
      </c>
      <c r="B308" s="1" t="n">
        <v>248.99</v>
      </c>
      <c r="C308" s="1" t="n">
        <v>886802.38</v>
      </c>
      <c r="D308" s="1" t="n">
        <v>6559248.13</v>
      </c>
    </row>
    <row r="309" customFormat="false" ht="12.8" hidden="false" customHeight="false" outlineLevel="0" collapsed="false">
      <c r="A309" s="1" t="n">
        <v>248.85</v>
      </c>
      <c r="B309" s="1" t="n">
        <v>248.99</v>
      </c>
      <c r="C309" s="1" t="n">
        <v>886801.27</v>
      </c>
      <c r="D309" s="1" t="n">
        <v>6559246.47</v>
      </c>
    </row>
    <row r="310" customFormat="false" ht="12.8" hidden="false" customHeight="false" outlineLevel="0" collapsed="false">
      <c r="A310" s="1" t="n">
        <v>248.86</v>
      </c>
      <c r="B310" s="1" t="n">
        <v>248.949</v>
      </c>
      <c r="C310" s="1" t="n">
        <v>886800.16</v>
      </c>
      <c r="D310" s="1" t="n">
        <v>6559244.81</v>
      </c>
    </row>
    <row r="311" customFormat="false" ht="12.8" hidden="false" customHeight="false" outlineLevel="0" collapsed="false">
      <c r="A311" s="1" t="n">
        <v>248.87</v>
      </c>
      <c r="B311" s="1" t="n">
        <v>249.014</v>
      </c>
      <c r="C311" s="1" t="n">
        <v>886799.06</v>
      </c>
      <c r="D311" s="1" t="n">
        <v>6559243.15</v>
      </c>
    </row>
    <row r="312" customFormat="false" ht="12.8" hidden="false" customHeight="false" outlineLevel="0" collapsed="false">
      <c r="A312" s="1" t="n">
        <v>248.87</v>
      </c>
      <c r="B312" s="1" t="n">
        <v>248.968</v>
      </c>
      <c r="C312" s="1" t="n">
        <v>886797.95</v>
      </c>
      <c r="D312" s="1" t="n">
        <v>6559241.49</v>
      </c>
    </row>
    <row r="313" customFormat="false" ht="12.8" hidden="false" customHeight="false" outlineLevel="0" collapsed="false">
      <c r="A313" s="1" t="n">
        <v>248.87</v>
      </c>
      <c r="B313" s="1" t="n">
        <v>248.971</v>
      </c>
      <c r="C313" s="1" t="n">
        <v>886796.85</v>
      </c>
      <c r="D313" s="1" t="n">
        <v>6559239.83</v>
      </c>
    </row>
    <row r="314" customFormat="false" ht="12.8" hidden="false" customHeight="false" outlineLevel="0" collapsed="false">
      <c r="A314" s="1" t="n">
        <v>248.86</v>
      </c>
      <c r="B314" s="1" t="n">
        <v>248.971</v>
      </c>
      <c r="C314" s="1" t="n">
        <v>886795.74</v>
      </c>
      <c r="D314" s="1" t="n">
        <v>6559238.17</v>
      </c>
    </row>
    <row r="315" customFormat="false" ht="12.8" hidden="false" customHeight="false" outlineLevel="0" collapsed="false">
      <c r="A315" s="1" t="n">
        <v>248.88</v>
      </c>
      <c r="B315" s="1" t="n">
        <v>248.971</v>
      </c>
      <c r="C315" s="1" t="n">
        <v>886794.63</v>
      </c>
      <c r="D315" s="1" t="n">
        <v>6559236.51</v>
      </c>
    </row>
    <row r="316" customFormat="false" ht="12.8" hidden="false" customHeight="false" outlineLevel="0" collapsed="false">
      <c r="A316" s="1" t="n">
        <v>248.87</v>
      </c>
      <c r="B316" s="1" t="n">
        <v>248.976</v>
      </c>
      <c r="C316" s="1" t="n">
        <v>886793.53</v>
      </c>
      <c r="D316" s="1" t="n">
        <v>6559234.85</v>
      </c>
    </row>
    <row r="317" customFormat="false" ht="12.8" hidden="false" customHeight="false" outlineLevel="0" collapsed="false">
      <c r="A317" s="1" t="n">
        <v>248.89</v>
      </c>
      <c r="B317" s="1" t="n">
        <v>248.944</v>
      </c>
      <c r="C317" s="1" t="n">
        <v>886792.42</v>
      </c>
      <c r="D317" s="1" t="n">
        <v>6559233.19</v>
      </c>
    </row>
    <row r="318" customFormat="false" ht="12.8" hidden="false" customHeight="false" outlineLevel="0" collapsed="false">
      <c r="A318" s="1" t="n">
        <v>248.9</v>
      </c>
      <c r="B318" s="1" t="n">
        <v>248.944</v>
      </c>
      <c r="C318" s="1" t="n">
        <v>886791.31</v>
      </c>
      <c r="D318" s="1" t="n">
        <v>6559231.53</v>
      </c>
    </row>
    <row r="319" customFormat="false" ht="12.8" hidden="false" customHeight="false" outlineLevel="0" collapsed="false">
      <c r="A319" s="1" t="n">
        <v>248.9</v>
      </c>
      <c r="B319" s="1" t="n">
        <v>248.969</v>
      </c>
      <c r="C319" s="1" t="n">
        <v>886790.21</v>
      </c>
      <c r="D319" s="1" t="n">
        <v>6559229.87</v>
      </c>
    </row>
    <row r="320" customFormat="false" ht="12.8" hidden="false" customHeight="false" outlineLevel="0" collapsed="false">
      <c r="A320" s="1" t="n">
        <v>248.9</v>
      </c>
      <c r="B320" s="1" t="n">
        <v>248.962</v>
      </c>
      <c r="C320" s="1" t="n">
        <v>886789.1</v>
      </c>
      <c r="D320" s="1" t="n">
        <v>6559228.21</v>
      </c>
    </row>
    <row r="321" customFormat="false" ht="12.8" hidden="false" customHeight="false" outlineLevel="0" collapsed="false">
      <c r="A321" s="1" t="n">
        <v>248.9</v>
      </c>
      <c r="B321" s="1" t="n">
        <v>248.972</v>
      </c>
      <c r="C321" s="1" t="n">
        <v>886788</v>
      </c>
      <c r="D321" s="1" t="n">
        <v>6559226.56</v>
      </c>
    </row>
    <row r="322" customFormat="false" ht="12.8" hidden="false" customHeight="false" outlineLevel="0" collapsed="false">
      <c r="A322" s="1" t="n">
        <v>248.89</v>
      </c>
      <c r="B322" s="1" t="n">
        <v>248.981</v>
      </c>
      <c r="C322" s="1" t="n">
        <v>886786.89</v>
      </c>
      <c r="D322" s="1" t="n">
        <v>6559224.9</v>
      </c>
    </row>
    <row r="323" customFormat="false" ht="12.8" hidden="false" customHeight="false" outlineLevel="0" collapsed="false">
      <c r="A323" s="1" t="n">
        <v>248.87</v>
      </c>
      <c r="B323" s="1" t="n">
        <v>248.969</v>
      </c>
      <c r="C323" s="1" t="n">
        <v>886785.78</v>
      </c>
      <c r="D323" s="1" t="n">
        <v>6559223.24</v>
      </c>
    </row>
    <row r="324" customFormat="false" ht="12.8" hidden="false" customHeight="false" outlineLevel="0" collapsed="false">
      <c r="A324" s="1" t="n">
        <v>248.86</v>
      </c>
      <c r="B324" s="1" t="n">
        <v>248.969</v>
      </c>
      <c r="C324" s="1" t="n">
        <v>886784.68</v>
      </c>
      <c r="D324" s="1" t="n">
        <v>6559221.58</v>
      </c>
    </row>
    <row r="325" customFormat="false" ht="12.8" hidden="false" customHeight="false" outlineLevel="0" collapsed="false">
      <c r="A325" s="1" t="n">
        <v>248.86</v>
      </c>
      <c r="B325" s="1" t="n">
        <v>248.954</v>
      </c>
      <c r="C325" s="1" t="n">
        <v>886783.57</v>
      </c>
      <c r="D325" s="1" t="n">
        <v>6559219.92</v>
      </c>
    </row>
    <row r="326" customFormat="false" ht="12.8" hidden="false" customHeight="false" outlineLevel="0" collapsed="false">
      <c r="A326" s="1" t="n">
        <v>248.87</v>
      </c>
      <c r="B326" s="1" t="n">
        <v>248.955</v>
      </c>
      <c r="C326" s="1" t="n">
        <v>886782.46</v>
      </c>
      <c r="D326" s="1" t="n">
        <v>6559218.26</v>
      </c>
    </row>
    <row r="327" customFormat="false" ht="12.8" hidden="false" customHeight="false" outlineLevel="0" collapsed="false">
      <c r="A327" s="1" t="n">
        <v>248.88</v>
      </c>
      <c r="B327" s="1" t="n">
        <v>248.973</v>
      </c>
      <c r="C327" s="1" t="n">
        <v>886781.36</v>
      </c>
      <c r="D327" s="1" t="n">
        <v>6559216.6</v>
      </c>
    </row>
    <row r="328" customFormat="false" ht="12.8" hidden="false" customHeight="false" outlineLevel="0" collapsed="false">
      <c r="A328" s="1" t="n">
        <v>248.88</v>
      </c>
      <c r="B328" s="1" t="n">
        <v>248.964</v>
      </c>
      <c r="C328" s="1" t="n">
        <v>886780.25</v>
      </c>
      <c r="D328" s="1" t="n">
        <v>6559214.94</v>
      </c>
    </row>
    <row r="329" customFormat="false" ht="12.8" hidden="false" customHeight="false" outlineLevel="0" collapsed="false">
      <c r="A329" s="1" t="n">
        <v>248.89</v>
      </c>
      <c r="B329" s="1" t="n">
        <v>248.979</v>
      </c>
      <c r="C329" s="1" t="n">
        <v>886779.15</v>
      </c>
      <c r="D329" s="1" t="n">
        <v>6559213.28</v>
      </c>
    </row>
    <row r="330" customFormat="false" ht="12.8" hidden="false" customHeight="false" outlineLevel="0" collapsed="false">
      <c r="A330" s="1" t="n">
        <v>248.92</v>
      </c>
      <c r="B330" s="1" t="n">
        <v>248.877</v>
      </c>
      <c r="C330" s="1" t="n">
        <v>886778.04</v>
      </c>
      <c r="D330" s="1" t="n">
        <v>6559211.62</v>
      </c>
    </row>
    <row r="331" customFormat="false" ht="12.8" hidden="false" customHeight="false" outlineLevel="0" collapsed="false">
      <c r="A331" s="1" t="n">
        <v>248.91</v>
      </c>
      <c r="B331" s="1" t="n">
        <v>249.007</v>
      </c>
      <c r="C331" s="1" t="n">
        <v>886776.93</v>
      </c>
      <c r="D331" s="1" t="n">
        <v>6559209.96</v>
      </c>
    </row>
    <row r="332" customFormat="false" ht="12.8" hidden="false" customHeight="false" outlineLevel="0" collapsed="false">
      <c r="A332" s="1" t="n">
        <v>248.9</v>
      </c>
      <c r="B332" s="1" t="n">
        <v>248.945</v>
      </c>
      <c r="C332" s="1" t="n">
        <v>886775.83</v>
      </c>
      <c r="D332" s="1" t="n">
        <v>6559208.3</v>
      </c>
    </row>
    <row r="333" customFormat="false" ht="12.8" hidden="false" customHeight="false" outlineLevel="0" collapsed="false">
      <c r="A333" s="1" t="n">
        <v>248.89</v>
      </c>
      <c r="B333" s="1" t="n">
        <v>248.99</v>
      </c>
      <c r="C333" s="1" t="n">
        <v>886774.72</v>
      </c>
      <c r="D333" s="1" t="n">
        <v>6559206.64</v>
      </c>
    </row>
    <row r="334" customFormat="false" ht="12.8" hidden="false" customHeight="false" outlineLevel="0" collapsed="false">
      <c r="A334" s="1" t="n">
        <v>248.9</v>
      </c>
      <c r="B334" s="1" t="n">
        <v>249</v>
      </c>
      <c r="C334" s="1" t="n">
        <v>886773.61</v>
      </c>
      <c r="D334" s="1" t="n">
        <v>6559204.98</v>
      </c>
    </row>
    <row r="335" customFormat="false" ht="12.8" hidden="false" customHeight="false" outlineLevel="0" collapsed="false">
      <c r="A335" s="1" t="n">
        <v>248.9</v>
      </c>
      <c r="B335" s="1" t="n">
        <v>249</v>
      </c>
      <c r="C335" s="1" t="n">
        <v>886772.51</v>
      </c>
      <c r="D335" s="1" t="n">
        <v>6559203.32</v>
      </c>
    </row>
    <row r="336" customFormat="false" ht="12.8" hidden="false" customHeight="false" outlineLevel="0" collapsed="false">
      <c r="A336" s="1" t="n">
        <v>248.91</v>
      </c>
      <c r="B336" s="1" t="n">
        <v>248.952</v>
      </c>
      <c r="C336" s="1" t="n">
        <v>886771.4</v>
      </c>
      <c r="D336" s="1" t="n">
        <v>6559201.66</v>
      </c>
    </row>
    <row r="337" customFormat="false" ht="12.8" hidden="false" customHeight="false" outlineLevel="0" collapsed="false">
      <c r="A337" s="1" t="n">
        <v>248.9</v>
      </c>
      <c r="B337" s="1" t="n">
        <v>248.952</v>
      </c>
      <c r="C337" s="1" t="n">
        <v>886770.29</v>
      </c>
      <c r="D337" s="1" t="n">
        <v>6559200</v>
      </c>
    </row>
    <row r="338" customFormat="false" ht="12.8" hidden="false" customHeight="false" outlineLevel="0" collapsed="false">
      <c r="A338" s="1" t="n">
        <v>248.91</v>
      </c>
      <c r="B338" s="1" t="n">
        <v>248.991</v>
      </c>
      <c r="C338" s="1" t="n">
        <v>886769.19</v>
      </c>
      <c r="D338" s="1" t="n">
        <v>6559198.34</v>
      </c>
    </row>
    <row r="339" customFormat="false" ht="12.8" hidden="false" customHeight="false" outlineLevel="0" collapsed="false">
      <c r="A339" s="1" t="n">
        <v>248.91</v>
      </c>
      <c r="B339" s="1" t="n">
        <v>248.964</v>
      </c>
      <c r="C339" s="1" t="n">
        <v>886768.08</v>
      </c>
      <c r="D339" s="1" t="n">
        <v>6559196.69</v>
      </c>
    </row>
    <row r="340" customFormat="false" ht="12.8" hidden="false" customHeight="false" outlineLevel="0" collapsed="false">
      <c r="A340" s="1" t="n">
        <v>248.9</v>
      </c>
      <c r="B340" s="1" t="n">
        <v>248.964</v>
      </c>
      <c r="C340" s="1" t="n">
        <v>886766.98</v>
      </c>
      <c r="D340" s="1" t="n">
        <v>6559195.03</v>
      </c>
    </row>
    <row r="341" customFormat="false" ht="12.8" hidden="false" customHeight="false" outlineLevel="0" collapsed="false">
      <c r="A341" s="1" t="n">
        <v>248.89</v>
      </c>
      <c r="B341" s="1" t="n">
        <v>248.944</v>
      </c>
      <c r="C341" s="1" t="n">
        <v>886765.87</v>
      </c>
      <c r="D341" s="1" t="n">
        <v>6559193.37</v>
      </c>
    </row>
    <row r="342" customFormat="false" ht="12.8" hidden="false" customHeight="false" outlineLevel="0" collapsed="false">
      <c r="A342" s="1" t="n">
        <v>248.9</v>
      </c>
      <c r="B342" s="1" t="n">
        <v>248.985</v>
      </c>
      <c r="C342" s="1" t="n">
        <v>886764.76</v>
      </c>
      <c r="D342" s="1" t="n">
        <v>6559191.71</v>
      </c>
    </row>
    <row r="343" customFormat="false" ht="12.8" hidden="false" customHeight="false" outlineLevel="0" collapsed="false">
      <c r="A343" s="1" t="n">
        <v>248.89</v>
      </c>
      <c r="B343" s="1" t="n">
        <v>248.973</v>
      </c>
      <c r="C343" s="1" t="n">
        <v>886763.66</v>
      </c>
      <c r="D343" s="1" t="n">
        <v>6559190.05</v>
      </c>
    </row>
    <row r="344" customFormat="false" ht="12.8" hidden="false" customHeight="false" outlineLevel="0" collapsed="false">
      <c r="A344" s="1" t="n">
        <v>248.89</v>
      </c>
      <c r="B344" s="1" t="n">
        <v>248.973</v>
      </c>
      <c r="C344" s="1" t="n">
        <v>886762.55</v>
      </c>
      <c r="D344" s="1" t="n">
        <v>6559188.39</v>
      </c>
    </row>
    <row r="345" customFormat="false" ht="12.8" hidden="false" customHeight="false" outlineLevel="0" collapsed="false">
      <c r="A345" s="1" t="n">
        <v>248.9</v>
      </c>
      <c r="B345" s="1" t="n">
        <v>249.008</v>
      </c>
      <c r="C345" s="1" t="n">
        <v>886761.44</v>
      </c>
      <c r="D345" s="1" t="n">
        <v>6559186.73</v>
      </c>
    </row>
    <row r="346" customFormat="false" ht="12.8" hidden="false" customHeight="false" outlineLevel="0" collapsed="false">
      <c r="A346" s="1" t="n">
        <v>248.89</v>
      </c>
      <c r="B346" s="1" t="n">
        <v>248.96</v>
      </c>
      <c r="C346" s="1" t="n">
        <v>886760.09</v>
      </c>
      <c r="D346" s="1" t="n">
        <v>6559185.26</v>
      </c>
    </row>
    <row r="347" customFormat="false" ht="12.8" hidden="false" customHeight="false" outlineLevel="0" collapsed="false">
      <c r="A347" s="1" t="n">
        <v>248.9</v>
      </c>
      <c r="B347" s="1" t="n">
        <v>248.935</v>
      </c>
      <c r="C347" s="1" t="n">
        <v>886758.73</v>
      </c>
      <c r="D347" s="1" t="n">
        <v>6559183.8</v>
      </c>
    </row>
    <row r="348" customFormat="false" ht="12.8" hidden="false" customHeight="false" outlineLevel="0" collapsed="false">
      <c r="A348" s="1" t="n">
        <v>248.9</v>
      </c>
      <c r="B348" s="1" t="n">
        <v>248.935</v>
      </c>
      <c r="C348" s="1" t="n">
        <v>886757.38</v>
      </c>
      <c r="D348" s="1" t="n">
        <v>6559182.34</v>
      </c>
    </row>
    <row r="349" customFormat="false" ht="12.8" hidden="false" customHeight="false" outlineLevel="0" collapsed="false">
      <c r="A349" s="1" t="n">
        <v>248.88</v>
      </c>
      <c r="B349" s="1" t="n">
        <v>248.974</v>
      </c>
      <c r="C349" s="1" t="n">
        <v>886756.02</v>
      </c>
      <c r="D349" s="1" t="n">
        <v>6559180.87</v>
      </c>
    </row>
    <row r="350" customFormat="false" ht="12.8" hidden="false" customHeight="false" outlineLevel="0" collapsed="false">
      <c r="A350" s="1" t="n">
        <v>248.9</v>
      </c>
      <c r="B350" s="1" t="n">
        <v>248.935</v>
      </c>
      <c r="C350" s="1" t="n">
        <v>886754.67</v>
      </c>
      <c r="D350" s="1" t="n">
        <v>6559179.41</v>
      </c>
    </row>
    <row r="351" customFormat="false" ht="12.8" hidden="false" customHeight="false" outlineLevel="0" collapsed="false">
      <c r="A351" s="1" t="n">
        <v>248.9</v>
      </c>
      <c r="B351" s="1" t="n">
        <v>248.95</v>
      </c>
      <c r="C351" s="1" t="n">
        <v>886753.31</v>
      </c>
      <c r="D351" s="1" t="n">
        <v>6559177.94</v>
      </c>
    </row>
    <row r="352" customFormat="false" ht="12.8" hidden="false" customHeight="false" outlineLevel="0" collapsed="false">
      <c r="A352" s="1" t="n">
        <v>248.9</v>
      </c>
      <c r="B352" s="1" t="n">
        <v>248.977</v>
      </c>
      <c r="C352" s="1" t="n">
        <v>886751.95</v>
      </c>
      <c r="D352" s="1" t="n">
        <v>6559176.48</v>
      </c>
    </row>
    <row r="353" customFormat="false" ht="12.8" hidden="false" customHeight="false" outlineLevel="0" collapsed="false">
      <c r="A353" s="1" t="n">
        <v>248.9</v>
      </c>
      <c r="B353" s="1" t="n">
        <v>249.011</v>
      </c>
      <c r="C353" s="1" t="n">
        <v>886750.6</v>
      </c>
      <c r="D353" s="1" t="n">
        <v>6559175.01</v>
      </c>
    </row>
    <row r="354" customFormat="false" ht="12.8" hidden="false" customHeight="false" outlineLevel="0" collapsed="false">
      <c r="A354" s="1" t="n">
        <v>248.89</v>
      </c>
      <c r="B354" s="1" t="n">
        <v>248.957</v>
      </c>
      <c r="C354" s="1" t="n">
        <v>886749.24</v>
      </c>
      <c r="D354" s="1" t="n">
        <v>6559173.55</v>
      </c>
    </row>
    <row r="355" customFormat="false" ht="12.8" hidden="false" customHeight="false" outlineLevel="0" collapsed="false">
      <c r="A355" s="1" t="n">
        <v>248.89</v>
      </c>
      <c r="B355" s="1" t="n">
        <v>248.941</v>
      </c>
      <c r="C355" s="1" t="n">
        <v>886747.89</v>
      </c>
      <c r="D355" s="1" t="n">
        <v>6559172.09</v>
      </c>
    </row>
    <row r="356" customFormat="false" ht="12.8" hidden="false" customHeight="false" outlineLevel="0" collapsed="false">
      <c r="A356" s="1" t="n">
        <v>248.89</v>
      </c>
      <c r="B356" s="1" t="n">
        <v>248.981</v>
      </c>
      <c r="C356" s="1" t="n">
        <v>886746.53</v>
      </c>
      <c r="D356" s="1" t="n">
        <v>6559170.62</v>
      </c>
    </row>
    <row r="357" customFormat="false" ht="12.8" hidden="false" customHeight="false" outlineLevel="0" collapsed="false">
      <c r="A357" s="1" t="n">
        <v>248.89</v>
      </c>
      <c r="B357" s="1" t="n">
        <v>248.981</v>
      </c>
      <c r="C357" s="1" t="n">
        <v>886745.18</v>
      </c>
      <c r="D357" s="1" t="n">
        <v>6559169.16</v>
      </c>
    </row>
    <row r="358" customFormat="false" ht="12.8" hidden="false" customHeight="false" outlineLevel="0" collapsed="false">
      <c r="A358" s="1" t="n">
        <v>248.91</v>
      </c>
      <c r="B358" s="1" t="n">
        <v>248.936</v>
      </c>
      <c r="C358" s="1" t="n">
        <v>886743.82</v>
      </c>
      <c r="D358" s="1" t="n">
        <v>6559167.69</v>
      </c>
    </row>
    <row r="359" customFormat="false" ht="12.8" hidden="false" customHeight="false" outlineLevel="0" collapsed="false">
      <c r="A359" s="1" t="n">
        <v>248.91</v>
      </c>
      <c r="B359" s="1" t="n">
        <v>248.96</v>
      </c>
      <c r="C359" s="1" t="n">
        <v>886742.46</v>
      </c>
      <c r="D359" s="1" t="n">
        <v>6559166.23</v>
      </c>
    </row>
    <row r="360" customFormat="false" ht="12.8" hidden="false" customHeight="false" outlineLevel="0" collapsed="false">
      <c r="A360" s="1" t="n">
        <v>248.91</v>
      </c>
      <c r="B360" s="1" t="n">
        <v>248.96</v>
      </c>
      <c r="C360" s="1" t="n">
        <v>886741.11</v>
      </c>
      <c r="D360" s="1" t="n">
        <v>6559164.77</v>
      </c>
    </row>
    <row r="361" customFormat="false" ht="12.8" hidden="false" customHeight="false" outlineLevel="0" collapsed="false">
      <c r="A361" s="1" t="n">
        <v>248.9</v>
      </c>
      <c r="B361" s="1" t="n">
        <v>248.925</v>
      </c>
      <c r="C361" s="1" t="n">
        <v>886739.75</v>
      </c>
      <c r="D361" s="1" t="n">
        <v>6559163.3</v>
      </c>
    </row>
    <row r="362" customFormat="false" ht="12.8" hidden="false" customHeight="false" outlineLevel="0" collapsed="false">
      <c r="A362" s="1" t="n">
        <v>248.9</v>
      </c>
      <c r="B362" s="1" t="n">
        <v>248.946</v>
      </c>
      <c r="C362" s="1" t="n">
        <v>886738.4</v>
      </c>
      <c r="D362" s="1" t="n">
        <v>6559161.84</v>
      </c>
    </row>
    <row r="363" customFormat="false" ht="12.8" hidden="false" customHeight="false" outlineLevel="0" collapsed="false">
      <c r="A363" s="1" t="n">
        <v>248.92</v>
      </c>
      <c r="B363" s="1" t="n">
        <v>248.971</v>
      </c>
      <c r="C363" s="1" t="n">
        <v>886737.04</v>
      </c>
      <c r="D363" s="1" t="n">
        <v>6559160.37</v>
      </c>
    </row>
    <row r="364" customFormat="false" ht="12.8" hidden="false" customHeight="false" outlineLevel="0" collapsed="false">
      <c r="A364" s="1" t="n">
        <v>248.91</v>
      </c>
      <c r="B364" s="1" t="n">
        <v>248.948</v>
      </c>
      <c r="C364" s="1" t="n">
        <v>886735.68</v>
      </c>
      <c r="D364" s="1" t="n">
        <v>6559158.91</v>
      </c>
    </row>
    <row r="365" customFormat="false" ht="12.8" hidden="false" customHeight="false" outlineLevel="0" collapsed="false">
      <c r="A365" s="1" t="n">
        <v>248.92</v>
      </c>
      <c r="B365" s="1" t="n">
        <v>248.979</v>
      </c>
      <c r="C365" s="1" t="n">
        <v>886734.33</v>
      </c>
      <c r="D365" s="1" t="n">
        <v>6559157.44</v>
      </c>
    </row>
    <row r="366" customFormat="false" ht="12.8" hidden="false" customHeight="false" outlineLevel="0" collapsed="false">
      <c r="A366" s="1" t="n">
        <v>248.92</v>
      </c>
      <c r="B366" s="1" t="n">
        <v>248.94</v>
      </c>
      <c r="C366" s="1" t="n">
        <v>886732.97</v>
      </c>
      <c r="D366" s="1" t="n">
        <v>6559155.98</v>
      </c>
    </row>
    <row r="367" customFormat="false" ht="12.8" hidden="false" customHeight="false" outlineLevel="0" collapsed="false">
      <c r="A367" s="1" t="n">
        <v>248.92</v>
      </c>
      <c r="B367" s="1" t="n">
        <v>248.921</v>
      </c>
      <c r="C367" s="1" t="n">
        <v>886731.62</v>
      </c>
      <c r="D367" s="1" t="n">
        <v>6559154.52</v>
      </c>
    </row>
    <row r="368" customFormat="false" ht="12.8" hidden="false" customHeight="false" outlineLevel="0" collapsed="false">
      <c r="A368" s="1" t="n">
        <v>248.91</v>
      </c>
      <c r="B368" s="1" t="n">
        <v>248.921</v>
      </c>
      <c r="C368" s="1" t="n">
        <v>886730.26</v>
      </c>
      <c r="D368" s="1" t="n">
        <v>6559153.05</v>
      </c>
    </row>
    <row r="369" customFormat="false" ht="12.8" hidden="false" customHeight="false" outlineLevel="0" collapsed="false">
      <c r="A369" s="1" t="n">
        <v>248.9</v>
      </c>
      <c r="B369" s="1" t="n">
        <v>248.97</v>
      </c>
      <c r="C369" s="1" t="n">
        <v>886728.91</v>
      </c>
      <c r="D369" s="1" t="n">
        <v>6559151.59</v>
      </c>
    </row>
    <row r="370" customFormat="false" ht="12.8" hidden="false" customHeight="false" outlineLevel="0" collapsed="false">
      <c r="A370" s="1" t="n">
        <v>248.9</v>
      </c>
      <c r="B370" s="1" t="n">
        <v>248.964</v>
      </c>
      <c r="C370" s="1" t="n">
        <v>886727.55</v>
      </c>
      <c r="D370" s="1" t="n">
        <v>6559150.12</v>
      </c>
    </row>
    <row r="371" customFormat="false" ht="12.8" hidden="false" customHeight="false" outlineLevel="0" collapsed="false">
      <c r="A371" s="1" t="n">
        <v>248.91</v>
      </c>
      <c r="B371" s="1" t="n">
        <v>248.959</v>
      </c>
      <c r="C371" s="1" t="n">
        <v>886726.19</v>
      </c>
      <c r="D371" s="1" t="n">
        <v>6559148.66</v>
      </c>
    </row>
    <row r="372" customFormat="false" ht="12.8" hidden="false" customHeight="false" outlineLevel="0" collapsed="false">
      <c r="A372" s="1" t="n">
        <v>248.92</v>
      </c>
      <c r="B372" s="1" t="n">
        <v>248.934</v>
      </c>
      <c r="C372" s="1" t="n">
        <v>886724.84</v>
      </c>
      <c r="D372" s="1" t="n">
        <v>6559147.19</v>
      </c>
    </row>
    <row r="373" customFormat="false" ht="12.8" hidden="false" customHeight="false" outlineLevel="0" collapsed="false">
      <c r="A373" s="1" t="n">
        <v>248.91</v>
      </c>
      <c r="B373" s="1" t="n">
        <v>248.966</v>
      </c>
      <c r="C373" s="1" t="n">
        <v>886723.48</v>
      </c>
      <c r="D373" s="1" t="n">
        <v>6559145.73</v>
      </c>
    </row>
    <row r="374" customFormat="false" ht="12.8" hidden="false" customHeight="false" outlineLevel="0" collapsed="false">
      <c r="A374" s="1" t="n">
        <v>248.91</v>
      </c>
      <c r="B374" s="1" t="n">
        <v>248.936</v>
      </c>
      <c r="C374" s="1" t="n">
        <v>886722.13</v>
      </c>
      <c r="D374" s="1" t="n">
        <v>6559144.27</v>
      </c>
    </row>
    <row r="375" customFormat="false" ht="12.8" hidden="false" customHeight="false" outlineLevel="0" collapsed="false">
      <c r="A375" s="1" t="n">
        <v>248.9</v>
      </c>
      <c r="B375" s="1" t="n">
        <v>248.958</v>
      </c>
      <c r="C375" s="1" t="n">
        <v>886720.77</v>
      </c>
      <c r="D375" s="1" t="n">
        <v>6559142.8</v>
      </c>
    </row>
    <row r="376" customFormat="false" ht="12.8" hidden="false" customHeight="false" outlineLevel="0" collapsed="false">
      <c r="A376" s="1" t="n">
        <v>248.9</v>
      </c>
      <c r="B376" s="1" t="n">
        <v>248.947</v>
      </c>
      <c r="C376" s="1" t="n">
        <v>886719.42</v>
      </c>
      <c r="D376" s="1" t="n">
        <v>6559141.34</v>
      </c>
    </row>
    <row r="377" customFormat="false" ht="12.8" hidden="false" customHeight="false" outlineLevel="0" collapsed="false">
      <c r="A377" s="1" t="n">
        <v>248.9</v>
      </c>
      <c r="B377" s="1" t="n">
        <v>248.969</v>
      </c>
      <c r="C377" s="1" t="n">
        <v>886718.06</v>
      </c>
      <c r="D377" s="1" t="n">
        <v>6559139.87</v>
      </c>
    </row>
    <row r="378" customFormat="false" ht="12.8" hidden="false" customHeight="false" outlineLevel="0" collapsed="false">
      <c r="A378" s="1" t="n">
        <v>248.9</v>
      </c>
      <c r="B378" s="1" t="n">
        <v>248.988</v>
      </c>
      <c r="C378" s="1" t="n">
        <v>886716.7</v>
      </c>
      <c r="D378" s="1" t="n">
        <v>6559138.41</v>
      </c>
    </row>
    <row r="379" customFormat="false" ht="12.8" hidden="false" customHeight="false" outlineLevel="0" collapsed="false">
      <c r="A379" s="1" t="n">
        <v>248.9</v>
      </c>
      <c r="B379" s="1" t="n">
        <v>248.951</v>
      </c>
      <c r="C379" s="1" t="n">
        <v>886715.35</v>
      </c>
      <c r="D379" s="1" t="n">
        <v>6559136.94</v>
      </c>
    </row>
    <row r="380" customFormat="false" ht="12.8" hidden="false" customHeight="false" outlineLevel="0" collapsed="false">
      <c r="A380" s="1" t="n">
        <v>248.9</v>
      </c>
      <c r="B380" s="1" t="n">
        <v>248.941</v>
      </c>
      <c r="C380" s="1" t="n">
        <v>886713.99</v>
      </c>
      <c r="D380" s="1" t="n">
        <v>6559135.48</v>
      </c>
    </row>
    <row r="381" customFormat="false" ht="12.8" hidden="false" customHeight="false" outlineLevel="0" collapsed="false">
      <c r="A381" s="1" t="n">
        <v>248.87</v>
      </c>
      <c r="B381" s="1" t="n">
        <v>248.968</v>
      </c>
      <c r="C381" s="1" t="n">
        <v>886712.64</v>
      </c>
      <c r="D381" s="1" t="n">
        <v>6559134.02</v>
      </c>
    </row>
    <row r="382" customFormat="false" ht="12.8" hidden="false" customHeight="false" outlineLevel="0" collapsed="false">
      <c r="A382" s="1" t="n">
        <v>248.88</v>
      </c>
      <c r="B382" s="1" t="n">
        <v>248.998</v>
      </c>
      <c r="C382" s="1" t="n">
        <v>886711.28</v>
      </c>
      <c r="D382" s="1" t="n">
        <v>6559132.55</v>
      </c>
    </row>
    <row r="383" customFormat="false" ht="12.8" hidden="false" customHeight="false" outlineLevel="0" collapsed="false">
      <c r="A383" s="1" t="n">
        <v>248.92</v>
      </c>
      <c r="B383" s="1" t="n">
        <v>248.955</v>
      </c>
      <c r="C383" s="1" t="n">
        <v>886709.93</v>
      </c>
      <c r="D383" s="1" t="n">
        <v>6559131.09</v>
      </c>
    </row>
    <row r="384" customFormat="false" ht="12.8" hidden="false" customHeight="false" outlineLevel="0" collapsed="false">
      <c r="A384" s="1" t="n">
        <v>248.91</v>
      </c>
      <c r="B384" s="1" t="n">
        <v>248.962</v>
      </c>
      <c r="C384" s="1" t="n">
        <v>886708.57</v>
      </c>
      <c r="D384" s="1" t="n">
        <v>6559129.62</v>
      </c>
    </row>
    <row r="385" customFormat="false" ht="12.8" hidden="false" customHeight="false" outlineLevel="0" collapsed="false">
      <c r="A385" s="1" t="n">
        <v>248.9</v>
      </c>
      <c r="B385" s="1" t="n">
        <v>248.962</v>
      </c>
      <c r="C385" s="1" t="n">
        <v>886707.21</v>
      </c>
      <c r="D385" s="1" t="n">
        <v>6559128.16</v>
      </c>
    </row>
    <row r="386" customFormat="false" ht="12.8" hidden="false" customHeight="false" outlineLevel="0" collapsed="false">
      <c r="A386" s="1" t="n">
        <v>248.9</v>
      </c>
      <c r="B386" s="1" t="n">
        <v>248.941</v>
      </c>
      <c r="C386" s="1" t="n">
        <v>886705.86</v>
      </c>
      <c r="D386" s="1" t="n">
        <v>6559126.7</v>
      </c>
    </row>
    <row r="387" customFormat="false" ht="12.8" hidden="false" customHeight="false" outlineLevel="0" collapsed="false">
      <c r="A387" s="1" t="n">
        <v>248.89</v>
      </c>
      <c r="B387" s="1" t="n">
        <v>248.968</v>
      </c>
      <c r="C387" s="1" t="n">
        <v>886704.5</v>
      </c>
      <c r="D387" s="1" t="n">
        <v>6559125.23</v>
      </c>
    </row>
    <row r="388" customFormat="false" ht="12.8" hidden="false" customHeight="false" outlineLevel="0" collapsed="false">
      <c r="A388" s="1" t="n">
        <v>248.92</v>
      </c>
      <c r="B388" s="1" t="n">
        <v>248.942</v>
      </c>
      <c r="C388" s="1" t="n">
        <v>886703.15</v>
      </c>
      <c r="D388" s="1" t="n">
        <v>6559123.77</v>
      </c>
    </row>
    <row r="389" customFormat="false" ht="12.8" hidden="false" customHeight="false" outlineLevel="0" collapsed="false">
      <c r="A389" s="1" t="n">
        <v>248.92</v>
      </c>
      <c r="B389" s="1" t="n">
        <v>248.949</v>
      </c>
      <c r="C389" s="1" t="n">
        <v>886701.79</v>
      </c>
      <c r="D389" s="1" t="n">
        <v>6559122.3</v>
      </c>
    </row>
    <row r="390" customFormat="false" ht="12.8" hidden="false" customHeight="false" outlineLevel="0" collapsed="false">
      <c r="A390" s="1" t="n">
        <v>248.9</v>
      </c>
      <c r="B390" s="1" t="n">
        <v>248.96</v>
      </c>
      <c r="C390" s="1" t="n">
        <v>886700.43</v>
      </c>
      <c r="D390" s="1" t="n">
        <v>6559120.84</v>
      </c>
    </row>
    <row r="391" customFormat="false" ht="12.8" hidden="false" customHeight="false" outlineLevel="0" collapsed="false">
      <c r="A391" s="1" t="n">
        <v>248.89</v>
      </c>
      <c r="B391" s="1" t="n">
        <v>248.96</v>
      </c>
      <c r="C391" s="1" t="n">
        <v>886699.08</v>
      </c>
      <c r="D391" s="1" t="n">
        <v>6559119.37</v>
      </c>
    </row>
    <row r="392" customFormat="false" ht="12.8" hidden="false" customHeight="false" outlineLevel="0" collapsed="false">
      <c r="A392" s="1" t="n">
        <v>248.88</v>
      </c>
      <c r="B392" s="1" t="n">
        <v>248.923</v>
      </c>
      <c r="C392" s="1" t="n">
        <v>886697.72</v>
      </c>
      <c r="D392" s="1" t="n">
        <v>6559117.91</v>
      </c>
    </row>
    <row r="393" customFormat="false" ht="12.8" hidden="false" customHeight="false" outlineLevel="0" collapsed="false">
      <c r="A393" s="1" t="n">
        <v>248.87</v>
      </c>
      <c r="B393" s="1" t="n">
        <v>248.955</v>
      </c>
      <c r="C393" s="1" t="n">
        <v>886696.37</v>
      </c>
      <c r="D393" s="1" t="n">
        <v>6559116.45</v>
      </c>
    </row>
    <row r="394" customFormat="false" ht="12.8" hidden="false" customHeight="false" outlineLevel="0" collapsed="false">
      <c r="A394" s="1" t="n">
        <v>248.85</v>
      </c>
      <c r="B394" s="1" t="n">
        <v>248.953</v>
      </c>
      <c r="C394" s="1" t="n">
        <v>886695.01</v>
      </c>
      <c r="D394" s="1" t="n">
        <v>6559114.98</v>
      </c>
    </row>
    <row r="395" customFormat="false" ht="12.8" hidden="false" customHeight="false" outlineLevel="0" collapsed="false">
      <c r="A395" s="1" t="n">
        <v>248.82</v>
      </c>
      <c r="B395" s="1" t="n">
        <v>248.917</v>
      </c>
      <c r="C395" s="1" t="n">
        <v>886693.66</v>
      </c>
      <c r="D395" s="1" t="n">
        <v>6559113.52</v>
      </c>
    </row>
    <row r="396" customFormat="false" ht="12.8" hidden="false" customHeight="false" outlineLevel="0" collapsed="false">
      <c r="A396" s="1" t="n">
        <v>248.79</v>
      </c>
      <c r="B396" s="1" t="n">
        <v>248.917</v>
      </c>
      <c r="C396" s="1" t="n">
        <v>886692.3</v>
      </c>
      <c r="D396" s="1" t="n">
        <v>6559112.05</v>
      </c>
    </row>
    <row r="397" customFormat="false" ht="12.8" hidden="false" customHeight="false" outlineLevel="0" collapsed="false">
      <c r="A397" s="1" t="n">
        <v>248.74</v>
      </c>
      <c r="B397" s="1" t="n">
        <v>248.937</v>
      </c>
      <c r="C397" s="1" t="n">
        <v>886690.94</v>
      </c>
      <c r="D397" s="1" t="n">
        <v>6559110.59</v>
      </c>
    </row>
    <row r="398" customFormat="false" ht="12.8" hidden="false" customHeight="false" outlineLevel="0" collapsed="false">
      <c r="A398" s="1" t="n">
        <v>248.78</v>
      </c>
      <c r="B398" s="1" t="n">
        <v>248.956</v>
      </c>
      <c r="C398" s="1" t="n">
        <v>886689.59</v>
      </c>
      <c r="D398" s="1" t="n">
        <v>6559109.12</v>
      </c>
    </row>
    <row r="399" customFormat="false" ht="12.8" hidden="false" customHeight="false" outlineLevel="0" collapsed="false">
      <c r="A399" s="1" t="n">
        <v>248.81</v>
      </c>
      <c r="B399" s="1" t="n">
        <v>248.956</v>
      </c>
      <c r="C399" s="1" t="n">
        <v>886688.23</v>
      </c>
      <c r="D399" s="1" t="n">
        <v>6559107.66</v>
      </c>
    </row>
    <row r="400" customFormat="false" ht="12.8" hidden="false" customHeight="false" outlineLevel="0" collapsed="false">
      <c r="A400" s="1" t="n">
        <v>248.87</v>
      </c>
      <c r="B400" s="1" t="n">
        <v>248.984</v>
      </c>
      <c r="C400" s="1" t="n">
        <v>886686.88</v>
      </c>
      <c r="D400" s="1" t="n">
        <v>6559106.2</v>
      </c>
    </row>
    <row r="401" customFormat="false" ht="12.8" hidden="false" customHeight="false" outlineLevel="0" collapsed="false">
      <c r="A401" s="1" t="n">
        <v>248.93</v>
      </c>
      <c r="B401" s="1" t="n">
        <v>248.984</v>
      </c>
      <c r="C401" s="1" t="n">
        <v>886685.52</v>
      </c>
      <c r="D401" s="1" t="n">
        <v>6559104.73</v>
      </c>
    </row>
    <row r="402" customFormat="false" ht="12.8" hidden="false" customHeight="false" outlineLevel="0" collapsed="false">
      <c r="A402" s="1" t="n">
        <v>248.93</v>
      </c>
      <c r="B402" s="1" t="n">
        <v>248.94</v>
      </c>
      <c r="C402" s="1" t="n">
        <v>886684.17</v>
      </c>
      <c r="D402" s="1" t="n">
        <v>6559103.27</v>
      </c>
    </row>
    <row r="403" customFormat="false" ht="12.8" hidden="false" customHeight="false" outlineLevel="0" collapsed="false">
      <c r="A403" s="1" t="n">
        <v>248.93</v>
      </c>
      <c r="B403" s="1" t="n">
        <v>248.967</v>
      </c>
      <c r="C403" s="1" t="n">
        <v>886682.81</v>
      </c>
      <c r="D403" s="1" t="n">
        <v>6559101.8</v>
      </c>
    </row>
    <row r="404" customFormat="false" ht="12.8" hidden="false" customHeight="false" outlineLevel="0" collapsed="false">
      <c r="A404" s="1" t="n">
        <v>248.92</v>
      </c>
      <c r="B404" s="1" t="n">
        <v>248.94</v>
      </c>
      <c r="C404" s="1" t="n">
        <v>886681.45</v>
      </c>
      <c r="D404" s="1" t="n">
        <v>6559100.34</v>
      </c>
    </row>
    <row r="405" customFormat="false" ht="12.8" hidden="false" customHeight="false" outlineLevel="0" collapsed="false">
      <c r="A405" s="1" t="n">
        <v>248.91</v>
      </c>
      <c r="B405" s="1" t="n">
        <v>248.965</v>
      </c>
      <c r="C405" s="1" t="n">
        <v>886680.1</v>
      </c>
      <c r="D405" s="1" t="n">
        <v>6559098.87</v>
      </c>
    </row>
    <row r="406" customFormat="false" ht="12.8" hidden="false" customHeight="false" outlineLevel="0" collapsed="false">
      <c r="A406" s="1" t="n">
        <v>248.93</v>
      </c>
      <c r="B406" s="1" t="n">
        <v>249.001</v>
      </c>
      <c r="C406" s="1" t="n">
        <v>886678.74</v>
      </c>
      <c r="D406" s="1" t="n">
        <v>6559097.41</v>
      </c>
    </row>
    <row r="407" customFormat="false" ht="12.8" hidden="false" customHeight="false" outlineLevel="0" collapsed="false">
      <c r="A407" s="1" t="n">
        <v>248.93</v>
      </c>
      <c r="B407" s="1" t="n">
        <v>248.976</v>
      </c>
      <c r="C407" s="1" t="n">
        <v>886677.39</v>
      </c>
      <c r="D407" s="1" t="n">
        <v>6559095.95</v>
      </c>
    </row>
    <row r="408" customFormat="false" ht="12.8" hidden="false" customHeight="false" outlineLevel="0" collapsed="false">
      <c r="A408" s="1" t="n">
        <v>248.93</v>
      </c>
      <c r="B408" s="1" t="n">
        <v>248.976</v>
      </c>
      <c r="C408" s="1" t="n">
        <v>886676.03</v>
      </c>
      <c r="D408" s="1" t="n">
        <v>6559094.48</v>
      </c>
    </row>
    <row r="409" customFormat="false" ht="12.8" hidden="false" customHeight="false" outlineLevel="0" collapsed="false">
      <c r="A409" s="1" t="n">
        <v>248.93</v>
      </c>
      <c r="B409" s="1" t="n">
        <v>248.948</v>
      </c>
      <c r="C409" s="1" t="n">
        <v>886674.68</v>
      </c>
      <c r="D409" s="1" t="n">
        <v>6559093.02</v>
      </c>
    </row>
    <row r="410" customFormat="false" ht="12.8" hidden="false" customHeight="false" outlineLevel="0" collapsed="false">
      <c r="A410" s="1" t="n">
        <v>248.93</v>
      </c>
      <c r="B410" s="1" t="n">
        <v>248.964</v>
      </c>
      <c r="C410" s="1" t="n">
        <v>886673.32</v>
      </c>
      <c r="D410" s="1" t="n">
        <v>6559091.55</v>
      </c>
    </row>
    <row r="411" customFormat="false" ht="12.8" hidden="false" customHeight="false" outlineLevel="0" collapsed="false">
      <c r="A411" s="1" t="n">
        <v>248.91</v>
      </c>
      <c r="B411" s="1" t="n">
        <v>248.932</v>
      </c>
      <c r="C411" s="1" t="n">
        <v>886671.96</v>
      </c>
      <c r="D411" s="1" t="n">
        <v>6559090.09</v>
      </c>
    </row>
    <row r="412" customFormat="false" ht="12.8" hidden="false" customHeight="false" outlineLevel="0" collapsed="false">
      <c r="A412" s="1" t="n">
        <v>248.93</v>
      </c>
      <c r="B412" s="1" t="n">
        <v>248.968</v>
      </c>
      <c r="C412" s="1" t="n">
        <v>886670.61</v>
      </c>
      <c r="D412" s="1" t="n">
        <v>6559088.63</v>
      </c>
    </row>
    <row r="413" customFormat="false" ht="12.8" hidden="false" customHeight="false" outlineLevel="0" collapsed="false">
      <c r="A413" s="1" t="n">
        <v>248.92</v>
      </c>
      <c r="B413" s="1" t="n">
        <v>248.987</v>
      </c>
      <c r="C413" s="1" t="n">
        <v>886669.25</v>
      </c>
      <c r="D413" s="1" t="n">
        <v>6559087.16</v>
      </c>
    </row>
    <row r="414" customFormat="false" ht="12.8" hidden="false" customHeight="false" outlineLevel="0" collapsed="false">
      <c r="A414" s="1" t="n">
        <v>248.93</v>
      </c>
      <c r="B414" s="1" t="n">
        <v>248.987</v>
      </c>
      <c r="C414" s="1" t="n">
        <v>886667.9</v>
      </c>
      <c r="D414" s="1" t="n">
        <v>6559085.7</v>
      </c>
    </row>
    <row r="415" customFormat="false" ht="12.8" hidden="false" customHeight="false" outlineLevel="0" collapsed="false">
      <c r="A415" s="1" t="n">
        <v>248.93</v>
      </c>
      <c r="B415" s="1" t="n">
        <v>248.931</v>
      </c>
      <c r="C415" s="1" t="n">
        <v>886666.54</v>
      </c>
      <c r="D415" s="1" t="n">
        <v>6559084.23</v>
      </c>
    </row>
    <row r="416" customFormat="false" ht="12.8" hidden="false" customHeight="false" outlineLevel="0" collapsed="false">
      <c r="A416" s="1" t="n">
        <v>248.93</v>
      </c>
      <c r="B416" s="1" t="n">
        <v>248.954</v>
      </c>
      <c r="C416" s="1" t="n">
        <v>886665.18</v>
      </c>
      <c r="D416" s="1" t="n">
        <v>6559082.77</v>
      </c>
    </row>
    <row r="417" customFormat="false" ht="12.8" hidden="false" customHeight="false" outlineLevel="0" collapsed="false">
      <c r="A417" s="1" t="n">
        <v>248.92</v>
      </c>
      <c r="B417" s="1" t="n">
        <v>248.9</v>
      </c>
      <c r="C417" s="1" t="n">
        <v>886663.83</v>
      </c>
      <c r="D417" s="1" t="n">
        <v>6559081.3</v>
      </c>
    </row>
    <row r="418" customFormat="false" ht="12.8" hidden="false" customHeight="false" outlineLevel="0" collapsed="false">
      <c r="A418" s="1" t="n">
        <v>248.91</v>
      </c>
      <c r="B418" s="1" t="n">
        <v>248.974</v>
      </c>
      <c r="C418" s="1" t="n">
        <v>886662.47</v>
      </c>
      <c r="D418" s="1" t="n">
        <v>6559079.84</v>
      </c>
    </row>
    <row r="419" customFormat="false" ht="12.8" hidden="false" customHeight="false" outlineLevel="0" collapsed="false">
      <c r="A419" s="1" t="n">
        <v>248.91</v>
      </c>
      <c r="B419" s="1" t="n">
        <v>248.974</v>
      </c>
      <c r="C419" s="1" t="n">
        <v>886661.12</v>
      </c>
      <c r="D419" s="1" t="n">
        <v>6559078.38</v>
      </c>
    </row>
    <row r="420" customFormat="false" ht="12.8" hidden="false" customHeight="false" outlineLevel="0" collapsed="false">
      <c r="A420" s="1" t="n">
        <v>248.92</v>
      </c>
      <c r="B420" s="1" t="n">
        <v>248.943</v>
      </c>
      <c r="C420" s="1" t="n">
        <v>886659.76</v>
      </c>
      <c r="D420" s="1" t="n">
        <v>6559076.91</v>
      </c>
    </row>
    <row r="421" customFormat="false" ht="12.8" hidden="false" customHeight="false" outlineLevel="0" collapsed="false">
      <c r="A421" s="1" t="n">
        <v>248.91</v>
      </c>
      <c r="B421" s="1" t="n">
        <v>248.947</v>
      </c>
      <c r="C421" s="1" t="n">
        <v>886658.41</v>
      </c>
      <c r="D421" s="1" t="n">
        <v>6559075.45</v>
      </c>
    </row>
    <row r="422" customFormat="false" ht="12.8" hidden="false" customHeight="false" outlineLevel="0" collapsed="false">
      <c r="A422" s="1" t="n">
        <v>248.91</v>
      </c>
      <c r="B422" s="1" t="n">
        <v>248.947</v>
      </c>
      <c r="C422" s="1" t="n">
        <v>886657.05</v>
      </c>
      <c r="D422" s="1" t="n">
        <v>6559073.98</v>
      </c>
    </row>
    <row r="423" customFormat="false" ht="12.8" hidden="false" customHeight="false" outlineLevel="0" collapsed="false">
      <c r="A423" s="1" t="n">
        <v>248.92</v>
      </c>
      <c r="B423" s="1" t="n">
        <v>248.909</v>
      </c>
      <c r="C423" s="1" t="n">
        <v>886655.69</v>
      </c>
      <c r="D423" s="1" t="n">
        <v>6559072.52</v>
      </c>
    </row>
    <row r="424" customFormat="false" ht="12.8" hidden="false" customHeight="false" outlineLevel="0" collapsed="false">
      <c r="A424" s="1" t="n">
        <v>248.92</v>
      </c>
      <c r="B424" s="1" t="n">
        <v>248.954</v>
      </c>
      <c r="C424" s="1" t="n">
        <v>886654.34</v>
      </c>
      <c r="D424" s="1" t="n">
        <v>6559071.05</v>
      </c>
    </row>
    <row r="425" customFormat="false" ht="12.8" hidden="false" customHeight="false" outlineLevel="0" collapsed="false">
      <c r="A425" s="1" t="n">
        <v>248.92</v>
      </c>
      <c r="B425" s="1" t="n">
        <v>248.935</v>
      </c>
      <c r="C425" s="1" t="n">
        <v>886652.98</v>
      </c>
      <c r="D425" s="1" t="n">
        <v>6559069.59</v>
      </c>
    </row>
    <row r="426" customFormat="false" ht="12.8" hidden="false" customHeight="false" outlineLevel="0" collapsed="false">
      <c r="A426" s="1" t="n">
        <v>248.92</v>
      </c>
      <c r="B426" s="1" t="n">
        <v>248.935</v>
      </c>
      <c r="C426" s="1" t="n">
        <v>886651.63</v>
      </c>
      <c r="D426" s="1" t="n">
        <v>6559068.13</v>
      </c>
    </row>
    <row r="427" customFormat="false" ht="12.8" hidden="false" customHeight="false" outlineLevel="0" collapsed="false">
      <c r="A427" s="1" t="n">
        <v>248.92</v>
      </c>
      <c r="B427" s="1" t="n">
        <v>248.98</v>
      </c>
      <c r="C427" s="1" t="n">
        <v>886650.27</v>
      </c>
      <c r="D427" s="1" t="n">
        <v>6559066.66</v>
      </c>
    </row>
    <row r="428" customFormat="false" ht="12.8" hidden="false" customHeight="false" outlineLevel="0" collapsed="false">
      <c r="A428" s="1" t="n">
        <v>248.92</v>
      </c>
      <c r="B428" s="1" t="n">
        <v>248.945</v>
      </c>
      <c r="C428" s="1" t="n">
        <v>886648.92</v>
      </c>
      <c r="D428" s="1" t="n">
        <v>6559065.2</v>
      </c>
    </row>
    <row r="429" customFormat="false" ht="12.8" hidden="false" customHeight="false" outlineLevel="0" collapsed="false">
      <c r="A429" s="1" t="n">
        <v>248.84</v>
      </c>
      <c r="B429" s="1" t="n">
        <v>248.945</v>
      </c>
      <c r="C429" s="1" t="n">
        <v>886647.56</v>
      </c>
      <c r="D429" s="1" t="n">
        <v>6559063.73</v>
      </c>
    </row>
    <row r="430" customFormat="false" ht="12.8" hidden="false" customHeight="false" outlineLevel="0" collapsed="false">
      <c r="A430" s="1" t="n">
        <v>248.81</v>
      </c>
      <c r="B430" s="1" t="n">
        <v>248.942</v>
      </c>
      <c r="C430" s="1" t="n">
        <v>886646.2</v>
      </c>
      <c r="D430" s="1" t="n">
        <v>6559062.27</v>
      </c>
    </row>
    <row r="431" customFormat="false" ht="12.8" hidden="false" customHeight="false" outlineLevel="0" collapsed="false">
      <c r="A431" s="1" t="n">
        <v>248.83</v>
      </c>
      <c r="B431" s="1" t="n">
        <v>248.937</v>
      </c>
      <c r="C431" s="1" t="n">
        <v>886644.37</v>
      </c>
      <c r="D431" s="1" t="n">
        <v>6559061.5</v>
      </c>
    </row>
    <row r="432" customFormat="false" ht="12.8" hidden="false" customHeight="false" outlineLevel="0" collapsed="false">
      <c r="A432" s="1" t="n">
        <v>248.86</v>
      </c>
      <c r="B432" s="1" t="n">
        <v>248.909</v>
      </c>
      <c r="C432" s="1" t="n">
        <v>886642.53</v>
      </c>
      <c r="D432" s="1" t="n">
        <v>6559060.73</v>
      </c>
    </row>
    <row r="433" customFormat="false" ht="12.8" hidden="false" customHeight="false" outlineLevel="0" collapsed="false">
      <c r="A433" s="1" t="n">
        <v>248.89</v>
      </c>
      <c r="B433" s="1" t="n">
        <v>248.901</v>
      </c>
      <c r="C433" s="1" t="n">
        <v>886640.7</v>
      </c>
      <c r="D433" s="1" t="n">
        <v>6559059.96</v>
      </c>
    </row>
    <row r="434" customFormat="false" ht="12.8" hidden="false" customHeight="false" outlineLevel="0" collapsed="false">
      <c r="A434" s="1" t="n">
        <v>248.89</v>
      </c>
      <c r="B434" s="1" t="n">
        <v>248.931</v>
      </c>
      <c r="C434" s="1" t="n">
        <v>886638.86</v>
      </c>
      <c r="D434" s="1" t="n">
        <v>6559059.2</v>
      </c>
    </row>
    <row r="435" customFormat="false" ht="12.8" hidden="false" customHeight="false" outlineLevel="0" collapsed="false">
      <c r="A435" s="1" t="n">
        <v>248.88</v>
      </c>
      <c r="B435" s="1" t="n">
        <v>248.931</v>
      </c>
      <c r="C435" s="1" t="n">
        <v>886637.03</v>
      </c>
      <c r="D435" s="1" t="n">
        <v>6559058.43</v>
      </c>
    </row>
    <row r="436" customFormat="false" ht="12.8" hidden="false" customHeight="false" outlineLevel="0" collapsed="false">
      <c r="A436" s="1" t="n">
        <v>248.86</v>
      </c>
      <c r="B436" s="1" t="n">
        <v>248.945</v>
      </c>
      <c r="C436" s="1" t="n">
        <v>886635.19</v>
      </c>
      <c r="D436" s="1" t="n">
        <v>6559057.66</v>
      </c>
    </row>
    <row r="437" customFormat="false" ht="12.8" hidden="false" customHeight="false" outlineLevel="0" collapsed="false">
      <c r="A437" s="1" t="n">
        <v>248.85</v>
      </c>
      <c r="B437" s="1" t="n">
        <v>248.941</v>
      </c>
      <c r="C437" s="1" t="n">
        <v>886633.36</v>
      </c>
      <c r="D437" s="1" t="n">
        <v>6559056.89</v>
      </c>
    </row>
    <row r="438" customFormat="false" ht="12.8" hidden="false" customHeight="false" outlineLevel="0" collapsed="false">
      <c r="A438" s="1" t="n">
        <v>248.85</v>
      </c>
      <c r="B438" s="1" t="n">
        <v>248.927</v>
      </c>
      <c r="C438" s="1" t="n">
        <v>886631.52</v>
      </c>
      <c r="D438" s="1" t="n">
        <v>6559056.12</v>
      </c>
    </row>
    <row r="439" customFormat="false" ht="12.8" hidden="false" customHeight="false" outlineLevel="0" collapsed="false">
      <c r="A439" s="1" t="n">
        <v>248.86</v>
      </c>
      <c r="B439" s="1" t="n">
        <v>248.927</v>
      </c>
      <c r="C439" s="1" t="n">
        <v>886629.69</v>
      </c>
      <c r="D439" s="1" t="n">
        <v>6559055.35</v>
      </c>
    </row>
    <row r="440" customFormat="false" ht="12.8" hidden="false" customHeight="false" outlineLevel="0" collapsed="false">
      <c r="A440" s="1" t="n">
        <v>248.85</v>
      </c>
      <c r="B440" s="1" t="n">
        <v>248.927</v>
      </c>
      <c r="C440" s="1" t="n">
        <v>886627.85</v>
      </c>
      <c r="D440" s="1" t="n">
        <v>6559054.59</v>
      </c>
    </row>
    <row r="441" customFormat="false" ht="12.8" hidden="false" customHeight="false" outlineLevel="0" collapsed="false">
      <c r="A441" s="1" t="n">
        <v>248.85</v>
      </c>
      <c r="B441" s="1" t="n">
        <v>248.893</v>
      </c>
      <c r="C441" s="1" t="n">
        <v>886626.02</v>
      </c>
      <c r="D441" s="1" t="n">
        <v>6559053.82</v>
      </c>
    </row>
    <row r="442" customFormat="false" ht="12.8" hidden="false" customHeight="false" outlineLevel="0" collapsed="false">
      <c r="A442" s="1" t="n">
        <v>248.84</v>
      </c>
      <c r="B442" s="1" t="n">
        <v>248.946</v>
      </c>
      <c r="C442" s="1" t="n">
        <v>886624.18</v>
      </c>
      <c r="D442" s="1" t="n">
        <v>6559053.05</v>
      </c>
    </row>
    <row r="443" customFormat="false" ht="12.8" hidden="false" customHeight="false" outlineLevel="0" collapsed="false">
      <c r="A443" s="1" t="n">
        <v>248.77</v>
      </c>
      <c r="B443" s="1" t="n">
        <v>248.946</v>
      </c>
      <c r="C443" s="1" t="n">
        <v>886622.35</v>
      </c>
      <c r="D443" s="1" t="n">
        <v>6559052.28</v>
      </c>
    </row>
    <row r="444" customFormat="false" ht="12.8" hidden="false" customHeight="false" outlineLevel="0" collapsed="false">
      <c r="A444" s="1" t="n">
        <v>248.67</v>
      </c>
      <c r="B444" s="1" t="n">
        <v>248.946</v>
      </c>
      <c r="C444" s="1" t="n">
        <v>886620.51</v>
      </c>
      <c r="D444" s="1" t="n">
        <v>6559051.51</v>
      </c>
    </row>
    <row r="445" customFormat="false" ht="12.8" hidden="false" customHeight="false" outlineLevel="0" collapsed="false">
      <c r="A445" s="1" t="n">
        <v>248.68</v>
      </c>
      <c r="B445" s="1" t="n">
        <v>248.926</v>
      </c>
      <c r="C445" s="1" t="n">
        <v>886618.67</v>
      </c>
      <c r="D445" s="1" t="n">
        <v>6559050.75</v>
      </c>
    </row>
    <row r="446" customFormat="false" ht="12.8" hidden="false" customHeight="false" outlineLevel="0" collapsed="false">
      <c r="A446" s="1" t="n">
        <v>248.74</v>
      </c>
      <c r="B446" s="1" t="n">
        <v>248.946</v>
      </c>
      <c r="C446" s="1" t="n">
        <v>886616.84</v>
      </c>
      <c r="D446" s="1" t="n">
        <v>6559049.98</v>
      </c>
    </row>
    <row r="447" customFormat="false" ht="12.8" hidden="false" customHeight="false" outlineLevel="0" collapsed="false">
      <c r="A447" s="1" t="n">
        <v>248.76</v>
      </c>
      <c r="B447" s="1" t="n">
        <v>248.94</v>
      </c>
      <c r="C447" s="1" t="n">
        <v>886615</v>
      </c>
      <c r="D447" s="1" t="n">
        <v>6559049.21</v>
      </c>
    </row>
    <row r="448" customFormat="false" ht="12.8" hidden="false" customHeight="false" outlineLevel="0" collapsed="false">
      <c r="A448" s="1" t="n">
        <v>248.8</v>
      </c>
      <c r="B448" s="1" t="n">
        <v>248.937</v>
      </c>
      <c r="C448" s="1" t="n">
        <v>886613.17</v>
      </c>
      <c r="D448" s="1" t="n">
        <v>6559048.44</v>
      </c>
    </row>
    <row r="449" customFormat="false" ht="12.8" hidden="false" customHeight="false" outlineLevel="0" collapsed="false">
      <c r="A449" s="1" t="n">
        <v>248.81</v>
      </c>
      <c r="B449" s="1" t="n">
        <v>248.937</v>
      </c>
      <c r="C449" s="1" t="n">
        <v>886611.33</v>
      </c>
      <c r="D449" s="1" t="n">
        <v>6559047.67</v>
      </c>
    </row>
    <row r="450" customFormat="false" ht="12.8" hidden="false" customHeight="false" outlineLevel="0" collapsed="false">
      <c r="A450" s="1" t="n">
        <v>248.83</v>
      </c>
      <c r="B450" s="1" t="n">
        <v>248.937</v>
      </c>
      <c r="C450" s="1" t="n">
        <v>886609.5</v>
      </c>
      <c r="D450" s="1" t="n">
        <v>6559046.9</v>
      </c>
    </row>
    <row r="451" customFormat="false" ht="12.8" hidden="false" customHeight="false" outlineLevel="0" collapsed="false">
      <c r="A451" s="1" t="n">
        <v>248.84</v>
      </c>
      <c r="B451" s="1" t="n">
        <v>248.901</v>
      </c>
      <c r="C451" s="1" t="n">
        <v>886607.66</v>
      </c>
      <c r="D451" s="1" t="n">
        <v>6559046.14</v>
      </c>
    </row>
    <row r="452" customFormat="false" ht="12.8" hidden="false" customHeight="false" outlineLevel="0" collapsed="false">
      <c r="A452" s="1" t="n">
        <v>248.83</v>
      </c>
      <c r="B452" s="1" t="n">
        <v>248.901</v>
      </c>
      <c r="C452" s="1" t="n">
        <v>886605.83</v>
      </c>
      <c r="D452" s="1" t="n">
        <v>6559045.37</v>
      </c>
    </row>
    <row r="453" customFormat="false" ht="12.8" hidden="false" customHeight="false" outlineLevel="0" collapsed="false">
      <c r="A453" s="1" t="n">
        <v>248.84</v>
      </c>
      <c r="B453" s="1" t="n">
        <v>248.956</v>
      </c>
      <c r="C453" s="1" t="n">
        <v>886603.99</v>
      </c>
      <c r="D453" s="1" t="n">
        <v>6559044.6</v>
      </c>
    </row>
    <row r="454" customFormat="false" ht="12.8" hidden="false" customHeight="false" outlineLevel="0" collapsed="false">
      <c r="A454" s="1" t="n">
        <v>248.86</v>
      </c>
      <c r="B454" s="1" t="n">
        <v>248.901</v>
      </c>
      <c r="C454" s="1" t="n">
        <v>886602.16</v>
      </c>
      <c r="D454" s="1" t="n">
        <v>6559043.83</v>
      </c>
    </row>
    <row r="455" customFormat="false" ht="12.8" hidden="false" customHeight="false" outlineLevel="0" collapsed="false">
      <c r="A455" s="1" t="n">
        <v>248.86</v>
      </c>
      <c r="B455" s="1" t="n">
        <v>248.901</v>
      </c>
      <c r="C455" s="1" t="n">
        <v>886600.32</v>
      </c>
      <c r="D455" s="1" t="n">
        <v>6559043.06</v>
      </c>
    </row>
    <row r="456" customFormat="false" ht="12.8" hidden="false" customHeight="false" outlineLevel="0" collapsed="false">
      <c r="A456" s="1" t="n">
        <v>248.86</v>
      </c>
      <c r="B456" s="1" t="n">
        <v>248.906</v>
      </c>
      <c r="C456" s="1" t="n">
        <v>886598.49</v>
      </c>
      <c r="D456" s="1" t="n">
        <v>6559042.29</v>
      </c>
    </row>
    <row r="457" customFormat="false" ht="12.8" hidden="false" customHeight="false" outlineLevel="0" collapsed="false">
      <c r="A457" s="1" t="n">
        <v>248.85</v>
      </c>
      <c r="B457" s="1" t="n">
        <v>248.906</v>
      </c>
      <c r="C457" s="1" t="n">
        <v>886596.65</v>
      </c>
      <c r="D457" s="1" t="n">
        <v>6559041.53</v>
      </c>
    </row>
    <row r="458" customFormat="false" ht="12.8" hidden="false" customHeight="false" outlineLevel="0" collapsed="false">
      <c r="A458" s="1" t="n">
        <v>248.82</v>
      </c>
      <c r="B458" s="1" t="n">
        <v>248.906</v>
      </c>
      <c r="C458" s="1" t="n">
        <v>886594.82</v>
      </c>
      <c r="D458" s="1" t="n">
        <v>6559040.76</v>
      </c>
    </row>
    <row r="459" customFormat="false" ht="12.8" hidden="false" customHeight="false" outlineLevel="0" collapsed="false">
      <c r="A459" s="1" t="n">
        <v>248.78</v>
      </c>
      <c r="B459" s="1" t="n">
        <v>248.923</v>
      </c>
      <c r="C459" s="1" t="n">
        <v>886592.98</v>
      </c>
      <c r="D459" s="1" t="n">
        <v>6559039.99</v>
      </c>
    </row>
    <row r="460" customFormat="false" ht="12.8" hidden="false" customHeight="false" outlineLevel="0" collapsed="false">
      <c r="A460" s="1" t="n">
        <v>248.77</v>
      </c>
      <c r="B460" s="1" t="n">
        <v>248.923</v>
      </c>
      <c r="C460" s="1" t="n">
        <v>886591.15</v>
      </c>
      <c r="D460" s="1" t="n">
        <v>6559039.22</v>
      </c>
    </row>
    <row r="461" customFormat="false" ht="12.8" hidden="false" customHeight="false" outlineLevel="0" collapsed="false">
      <c r="A461" s="1" t="n">
        <v>248.76</v>
      </c>
      <c r="B461" s="1" t="n">
        <v>248.92</v>
      </c>
      <c r="C461" s="1" t="n">
        <v>886589.31</v>
      </c>
      <c r="D461" s="1" t="n">
        <v>6559038.45</v>
      </c>
    </row>
    <row r="462" customFormat="false" ht="12.8" hidden="false" customHeight="false" outlineLevel="0" collapsed="false">
      <c r="A462" s="1" t="n">
        <v>248.8</v>
      </c>
      <c r="B462" s="1" t="n">
        <v>248.92</v>
      </c>
      <c r="C462" s="1" t="n">
        <v>886587.47</v>
      </c>
      <c r="D462" s="1" t="n">
        <v>6559037.68</v>
      </c>
    </row>
    <row r="463" customFormat="false" ht="12.8" hidden="false" customHeight="false" outlineLevel="0" collapsed="false">
      <c r="A463" s="1" t="n">
        <v>248.81</v>
      </c>
      <c r="B463" s="1" t="n">
        <v>248.867</v>
      </c>
      <c r="C463" s="1" t="n">
        <v>886585.64</v>
      </c>
      <c r="D463" s="1" t="n">
        <v>6559036.92</v>
      </c>
    </row>
    <row r="464" customFormat="false" ht="12.8" hidden="false" customHeight="false" outlineLevel="0" collapsed="false">
      <c r="A464" s="1" t="n">
        <v>248.82</v>
      </c>
      <c r="B464" s="1" t="n">
        <v>248.908</v>
      </c>
      <c r="C464" s="1" t="n">
        <v>886583.8</v>
      </c>
      <c r="D464" s="1" t="n">
        <v>6559036.15</v>
      </c>
    </row>
    <row r="465" customFormat="false" ht="12.8" hidden="false" customHeight="false" outlineLevel="0" collapsed="false">
      <c r="A465" s="1" t="n">
        <v>248.85</v>
      </c>
      <c r="B465" s="1" t="n">
        <v>248.908</v>
      </c>
      <c r="C465" s="1" t="n">
        <v>886581.97</v>
      </c>
      <c r="D465" s="1" t="n">
        <v>6559035.38</v>
      </c>
    </row>
    <row r="466" customFormat="false" ht="12.8" hidden="false" customHeight="false" outlineLevel="0" collapsed="false">
      <c r="A466" s="1" t="n">
        <v>248.85</v>
      </c>
      <c r="B466" s="1" t="n">
        <v>248.908</v>
      </c>
      <c r="C466" s="1" t="n">
        <v>886580.13</v>
      </c>
      <c r="D466" s="1" t="n">
        <v>6559034.61</v>
      </c>
    </row>
    <row r="467" customFormat="false" ht="12.8" hidden="false" customHeight="false" outlineLevel="0" collapsed="false">
      <c r="A467" s="1" t="n">
        <v>248.86</v>
      </c>
      <c r="B467" s="1" t="n">
        <v>248.919</v>
      </c>
      <c r="C467" s="1" t="n">
        <v>886578.3</v>
      </c>
      <c r="D467" s="1" t="n">
        <v>6559033.84</v>
      </c>
    </row>
    <row r="468" customFormat="false" ht="12.8" hidden="false" customHeight="false" outlineLevel="0" collapsed="false">
      <c r="A468" s="1" t="n">
        <v>248.86</v>
      </c>
      <c r="B468" s="1" t="n">
        <v>248.919</v>
      </c>
      <c r="C468" s="1" t="n">
        <v>886576.46</v>
      </c>
      <c r="D468" s="1" t="n">
        <v>6559033.08</v>
      </c>
    </row>
    <row r="469" customFormat="false" ht="12.8" hidden="false" customHeight="false" outlineLevel="0" collapsed="false">
      <c r="A469" s="1" t="n">
        <v>248.88</v>
      </c>
      <c r="B469" s="1" t="n">
        <v>248.89</v>
      </c>
      <c r="C469" s="1" t="n">
        <v>886574.63</v>
      </c>
      <c r="D469" s="1" t="n">
        <v>6559032.31</v>
      </c>
    </row>
    <row r="470" customFormat="false" ht="12.8" hidden="false" customHeight="false" outlineLevel="0" collapsed="false">
      <c r="A470" s="1" t="n">
        <v>248.87</v>
      </c>
      <c r="B470" s="1" t="n">
        <v>248.883</v>
      </c>
      <c r="C470" s="1" t="n">
        <v>886572.79</v>
      </c>
      <c r="D470" s="1" t="n">
        <v>6559031.54</v>
      </c>
    </row>
    <row r="471" customFormat="false" ht="12.8" hidden="false" customHeight="false" outlineLevel="0" collapsed="false">
      <c r="A471" s="1" t="n">
        <v>248.86</v>
      </c>
      <c r="B471" s="1" t="n">
        <v>248.883</v>
      </c>
      <c r="C471" s="1" t="n">
        <v>886570.96</v>
      </c>
      <c r="D471" s="1" t="n">
        <v>6559030.77</v>
      </c>
    </row>
    <row r="472" customFormat="false" ht="12.8" hidden="false" customHeight="false" outlineLevel="0" collapsed="false">
      <c r="A472" s="1" t="n">
        <v>248.86</v>
      </c>
      <c r="B472" s="1" t="n">
        <v>248.922</v>
      </c>
      <c r="C472" s="1" t="n">
        <v>886569.12</v>
      </c>
      <c r="D472" s="1" t="n">
        <v>6559030</v>
      </c>
    </row>
    <row r="473" customFormat="false" ht="12.8" hidden="false" customHeight="false" outlineLevel="0" collapsed="false">
      <c r="A473" s="1" t="n">
        <v>248.87</v>
      </c>
      <c r="B473" s="1" t="n">
        <v>248.922</v>
      </c>
      <c r="C473" s="1" t="n">
        <v>886567.29</v>
      </c>
      <c r="D473" s="1" t="n">
        <v>6559029.23</v>
      </c>
    </row>
    <row r="474" customFormat="false" ht="12.8" hidden="false" customHeight="false" outlineLevel="0" collapsed="false">
      <c r="A474" s="1" t="n">
        <v>248.88</v>
      </c>
      <c r="B474" s="1" t="n">
        <v>248.922</v>
      </c>
      <c r="C474" s="1" t="n">
        <v>886565.45</v>
      </c>
      <c r="D474" s="1" t="n">
        <v>6559028.47</v>
      </c>
    </row>
    <row r="475" customFormat="false" ht="12.8" hidden="false" customHeight="false" outlineLevel="0" collapsed="false">
      <c r="A475" s="1" t="n">
        <v>248.86</v>
      </c>
      <c r="B475" s="1" t="n">
        <v>248.908</v>
      </c>
      <c r="C475" s="1" t="n">
        <v>886563.62</v>
      </c>
      <c r="D475" s="1" t="n">
        <v>6559027.7</v>
      </c>
    </row>
    <row r="476" customFormat="false" ht="12.8" hidden="false" customHeight="false" outlineLevel="0" collapsed="false">
      <c r="A476" s="1" t="n">
        <v>248.83</v>
      </c>
      <c r="B476" s="1" t="n">
        <v>248.908</v>
      </c>
      <c r="C476" s="1" t="n">
        <v>886561.78</v>
      </c>
      <c r="D476" s="1" t="n">
        <v>6559026.93</v>
      </c>
    </row>
    <row r="477" customFormat="false" ht="12.8" hidden="false" customHeight="false" outlineLevel="0" collapsed="false">
      <c r="A477" s="1" t="n">
        <v>248.8</v>
      </c>
      <c r="B477" s="1" t="n">
        <v>248.921</v>
      </c>
      <c r="C477" s="1" t="n">
        <v>886559.95</v>
      </c>
      <c r="D477" s="1" t="n">
        <v>6559026.16</v>
      </c>
    </row>
    <row r="478" customFormat="false" ht="12.8" hidden="false" customHeight="false" outlineLevel="0" collapsed="false">
      <c r="A478" s="1" t="n">
        <v>248.78</v>
      </c>
      <c r="B478" s="1" t="n">
        <v>248.921</v>
      </c>
      <c r="C478" s="1" t="n">
        <v>886558.11</v>
      </c>
      <c r="D478" s="1" t="n">
        <v>6559025.39</v>
      </c>
    </row>
    <row r="479" customFormat="false" ht="12.8" hidden="false" customHeight="false" outlineLevel="0" collapsed="false">
      <c r="A479" s="1" t="n">
        <v>248.75</v>
      </c>
      <c r="B479" s="1" t="n">
        <v>248.921</v>
      </c>
      <c r="C479" s="1" t="n">
        <v>886556.27</v>
      </c>
      <c r="D479" s="1" t="n">
        <v>6559024.62</v>
      </c>
    </row>
    <row r="480" customFormat="false" ht="12.8" hidden="false" customHeight="false" outlineLevel="0" collapsed="false">
      <c r="A480" s="1" t="n">
        <v>248.72</v>
      </c>
      <c r="B480" s="1" t="n">
        <v>248.921</v>
      </c>
      <c r="C480" s="1" t="n">
        <v>886554.44</v>
      </c>
      <c r="D480" s="1" t="n">
        <v>6559023.86</v>
      </c>
    </row>
    <row r="481" customFormat="false" ht="12.8" hidden="false" customHeight="false" outlineLevel="0" collapsed="false">
      <c r="A481" s="1" t="n">
        <v>248.69</v>
      </c>
      <c r="B481" s="1" t="n">
        <v>248.929</v>
      </c>
      <c r="C481" s="1" t="n">
        <v>886552.6</v>
      </c>
      <c r="D481" s="1" t="n">
        <v>6559023.09</v>
      </c>
    </row>
    <row r="482" customFormat="false" ht="12.8" hidden="false" customHeight="false" outlineLevel="0" collapsed="false">
      <c r="A482" s="1" t="n">
        <v>248.66</v>
      </c>
      <c r="B482" s="1" t="n">
        <v>248.929</v>
      </c>
      <c r="C482" s="1" t="n">
        <v>886550.77</v>
      </c>
      <c r="D482" s="1" t="n">
        <v>6559022.32</v>
      </c>
    </row>
    <row r="483" customFormat="false" ht="12.8" hidden="false" customHeight="false" outlineLevel="0" collapsed="false">
      <c r="A483" s="1" t="n">
        <v>248.67</v>
      </c>
      <c r="B483" s="1" t="n">
        <v>248.929</v>
      </c>
      <c r="C483" s="1" t="n">
        <v>886548.93</v>
      </c>
      <c r="D483" s="1" t="n">
        <v>6559021.55</v>
      </c>
    </row>
    <row r="484" customFormat="false" ht="12.8" hidden="false" customHeight="false" outlineLevel="0" collapsed="false">
      <c r="A484" s="1" t="n">
        <v>248.67</v>
      </c>
      <c r="B484" s="1" t="n">
        <v>248.919</v>
      </c>
      <c r="C484" s="1" t="n">
        <v>886547.1</v>
      </c>
      <c r="D484" s="1" t="n">
        <v>6559020.78</v>
      </c>
    </row>
    <row r="485" customFormat="false" ht="12.8" hidden="false" customHeight="false" outlineLevel="0" collapsed="false">
      <c r="A485" s="1" t="n">
        <v>248.68</v>
      </c>
      <c r="B485" s="1" t="n">
        <v>248.919</v>
      </c>
      <c r="C485" s="1" t="n">
        <v>886545.26</v>
      </c>
      <c r="D485" s="1" t="n">
        <v>6559020.01</v>
      </c>
    </row>
    <row r="486" customFormat="false" ht="12.8" hidden="false" customHeight="false" outlineLevel="0" collapsed="false">
      <c r="A486" s="1" t="n">
        <v>248.68</v>
      </c>
      <c r="B486" s="1" t="n">
        <v>248.919</v>
      </c>
      <c r="C486" s="1" t="n">
        <v>886543.43</v>
      </c>
      <c r="D486" s="1" t="n">
        <v>6559019.25</v>
      </c>
    </row>
    <row r="487" customFormat="false" ht="12.8" hidden="false" customHeight="false" outlineLevel="0" collapsed="false">
      <c r="A487" s="1" t="n">
        <v>248.68</v>
      </c>
      <c r="B487" s="1" t="n">
        <v>248.924</v>
      </c>
      <c r="C487" s="1" t="n">
        <v>886541.59</v>
      </c>
      <c r="D487" s="1" t="n">
        <v>6559018.48</v>
      </c>
    </row>
    <row r="488" customFormat="false" ht="12.8" hidden="false" customHeight="false" outlineLevel="0" collapsed="false">
      <c r="A488" s="1" t="n">
        <v>248.67</v>
      </c>
      <c r="B488" s="1" t="n">
        <v>248.88</v>
      </c>
      <c r="C488" s="1" t="n">
        <v>886539.76</v>
      </c>
      <c r="D488" s="1" t="n">
        <v>6559017.71</v>
      </c>
    </row>
    <row r="489" customFormat="false" ht="12.8" hidden="false" customHeight="false" outlineLevel="0" collapsed="false">
      <c r="A489" s="1" t="n">
        <v>248.66</v>
      </c>
      <c r="B489" s="1" t="n">
        <v>248.962</v>
      </c>
      <c r="C489" s="1" t="n">
        <v>886537.92</v>
      </c>
      <c r="D489" s="1" t="n">
        <v>6559016.94</v>
      </c>
    </row>
    <row r="490" customFormat="false" ht="12.8" hidden="false" customHeight="false" outlineLevel="0" collapsed="false">
      <c r="A490" s="1" t="n">
        <v>248.66</v>
      </c>
      <c r="B490" s="1" t="n">
        <v>248.962</v>
      </c>
      <c r="C490" s="1" t="n">
        <v>886536.09</v>
      </c>
      <c r="D490" s="1" t="n">
        <v>6559016.17</v>
      </c>
    </row>
    <row r="491" customFormat="false" ht="12.8" hidden="false" customHeight="false" outlineLevel="0" collapsed="false">
      <c r="A491" s="1" t="n">
        <v>248.65</v>
      </c>
      <c r="B491" s="1" t="n">
        <v>248.918</v>
      </c>
      <c r="C491" s="1" t="n">
        <v>886534.25</v>
      </c>
      <c r="D491" s="1" t="n">
        <v>6559015.41</v>
      </c>
    </row>
    <row r="492" customFormat="false" ht="12.8" hidden="false" customHeight="false" outlineLevel="0" collapsed="false">
      <c r="A492" s="1" t="n">
        <v>248.67</v>
      </c>
      <c r="B492" s="1" t="n">
        <v>248.918</v>
      </c>
      <c r="C492" s="1" t="n">
        <v>886532.42</v>
      </c>
      <c r="D492" s="1" t="n">
        <v>6559014.64</v>
      </c>
    </row>
    <row r="493" customFormat="false" ht="12.8" hidden="false" customHeight="false" outlineLevel="0" collapsed="false">
      <c r="A493" s="1" t="n">
        <v>248.68</v>
      </c>
      <c r="B493" s="1" t="n">
        <v>248.931</v>
      </c>
      <c r="C493" s="1" t="n">
        <v>886530.58</v>
      </c>
      <c r="D493" s="1" t="n">
        <v>6559013.87</v>
      </c>
    </row>
    <row r="494" customFormat="false" ht="12.8" hidden="false" customHeight="false" outlineLevel="0" collapsed="false">
      <c r="A494" s="1" t="n">
        <v>248.72</v>
      </c>
      <c r="B494" s="1" t="n">
        <v>248.91</v>
      </c>
      <c r="C494" s="1" t="n">
        <v>886528.74</v>
      </c>
      <c r="D494" s="1" t="n">
        <v>6559013.1</v>
      </c>
    </row>
    <row r="495" customFormat="false" ht="12.8" hidden="false" customHeight="false" outlineLevel="0" collapsed="false">
      <c r="A495" s="1" t="n">
        <v>248.75</v>
      </c>
      <c r="B495" s="1" t="n">
        <v>248.91</v>
      </c>
      <c r="C495" s="1" t="n">
        <v>886526.91</v>
      </c>
      <c r="D495" s="1" t="n">
        <v>6559012.33</v>
      </c>
    </row>
    <row r="496" customFormat="false" ht="12.8" hidden="false" customHeight="false" outlineLevel="0" collapsed="false">
      <c r="A496" s="1" t="n">
        <v>248.76</v>
      </c>
      <c r="B496" s="1" t="n">
        <v>248.921</v>
      </c>
      <c r="C496" s="1" t="n">
        <v>886525.07</v>
      </c>
      <c r="D496" s="1" t="n">
        <v>6559011.56</v>
      </c>
    </row>
    <row r="497" customFormat="false" ht="12.8" hidden="false" customHeight="false" outlineLevel="0" collapsed="false">
      <c r="A497" s="1" t="n">
        <v>248.75</v>
      </c>
      <c r="B497" s="1" t="n">
        <v>248.911</v>
      </c>
      <c r="C497" s="1" t="n">
        <v>886523.24</v>
      </c>
      <c r="D497" s="1" t="n">
        <v>6559010.8</v>
      </c>
    </row>
    <row r="498" customFormat="false" ht="12.8" hidden="false" customHeight="false" outlineLevel="0" collapsed="false">
      <c r="A498" s="1" t="n">
        <v>248.75</v>
      </c>
      <c r="B498" s="1" t="n">
        <v>248.911</v>
      </c>
      <c r="C498" s="1" t="n">
        <v>886521.4</v>
      </c>
      <c r="D498" s="1" t="n">
        <v>6559010.03</v>
      </c>
    </row>
    <row r="499" customFormat="false" ht="12.8" hidden="false" customHeight="false" outlineLevel="0" collapsed="false">
      <c r="A499" s="1" t="n">
        <v>248.89</v>
      </c>
      <c r="B499" s="1" t="n">
        <v>248.912</v>
      </c>
      <c r="C499" s="1" t="n">
        <v>886519.57</v>
      </c>
      <c r="D499" s="1" t="n">
        <v>6559009.26</v>
      </c>
    </row>
    <row r="500" customFormat="false" ht="12.8" hidden="false" customHeight="false" outlineLevel="0" collapsed="false">
      <c r="A500" s="1" t="n">
        <v>249.02</v>
      </c>
      <c r="B500" s="1" t="n">
        <v>248.912</v>
      </c>
      <c r="C500" s="1" t="n">
        <v>886517.73</v>
      </c>
      <c r="D500" s="1" t="n">
        <v>6559008.49</v>
      </c>
    </row>
    <row r="501" customFormat="false" ht="12.8" hidden="false" customHeight="false" outlineLevel="0" collapsed="false">
      <c r="A501" s="1" t="n">
        <v>249.08</v>
      </c>
      <c r="B501" s="1" t="n">
        <v>248.918</v>
      </c>
      <c r="C501" s="1" t="n">
        <v>886515.9</v>
      </c>
      <c r="D501" s="1" t="n">
        <v>6559007.72</v>
      </c>
    </row>
    <row r="502" customFormat="false" ht="12.8" hidden="false" customHeight="false" outlineLevel="0" collapsed="false">
      <c r="A502" s="1" t="n">
        <v>249.01</v>
      </c>
      <c r="B502" s="1" t="n">
        <v>248.91</v>
      </c>
      <c r="C502" s="1" t="n">
        <v>886514.06</v>
      </c>
      <c r="D502" s="1" t="n">
        <v>6559006.95</v>
      </c>
    </row>
    <row r="503" customFormat="false" ht="12.8" hidden="false" customHeight="false" outlineLevel="0" collapsed="false">
      <c r="A503" s="1" t="n">
        <v>248.88</v>
      </c>
      <c r="B503" s="1" t="n">
        <v>248.91</v>
      </c>
      <c r="C503" s="1" t="n">
        <v>886512.23</v>
      </c>
      <c r="D503" s="1" t="n">
        <v>6559006.19</v>
      </c>
    </row>
    <row r="504" customFormat="false" ht="12.8" hidden="false" customHeight="false" outlineLevel="0" collapsed="false">
      <c r="A504" s="1" t="n">
        <v>248.76</v>
      </c>
      <c r="B504" s="1" t="n">
        <v>248.91</v>
      </c>
      <c r="C504" s="1" t="n">
        <v>886510.39</v>
      </c>
      <c r="D504" s="1" t="n">
        <v>6559005.42</v>
      </c>
    </row>
    <row r="505" customFormat="false" ht="12.8" hidden="false" customHeight="false" outlineLevel="0" collapsed="false">
      <c r="A505" s="1" t="n">
        <v>248.67</v>
      </c>
      <c r="B505" s="1" t="n">
        <v>248.914</v>
      </c>
      <c r="C505" s="1" t="n">
        <v>886508.56</v>
      </c>
      <c r="D505" s="1" t="n">
        <v>6559004.65</v>
      </c>
    </row>
    <row r="506" customFormat="false" ht="12.8" hidden="false" customHeight="false" outlineLevel="0" collapsed="false">
      <c r="A506" s="1" t="n">
        <v>248.66</v>
      </c>
      <c r="B506" s="1" t="n">
        <v>248.898</v>
      </c>
      <c r="C506" s="1" t="n">
        <v>886506.72</v>
      </c>
      <c r="D506" s="1" t="n">
        <v>6559003.88</v>
      </c>
    </row>
    <row r="507" customFormat="false" ht="12.8" hidden="false" customHeight="false" outlineLevel="0" collapsed="false">
      <c r="A507" s="1" t="n">
        <v>248.66</v>
      </c>
      <c r="B507" s="1" t="n">
        <v>248.95</v>
      </c>
      <c r="C507" s="1" t="n">
        <v>886504.89</v>
      </c>
      <c r="D507" s="1" t="n">
        <v>6559003.11</v>
      </c>
    </row>
    <row r="508" customFormat="false" ht="12.8" hidden="false" customHeight="false" outlineLevel="0" collapsed="false">
      <c r="A508" s="1" t="n">
        <v>248.67</v>
      </c>
      <c r="B508" s="1" t="n">
        <v>248.95</v>
      </c>
      <c r="C508" s="1" t="n">
        <v>886503.05</v>
      </c>
      <c r="D508" s="1" t="n">
        <v>6559002.34</v>
      </c>
    </row>
    <row r="509" customFormat="false" ht="12.8" hidden="false" customHeight="false" outlineLevel="0" collapsed="false">
      <c r="A509" s="1" t="n">
        <v>248.69</v>
      </c>
      <c r="B509" s="1" t="n">
        <v>248.941</v>
      </c>
      <c r="C509" s="1" t="n">
        <v>886501.22</v>
      </c>
      <c r="D509" s="1" t="n">
        <v>6559001.58</v>
      </c>
    </row>
    <row r="510" customFormat="false" ht="12.8" hidden="false" customHeight="false" outlineLevel="0" collapsed="false">
      <c r="A510" s="1" t="n">
        <v>248.69</v>
      </c>
      <c r="B510" s="1" t="n">
        <v>248.94</v>
      </c>
      <c r="C510" s="1" t="n">
        <v>886499.38</v>
      </c>
      <c r="D510" s="1" t="n">
        <v>6559000.81</v>
      </c>
    </row>
    <row r="511" customFormat="false" ht="12.8" hidden="false" customHeight="false" outlineLevel="0" collapsed="false">
      <c r="A511" s="1" t="n">
        <v>248.69</v>
      </c>
      <c r="B511" s="1" t="n">
        <v>248.94</v>
      </c>
      <c r="C511" s="1" t="n">
        <v>886497.54</v>
      </c>
      <c r="D511" s="1" t="n">
        <v>6559000.04</v>
      </c>
    </row>
    <row r="512" customFormat="false" ht="12.8" hidden="false" customHeight="false" outlineLevel="0" collapsed="false">
      <c r="A512" s="1" t="n">
        <v>248.69</v>
      </c>
      <c r="B512" s="1" t="n">
        <v>248.923</v>
      </c>
      <c r="C512" s="1" t="n">
        <v>886495.71</v>
      </c>
      <c r="D512" s="1" t="n">
        <v>6558999.27</v>
      </c>
    </row>
    <row r="513" customFormat="false" ht="12.8" hidden="false" customHeight="false" outlineLevel="0" collapsed="false">
      <c r="A513" s="1" t="n">
        <v>248.69</v>
      </c>
      <c r="B513" s="1" t="n">
        <v>248.975</v>
      </c>
      <c r="C513" s="1" t="n">
        <v>886493.87</v>
      </c>
      <c r="D513" s="1" t="n">
        <v>6558998.5</v>
      </c>
    </row>
    <row r="514" customFormat="false" ht="12.8" hidden="false" customHeight="false" outlineLevel="0" collapsed="false">
      <c r="A514" s="1" t="n">
        <v>248.69</v>
      </c>
      <c r="B514" s="1" t="n">
        <v>248.938</v>
      </c>
      <c r="C514" s="1" t="n">
        <v>886492.04</v>
      </c>
      <c r="D514" s="1" t="n">
        <v>6558997.73</v>
      </c>
    </row>
    <row r="515" customFormat="false" ht="12.8" hidden="false" customHeight="false" outlineLevel="0" collapsed="false">
      <c r="A515" s="1" t="n">
        <v>248.69</v>
      </c>
      <c r="B515" s="1" t="n">
        <v>248.938</v>
      </c>
      <c r="C515" s="1" t="n">
        <v>886490.2</v>
      </c>
      <c r="D515" s="1" t="n">
        <v>6558996.97</v>
      </c>
    </row>
    <row r="516" customFormat="false" ht="12.8" hidden="false" customHeight="false" outlineLevel="0" collapsed="false">
      <c r="A516" s="1" t="n">
        <v>248.7</v>
      </c>
      <c r="B516" s="1" t="n">
        <v>248.917</v>
      </c>
      <c r="C516" s="1" t="n">
        <v>886488.37</v>
      </c>
      <c r="D516" s="1" t="n">
        <v>6558996.2</v>
      </c>
    </row>
    <row r="517" customFormat="false" ht="12.8" hidden="false" customHeight="false" outlineLevel="0" collapsed="false">
      <c r="A517" s="1" t="n">
        <v>248.73</v>
      </c>
      <c r="B517" s="1" t="n">
        <v>248.914</v>
      </c>
      <c r="C517" s="1" t="n">
        <v>886486.53</v>
      </c>
      <c r="D517" s="1" t="n">
        <v>6558995.43</v>
      </c>
    </row>
    <row r="518" customFormat="false" ht="12.8" hidden="false" customHeight="false" outlineLevel="0" collapsed="false">
      <c r="A518" s="1" t="n">
        <v>248.72</v>
      </c>
      <c r="B518" s="1" t="n">
        <v>248.914</v>
      </c>
      <c r="C518" s="1" t="n">
        <v>886484.7</v>
      </c>
      <c r="D518" s="1" t="n">
        <v>6558994.66</v>
      </c>
    </row>
    <row r="519" customFormat="false" ht="12.8" hidden="false" customHeight="false" outlineLevel="0" collapsed="false">
      <c r="A519" s="1" t="n">
        <v>248.68</v>
      </c>
      <c r="B519" s="1" t="n">
        <v>248.904</v>
      </c>
      <c r="C519" s="1" t="n">
        <v>886482.86</v>
      </c>
      <c r="D519" s="1" t="n">
        <v>6558993.89</v>
      </c>
    </row>
    <row r="520" customFormat="false" ht="12.8" hidden="false" customHeight="false" outlineLevel="0" collapsed="false">
      <c r="A520" s="1" t="n">
        <v>248.68</v>
      </c>
      <c r="B520" s="1" t="n">
        <v>248.934</v>
      </c>
      <c r="C520" s="1" t="n">
        <v>886481.03</v>
      </c>
      <c r="D520" s="1" t="n">
        <v>6558993.13</v>
      </c>
    </row>
    <row r="521" customFormat="false" ht="12.8" hidden="false" customHeight="false" outlineLevel="0" collapsed="false">
      <c r="A521" s="1" t="n">
        <v>248.66</v>
      </c>
      <c r="B521" s="1" t="n">
        <v>248.944</v>
      </c>
      <c r="C521" s="1" t="n">
        <v>886479.19</v>
      </c>
      <c r="D521" s="1" t="n">
        <v>6558992.36</v>
      </c>
    </row>
    <row r="522" customFormat="false" ht="12.8" hidden="false" customHeight="false" outlineLevel="0" collapsed="false">
      <c r="A522" s="1" t="n">
        <v>248.66</v>
      </c>
      <c r="B522" s="1" t="n">
        <v>248.896</v>
      </c>
      <c r="C522" s="1" t="n">
        <v>886477.36</v>
      </c>
      <c r="D522" s="1" t="n">
        <v>6558991.59</v>
      </c>
    </row>
    <row r="523" customFormat="false" ht="12.8" hidden="false" customHeight="false" outlineLevel="0" collapsed="false">
      <c r="A523" s="1" t="n">
        <v>248.71</v>
      </c>
      <c r="B523" s="1" t="n">
        <v>248.948</v>
      </c>
      <c r="C523" s="1" t="n">
        <v>886475.52</v>
      </c>
      <c r="D523" s="1" t="n">
        <v>6558990.82</v>
      </c>
    </row>
    <row r="524" customFormat="false" ht="12.8" hidden="false" customHeight="false" outlineLevel="0" collapsed="false">
      <c r="A524" s="1" t="n">
        <v>248.79</v>
      </c>
      <c r="B524" s="1" t="n">
        <v>248.912</v>
      </c>
      <c r="C524" s="1" t="n">
        <v>886473.69</v>
      </c>
      <c r="D524" s="1" t="n">
        <v>6558990.05</v>
      </c>
    </row>
    <row r="525" customFormat="false" ht="12.8" hidden="false" customHeight="false" outlineLevel="0" collapsed="false">
      <c r="A525" s="1" t="n">
        <v>248.98</v>
      </c>
      <c r="B525" s="1" t="n">
        <v>248.912</v>
      </c>
      <c r="C525" s="1" t="n">
        <v>886471.85</v>
      </c>
      <c r="D525" s="1" t="n">
        <v>6558989.28</v>
      </c>
    </row>
    <row r="526" customFormat="false" ht="12.8" hidden="false" customHeight="false" outlineLevel="0" collapsed="false">
      <c r="A526" s="1" t="n">
        <v>249.07</v>
      </c>
      <c r="B526" s="1" t="n">
        <v>248.912</v>
      </c>
      <c r="C526" s="1" t="n">
        <v>886470.02</v>
      </c>
      <c r="D526" s="1" t="n">
        <v>6558988.52</v>
      </c>
    </row>
    <row r="527" customFormat="false" ht="12.8" hidden="false" customHeight="false" outlineLevel="0" collapsed="false">
      <c r="A527" s="1" t="n">
        <v>248.97</v>
      </c>
      <c r="B527" s="1" t="n">
        <v>248.894</v>
      </c>
      <c r="C527" s="1" t="n">
        <v>886468.18</v>
      </c>
      <c r="D527" s="1" t="n">
        <v>6558987.75</v>
      </c>
    </row>
    <row r="528" customFormat="false" ht="12.8" hidden="false" customHeight="false" outlineLevel="0" collapsed="false">
      <c r="A528" s="1" t="n">
        <v>248.82</v>
      </c>
      <c r="B528" s="1" t="n">
        <v>248.894</v>
      </c>
      <c r="C528" s="1" t="n">
        <v>886466.34</v>
      </c>
      <c r="D528" s="1" t="n">
        <v>6558986.98</v>
      </c>
    </row>
    <row r="529" customFormat="false" ht="12.8" hidden="false" customHeight="false" outlineLevel="0" collapsed="false">
      <c r="A529" s="1" t="n">
        <v>248.68</v>
      </c>
      <c r="B529" s="1" t="n">
        <v>248.938</v>
      </c>
      <c r="C529" s="1" t="n">
        <v>886464.51</v>
      </c>
      <c r="D529" s="1" t="n">
        <v>6558986.21</v>
      </c>
    </row>
    <row r="530" customFormat="false" ht="12.8" hidden="false" customHeight="false" outlineLevel="0" collapsed="false">
      <c r="A530" s="1" t="n">
        <v>248.76</v>
      </c>
      <c r="B530" s="1" t="n">
        <v>248.938</v>
      </c>
      <c r="C530" s="1" t="n">
        <v>886462.67</v>
      </c>
      <c r="D530" s="1" t="n">
        <v>6558985.44</v>
      </c>
    </row>
    <row r="531" customFormat="false" ht="12.8" hidden="false" customHeight="false" outlineLevel="0" collapsed="false">
      <c r="A531" s="1" t="n">
        <v>248.91</v>
      </c>
      <c r="B531" s="1" t="n">
        <v>248.954</v>
      </c>
      <c r="C531" s="1" t="n">
        <v>886460.84</v>
      </c>
      <c r="D531" s="1" t="n">
        <v>6558984.67</v>
      </c>
    </row>
    <row r="532" customFormat="false" ht="12.8" hidden="false" customHeight="false" outlineLevel="0" collapsed="false">
      <c r="A532" s="1" t="n">
        <v>248.93</v>
      </c>
      <c r="B532" s="1" t="n">
        <v>248.954</v>
      </c>
      <c r="C532" s="1" t="n">
        <v>886459</v>
      </c>
      <c r="D532" s="1" t="n">
        <v>6558983.91</v>
      </c>
    </row>
    <row r="533" customFormat="false" ht="12.8" hidden="false" customHeight="false" outlineLevel="0" collapsed="false">
      <c r="A533" s="1" t="n">
        <v>248.88</v>
      </c>
      <c r="B533" s="1" t="n">
        <v>248.907</v>
      </c>
      <c r="C533" s="1" t="n">
        <v>886457.17</v>
      </c>
      <c r="D533" s="1" t="n">
        <v>6558983.14</v>
      </c>
    </row>
    <row r="534" customFormat="false" ht="12.8" hidden="false" customHeight="false" outlineLevel="0" collapsed="false">
      <c r="A534" s="1" t="n">
        <v>248.88</v>
      </c>
      <c r="B534" s="1" t="n">
        <v>249.001</v>
      </c>
      <c r="C534" s="1" t="n">
        <v>886455.33</v>
      </c>
      <c r="D534" s="1" t="n">
        <v>6558982.37</v>
      </c>
    </row>
    <row r="535" customFormat="false" ht="12.8" hidden="false" customHeight="false" outlineLevel="0" collapsed="false">
      <c r="A535" s="1" t="n">
        <v>248.84</v>
      </c>
      <c r="B535" s="1" t="n">
        <v>248.928</v>
      </c>
      <c r="C535" s="1" t="n">
        <v>886453.5</v>
      </c>
      <c r="D535" s="1" t="n">
        <v>6558981.6</v>
      </c>
    </row>
    <row r="536" customFormat="false" ht="12.8" hidden="false" customHeight="false" outlineLevel="0" collapsed="false">
      <c r="A536" s="1" t="n">
        <v>248.79</v>
      </c>
      <c r="B536" s="1" t="n">
        <v>248.928</v>
      </c>
      <c r="C536" s="1" t="n">
        <v>886451.66</v>
      </c>
      <c r="D536" s="1" t="n">
        <v>6558980.83</v>
      </c>
    </row>
    <row r="537" customFormat="false" ht="12.8" hidden="false" customHeight="false" outlineLevel="0" collapsed="false">
      <c r="A537" s="1" t="n">
        <v>248.72</v>
      </c>
      <c r="B537" s="1" t="n">
        <v>248.928</v>
      </c>
      <c r="C537" s="1" t="n">
        <v>886449.83</v>
      </c>
      <c r="D537" s="1" t="n">
        <v>6558980.06</v>
      </c>
    </row>
    <row r="538" customFormat="false" ht="12.8" hidden="false" customHeight="false" outlineLevel="0" collapsed="false">
      <c r="A538" s="1" t="n">
        <v>248.68</v>
      </c>
      <c r="B538" s="1" t="n">
        <v>248.981</v>
      </c>
      <c r="C538" s="1" t="n">
        <v>886447.99</v>
      </c>
      <c r="D538" s="1" t="n">
        <v>6558979.3</v>
      </c>
    </row>
    <row r="539" customFormat="false" ht="12.8" hidden="false" customHeight="false" outlineLevel="0" collapsed="false">
      <c r="A539" s="1" t="n">
        <v>248.64</v>
      </c>
      <c r="B539" s="1" t="n">
        <v>248.905</v>
      </c>
      <c r="C539" s="1" t="n">
        <v>886446.03</v>
      </c>
      <c r="D539" s="1" t="n">
        <v>6558979</v>
      </c>
    </row>
    <row r="540" customFormat="false" ht="12.8" hidden="false" customHeight="false" outlineLevel="0" collapsed="false">
      <c r="A540" s="1" t="n">
        <v>248.64</v>
      </c>
      <c r="B540" s="1" t="n">
        <v>248.905</v>
      </c>
      <c r="C540" s="1" t="n">
        <v>886444.07</v>
      </c>
      <c r="D540" s="1" t="n">
        <v>6558978.7</v>
      </c>
    </row>
    <row r="541" customFormat="false" ht="12.8" hidden="false" customHeight="false" outlineLevel="0" collapsed="false">
      <c r="A541" s="1" t="n">
        <v>248.71</v>
      </c>
      <c r="B541" s="1" t="n">
        <v>248.903</v>
      </c>
      <c r="C541" s="1" t="n">
        <v>886442.1</v>
      </c>
      <c r="D541" s="1" t="n">
        <v>6558978.4</v>
      </c>
    </row>
    <row r="542" customFormat="false" ht="12.8" hidden="false" customHeight="false" outlineLevel="0" collapsed="false">
      <c r="A542" s="1" t="n">
        <v>248.78</v>
      </c>
      <c r="B542" s="1" t="n">
        <v>248.903</v>
      </c>
      <c r="C542" s="1" t="n">
        <v>886440.14</v>
      </c>
      <c r="D542" s="1" t="n">
        <v>6558978.1</v>
      </c>
    </row>
    <row r="543" customFormat="false" ht="12.8" hidden="false" customHeight="false" outlineLevel="0" collapsed="false">
      <c r="A543" s="1" t="n">
        <v>248.82</v>
      </c>
      <c r="B543" s="1" t="n">
        <v>248.893</v>
      </c>
      <c r="C543" s="1" t="n">
        <v>886438.17</v>
      </c>
      <c r="D543" s="1" t="n">
        <v>6558977.8</v>
      </c>
    </row>
    <row r="544" customFormat="false" ht="12.8" hidden="false" customHeight="false" outlineLevel="0" collapsed="false">
      <c r="A544" s="1" t="n">
        <v>248.91</v>
      </c>
      <c r="B544" s="1" t="n">
        <v>248.917</v>
      </c>
      <c r="C544" s="1" t="n">
        <v>886436.21</v>
      </c>
      <c r="D544" s="1" t="n">
        <v>6558977.5</v>
      </c>
    </row>
    <row r="545" customFormat="false" ht="12.8" hidden="false" customHeight="false" outlineLevel="0" collapsed="false">
      <c r="A545" s="1" t="n">
        <v>249.04</v>
      </c>
      <c r="B545" s="1" t="n">
        <v>248.938</v>
      </c>
      <c r="C545" s="1" t="n">
        <v>886434.25</v>
      </c>
      <c r="D545" s="1" t="n">
        <v>6558977.21</v>
      </c>
    </row>
    <row r="546" customFormat="false" ht="12.8" hidden="false" customHeight="false" outlineLevel="0" collapsed="false">
      <c r="A546" s="1" t="n">
        <v>249.04</v>
      </c>
      <c r="B546" s="1" t="n">
        <v>248.936</v>
      </c>
      <c r="C546" s="1" t="n">
        <v>886432.28</v>
      </c>
      <c r="D546" s="1" t="n">
        <v>6558976.91</v>
      </c>
    </row>
    <row r="547" customFormat="false" ht="12.8" hidden="false" customHeight="false" outlineLevel="0" collapsed="false">
      <c r="A547" s="1" t="n">
        <v>249.05</v>
      </c>
      <c r="B547" s="1" t="n">
        <v>248.911</v>
      </c>
      <c r="C547" s="1" t="n">
        <v>886430.32</v>
      </c>
      <c r="D547" s="1" t="n">
        <v>6558976.61</v>
      </c>
    </row>
    <row r="548" customFormat="false" ht="12.8" hidden="false" customHeight="false" outlineLevel="0" collapsed="false">
      <c r="A548" s="1" t="n">
        <v>248.93</v>
      </c>
      <c r="B548" s="1" t="n">
        <v>248.911</v>
      </c>
      <c r="C548" s="1" t="n">
        <v>886428.36</v>
      </c>
      <c r="D548" s="1" t="n">
        <v>6558976.31</v>
      </c>
    </row>
    <row r="549" customFormat="false" ht="12.8" hidden="false" customHeight="false" outlineLevel="0" collapsed="false">
      <c r="A549" s="1" t="n">
        <v>248.79</v>
      </c>
      <c r="B549" s="1" t="n">
        <v>248.888</v>
      </c>
      <c r="C549" s="1" t="n">
        <v>886426.39</v>
      </c>
      <c r="D549" s="1" t="n">
        <v>6558976.01</v>
      </c>
    </row>
    <row r="550" customFormat="false" ht="12.8" hidden="false" customHeight="false" outlineLevel="0" collapsed="false">
      <c r="A550" s="1" t="n">
        <v>248.64</v>
      </c>
      <c r="B550" s="1" t="n">
        <v>248.888</v>
      </c>
      <c r="C550" s="1" t="n">
        <v>886424.43</v>
      </c>
      <c r="D550" s="1" t="n">
        <v>6558975.71</v>
      </c>
    </row>
    <row r="551" customFormat="false" ht="12.8" hidden="false" customHeight="false" outlineLevel="0" collapsed="false">
      <c r="A551" s="1" t="n">
        <v>248.65</v>
      </c>
      <c r="B551" s="1" t="n">
        <v>248.888</v>
      </c>
      <c r="C551" s="1" t="n">
        <v>886422.47</v>
      </c>
      <c r="D551" s="1" t="n">
        <v>6558975.41</v>
      </c>
    </row>
    <row r="552" customFormat="false" ht="12.8" hidden="false" customHeight="false" outlineLevel="0" collapsed="false">
      <c r="A552" s="1" t="n">
        <v>248.66</v>
      </c>
      <c r="B552" s="1" t="n">
        <v>248.899</v>
      </c>
      <c r="C552" s="1" t="n">
        <v>886420.5</v>
      </c>
      <c r="D552" s="1" t="n">
        <v>6558975.11</v>
      </c>
    </row>
    <row r="553" customFormat="false" ht="12.8" hidden="false" customHeight="false" outlineLevel="0" collapsed="false">
      <c r="A553" s="1" t="n">
        <v>248.66</v>
      </c>
      <c r="B553" s="1" t="n">
        <v>248.899</v>
      </c>
      <c r="C553" s="1" t="n">
        <v>886418.54</v>
      </c>
      <c r="D553" s="1" t="n">
        <v>6558974.82</v>
      </c>
    </row>
    <row r="554" customFormat="false" ht="12.8" hidden="false" customHeight="false" outlineLevel="0" collapsed="false">
      <c r="A554" s="1" t="n">
        <v>248.76</v>
      </c>
      <c r="B554" s="1" t="n">
        <v>248.899</v>
      </c>
      <c r="C554" s="1" t="n">
        <v>886416.58</v>
      </c>
      <c r="D554" s="1" t="n">
        <v>6558974.52</v>
      </c>
    </row>
    <row r="555" customFormat="false" ht="12.8" hidden="false" customHeight="false" outlineLevel="0" collapsed="false">
      <c r="A555" s="1" t="n">
        <v>248.89</v>
      </c>
      <c r="B555" s="1" t="n">
        <v>248.921</v>
      </c>
      <c r="C555" s="1" t="n">
        <v>886414.61</v>
      </c>
      <c r="D555" s="1" t="n">
        <v>6558974.22</v>
      </c>
    </row>
    <row r="556" customFormat="false" ht="12.8" hidden="false" customHeight="false" outlineLevel="0" collapsed="false">
      <c r="A556" s="1" t="n">
        <v>249</v>
      </c>
      <c r="B556" s="1" t="n">
        <v>248.921</v>
      </c>
      <c r="C556" s="1" t="n">
        <v>886412.65</v>
      </c>
      <c r="D556" s="1" t="n">
        <v>6558973.92</v>
      </c>
    </row>
    <row r="557" customFormat="false" ht="12.8" hidden="false" customHeight="false" outlineLevel="0" collapsed="false">
      <c r="A557" s="1" t="n">
        <v>249.07</v>
      </c>
      <c r="B557" s="1" t="n">
        <v>248.904</v>
      </c>
      <c r="C557" s="1" t="n">
        <v>886410.69</v>
      </c>
      <c r="D557" s="1" t="n">
        <v>6558973.62</v>
      </c>
    </row>
    <row r="558" customFormat="false" ht="12.8" hidden="false" customHeight="false" outlineLevel="0" collapsed="false">
      <c r="A558" s="1" t="n">
        <v>248.96</v>
      </c>
      <c r="B558" s="1" t="n">
        <v>248.931</v>
      </c>
      <c r="C558" s="1" t="n">
        <v>886408.72</v>
      </c>
      <c r="D558" s="1" t="n">
        <v>6558973.32</v>
      </c>
    </row>
    <row r="559" customFormat="false" ht="12.8" hidden="false" customHeight="false" outlineLevel="0" collapsed="false">
      <c r="A559" s="1" t="n">
        <v>248.77</v>
      </c>
      <c r="B559" s="1" t="n">
        <v>248.931</v>
      </c>
      <c r="C559" s="1" t="n">
        <v>886406.76</v>
      </c>
      <c r="D559" s="1" t="n">
        <v>6558973.02</v>
      </c>
    </row>
    <row r="560" customFormat="false" ht="12.8" hidden="false" customHeight="false" outlineLevel="0" collapsed="false">
      <c r="A560" s="1" t="n">
        <v>248.62</v>
      </c>
      <c r="B560" s="1" t="n">
        <v>248.931</v>
      </c>
      <c r="C560" s="1" t="n">
        <v>886404.8</v>
      </c>
      <c r="D560" s="1" t="n">
        <v>6558972.72</v>
      </c>
    </row>
    <row r="561" customFormat="false" ht="12.8" hidden="false" customHeight="false" outlineLevel="0" collapsed="false">
      <c r="A561" s="1" t="n">
        <v>248.62</v>
      </c>
      <c r="B561" s="1" t="n">
        <v>248.914</v>
      </c>
      <c r="C561" s="1" t="n">
        <v>886402.83</v>
      </c>
      <c r="D561" s="1" t="n">
        <v>6558972.42</v>
      </c>
    </row>
    <row r="562" customFormat="false" ht="12.8" hidden="false" customHeight="false" outlineLevel="0" collapsed="false">
      <c r="A562" s="1" t="n">
        <v>248.63</v>
      </c>
      <c r="B562" s="1" t="n">
        <v>248.914</v>
      </c>
      <c r="C562" s="1" t="n">
        <v>886400.87</v>
      </c>
      <c r="D562" s="1" t="n">
        <v>6558972.13</v>
      </c>
    </row>
    <row r="563" customFormat="false" ht="12.8" hidden="false" customHeight="false" outlineLevel="0" collapsed="false">
      <c r="A563" s="1" t="n">
        <v>248.63</v>
      </c>
      <c r="B563" s="1" t="n">
        <v>248.914</v>
      </c>
      <c r="C563" s="1" t="n">
        <v>886398.91</v>
      </c>
      <c r="D563" s="1" t="n">
        <v>6558971.83</v>
      </c>
    </row>
    <row r="564" customFormat="false" ht="12.8" hidden="false" customHeight="false" outlineLevel="0" collapsed="false">
      <c r="A564" s="1" t="n">
        <v>248.63</v>
      </c>
      <c r="B564" s="1" t="n">
        <v>248.918</v>
      </c>
      <c r="C564" s="1" t="n">
        <v>886396.94</v>
      </c>
      <c r="D564" s="1" t="n">
        <v>6558971.53</v>
      </c>
    </row>
    <row r="565" customFormat="false" ht="12.8" hidden="false" customHeight="false" outlineLevel="0" collapsed="false">
      <c r="A565" s="1" t="n">
        <v>248.64</v>
      </c>
      <c r="B565" s="1" t="n">
        <v>248.918</v>
      </c>
      <c r="C565" s="1" t="n">
        <v>886394.98</v>
      </c>
      <c r="D565" s="1" t="n">
        <v>6558971.23</v>
      </c>
    </row>
    <row r="566" customFormat="false" ht="12.8" hidden="false" customHeight="false" outlineLevel="0" collapsed="false">
      <c r="A566" s="1" t="n">
        <v>248.65</v>
      </c>
      <c r="B566" s="1" t="n">
        <v>249.005</v>
      </c>
      <c r="C566" s="1" t="n">
        <v>886393.02</v>
      </c>
      <c r="D566" s="1" t="n">
        <v>6558970.93</v>
      </c>
    </row>
    <row r="567" customFormat="false" ht="12.8" hidden="false" customHeight="false" outlineLevel="0" collapsed="false">
      <c r="A567" s="1" t="n">
        <v>248.65</v>
      </c>
      <c r="B567" s="1" t="n">
        <v>249.005</v>
      </c>
      <c r="C567" s="1" t="n">
        <v>886391.05</v>
      </c>
      <c r="D567" s="1" t="n">
        <v>6558970.63</v>
      </c>
    </row>
    <row r="568" customFormat="false" ht="12.8" hidden="false" customHeight="false" outlineLevel="0" collapsed="false">
      <c r="A568" s="1" t="n">
        <v>248.67</v>
      </c>
      <c r="B568" s="1" t="n">
        <v>249.042</v>
      </c>
      <c r="C568" s="1" t="n">
        <v>886389.09</v>
      </c>
      <c r="D568" s="1" t="n">
        <v>6558970.33</v>
      </c>
    </row>
    <row r="569" customFormat="false" ht="12.8" hidden="false" customHeight="false" outlineLevel="0" collapsed="false">
      <c r="A569" s="1" t="n">
        <v>248.74</v>
      </c>
      <c r="B569" s="1" t="n">
        <v>249.042</v>
      </c>
      <c r="C569" s="1" t="n">
        <v>886387.13</v>
      </c>
      <c r="D569" s="1" t="n">
        <v>6558970.03</v>
      </c>
    </row>
    <row r="570" customFormat="false" ht="12.8" hidden="false" customHeight="false" outlineLevel="0" collapsed="false">
      <c r="A570" s="1" t="n">
        <v>248.83</v>
      </c>
      <c r="B570" s="1" t="n">
        <v>249.042</v>
      </c>
      <c r="C570" s="1" t="n">
        <v>886385.16</v>
      </c>
      <c r="D570" s="1" t="n">
        <v>6558969.74</v>
      </c>
    </row>
    <row r="571" customFormat="false" ht="12.8" hidden="false" customHeight="false" outlineLevel="0" collapsed="false">
      <c r="A571" s="1" t="n">
        <v>248.9</v>
      </c>
      <c r="B571" s="1" t="n">
        <v>249.042</v>
      </c>
      <c r="C571" s="1" t="n">
        <v>886383.2</v>
      </c>
      <c r="D571" s="1" t="n">
        <v>6558969.44</v>
      </c>
    </row>
    <row r="572" customFormat="false" ht="12.8" hidden="false" customHeight="false" outlineLevel="0" collapsed="false">
      <c r="A572" s="1" t="n">
        <v>248.97</v>
      </c>
      <c r="B572" s="1" t="n">
        <v>249.008</v>
      </c>
      <c r="C572" s="1" t="n">
        <v>886381.24</v>
      </c>
      <c r="D572" s="1" t="n">
        <v>6558969.14</v>
      </c>
    </row>
    <row r="573" customFormat="false" ht="12.8" hidden="false" customHeight="false" outlineLevel="0" collapsed="false">
      <c r="A573" s="1" t="n">
        <v>248.99</v>
      </c>
      <c r="B573" s="1" t="n">
        <v>249.008</v>
      </c>
      <c r="C573" s="1" t="n">
        <v>886379.27</v>
      </c>
      <c r="D573" s="1" t="n">
        <v>6558968.84</v>
      </c>
    </row>
    <row r="574" customFormat="false" ht="12.8" hidden="false" customHeight="false" outlineLevel="0" collapsed="false">
      <c r="A574" s="1" t="n">
        <v>248.94</v>
      </c>
      <c r="B574" s="1" t="n">
        <v>249.008</v>
      </c>
      <c r="C574" s="1" t="n">
        <v>886377.31</v>
      </c>
      <c r="D574" s="1" t="n">
        <v>6558968.54</v>
      </c>
    </row>
    <row r="575" customFormat="false" ht="12.8" hidden="false" customHeight="false" outlineLevel="0" collapsed="false">
      <c r="A575" s="1" t="n">
        <v>248.92</v>
      </c>
      <c r="B575" s="1" t="n">
        <v>249.001</v>
      </c>
      <c r="C575" s="1" t="n">
        <v>886375.35</v>
      </c>
      <c r="D575" s="1" t="n">
        <v>6558968.24</v>
      </c>
    </row>
    <row r="576" customFormat="false" ht="12.8" hidden="false" customHeight="false" outlineLevel="0" collapsed="false">
      <c r="A576" s="1" t="n">
        <v>248.88</v>
      </c>
      <c r="B576" s="1" t="n">
        <v>249.001</v>
      </c>
      <c r="C576" s="1" t="n">
        <v>886373.38</v>
      </c>
      <c r="D576" s="1" t="n">
        <v>6558967.94</v>
      </c>
    </row>
    <row r="577" customFormat="false" ht="12.8" hidden="false" customHeight="false" outlineLevel="0" collapsed="false">
      <c r="A577" s="1" t="n">
        <v>248.86</v>
      </c>
      <c r="B577" s="1" t="n">
        <v>249.001</v>
      </c>
      <c r="C577" s="1" t="n">
        <v>886371.42</v>
      </c>
      <c r="D577" s="1" t="n">
        <v>6558967.64</v>
      </c>
    </row>
    <row r="578" customFormat="false" ht="12.8" hidden="false" customHeight="false" outlineLevel="0" collapsed="false">
      <c r="A578" s="1" t="n">
        <v>248.83</v>
      </c>
      <c r="B578" s="1" t="n">
        <v>249.001</v>
      </c>
      <c r="C578" s="1" t="n">
        <v>886369.46</v>
      </c>
      <c r="D578" s="1" t="n">
        <v>6558967.35</v>
      </c>
    </row>
    <row r="579" customFormat="false" ht="12.8" hidden="false" customHeight="false" outlineLevel="0" collapsed="false">
      <c r="A579" s="1" t="n">
        <v>248.84</v>
      </c>
      <c r="B579" s="1" t="n">
        <v>249.001</v>
      </c>
      <c r="C579" s="1" t="n">
        <v>886367.49</v>
      </c>
      <c r="D579" s="1" t="n">
        <v>6558967.05</v>
      </c>
    </row>
    <row r="580" customFormat="false" ht="12.8" hidden="false" customHeight="false" outlineLevel="0" collapsed="false">
      <c r="A580" s="1" t="n">
        <v>248.85</v>
      </c>
      <c r="B580" s="1" t="n">
        <v>249.001</v>
      </c>
      <c r="C580" s="1" t="n">
        <v>886365.53</v>
      </c>
      <c r="D580" s="1" t="n">
        <v>6558966.75</v>
      </c>
    </row>
    <row r="581" customFormat="false" ht="12.8" hidden="false" customHeight="false" outlineLevel="0" collapsed="false">
      <c r="A581" s="1" t="n">
        <v>248.88</v>
      </c>
      <c r="B581" s="1" t="n">
        <v>249.001</v>
      </c>
      <c r="C581" s="1" t="n">
        <v>886363.57</v>
      </c>
      <c r="D581" s="1" t="n">
        <v>6558966.45</v>
      </c>
    </row>
    <row r="582" customFormat="false" ht="12.8" hidden="false" customHeight="false" outlineLevel="0" collapsed="false">
      <c r="A582" s="1" t="n">
        <v>248.91</v>
      </c>
      <c r="B582" s="1" t="n">
        <v>249.021</v>
      </c>
      <c r="C582" s="1" t="n">
        <v>886361.6</v>
      </c>
      <c r="D582" s="1" t="n">
        <v>6558966.15</v>
      </c>
    </row>
    <row r="583" customFormat="false" ht="12.8" hidden="false" customHeight="false" outlineLevel="0" collapsed="false">
      <c r="A583" s="1" t="n">
        <v>248.94</v>
      </c>
      <c r="B583" s="1" t="n">
        <v>249.021</v>
      </c>
      <c r="C583" s="1" t="n">
        <v>886359.64</v>
      </c>
      <c r="D583" s="1" t="n">
        <v>6558965.85</v>
      </c>
    </row>
    <row r="584" customFormat="false" ht="12.8" hidden="false" customHeight="false" outlineLevel="0" collapsed="false">
      <c r="A584" s="1" t="n">
        <v>249</v>
      </c>
      <c r="B584" s="1" t="n">
        <v>249.021</v>
      </c>
      <c r="C584" s="1" t="n">
        <v>886357.68</v>
      </c>
      <c r="D584" s="1" t="n">
        <v>6558965.55</v>
      </c>
    </row>
    <row r="585" customFormat="false" ht="12.8" hidden="false" customHeight="false" outlineLevel="0" collapsed="false">
      <c r="A585" s="1" t="n">
        <v>249.03</v>
      </c>
      <c r="B585" s="1" t="n">
        <v>249.021</v>
      </c>
      <c r="C585" s="1" t="n">
        <v>886355.71</v>
      </c>
      <c r="D585" s="1" t="n">
        <v>6558965.25</v>
      </c>
    </row>
    <row r="586" customFormat="false" ht="12.8" hidden="false" customHeight="false" outlineLevel="0" collapsed="false">
      <c r="A586" s="1" t="n">
        <v>249.05</v>
      </c>
      <c r="B586" s="1" t="n">
        <v>249.021</v>
      </c>
      <c r="C586" s="1" t="n">
        <v>886353.75</v>
      </c>
      <c r="D586" s="1" t="n">
        <v>6558964.96</v>
      </c>
    </row>
    <row r="587" customFormat="false" ht="12.8" hidden="false" customHeight="false" outlineLevel="0" collapsed="false">
      <c r="A587" s="1" t="n">
        <v>249.05</v>
      </c>
      <c r="B587" s="1" t="n">
        <v>249.021</v>
      </c>
      <c r="C587" s="1" t="n">
        <v>886351.79</v>
      </c>
      <c r="D587" s="1" t="n">
        <v>6558964.66</v>
      </c>
    </row>
    <row r="588" customFormat="false" ht="12.8" hidden="false" customHeight="false" outlineLevel="0" collapsed="false">
      <c r="A588" s="1" t="n">
        <v>249.06</v>
      </c>
      <c r="B588" s="1" t="n">
        <v>249.021</v>
      </c>
      <c r="C588" s="1" t="n">
        <v>886349.82</v>
      </c>
      <c r="D588" s="1" t="n">
        <v>6558964.36</v>
      </c>
    </row>
    <row r="589" customFormat="false" ht="12.8" hidden="false" customHeight="false" outlineLevel="0" collapsed="false">
      <c r="A589" s="1" t="n">
        <v>249.07</v>
      </c>
      <c r="B589" s="1" t="n">
        <v>0</v>
      </c>
      <c r="C589" s="1" t="n">
        <v>886347.86</v>
      </c>
      <c r="D589" s="1" t="n">
        <v>6558964.06</v>
      </c>
    </row>
    <row r="590" customFormat="false" ht="12.8" hidden="false" customHeight="false" outlineLevel="0" collapsed="false">
      <c r="A590" s="1" t="n">
        <v>249.08</v>
      </c>
      <c r="B590" s="1" t="n">
        <v>0</v>
      </c>
      <c r="C590" s="1" t="n">
        <v>886345.9</v>
      </c>
      <c r="D590" s="1" t="n">
        <v>6558963.76</v>
      </c>
    </row>
    <row r="591" customFormat="false" ht="12.8" hidden="false" customHeight="false" outlineLevel="0" collapsed="false">
      <c r="A591" s="1" t="n">
        <v>249.08</v>
      </c>
      <c r="B591" s="1" t="n">
        <v>0</v>
      </c>
      <c r="C591" s="1" t="n">
        <v>886343.93</v>
      </c>
      <c r="D591" s="1" t="n">
        <v>6558963.46</v>
      </c>
    </row>
    <row r="592" customFormat="false" ht="12.8" hidden="false" customHeight="false" outlineLevel="0" collapsed="false">
      <c r="A592" s="1" t="n">
        <v>249.08</v>
      </c>
      <c r="B592" s="1" t="n">
        <v>0</v>
      </c>
      <c r="C592" s="1" t="n">
        <v>886341.97</v>
      </c>
      <c r="D592" s="1" t="n">
        <v>6558963.16</v>
      </c>
    </row>
    <row r="593" customFormat="false" ht="12.8" hidden="false" customHeight="false" outlineLevel="0" collapsed="false">
      <c r="A593" s="1" t="n">
        <v>249.08</v>
      </c>
      <c r="B593" s="1" t="n">
        <v>0</v>
      </c>
      <c r="C593" s="1" t="n">
        <v>886340.01</v>
      </c>
      <c r="D593" s="1" t="n">
        <v>6558962.86</v>
      </c>
    </row>
    <row r="594" customFormat="false" ht="12.8" hidden="false" customHeight="false" outlineLevel="0" collapsed="false">
      <c r="A594" s="1" t="n">
        <v>249.08</v>
      </c>
      <c r="B594" s="1" t="n">
        <v>0</v>
      </c>
      <c r="C594" s="1" t="n">
        <v>886338.04</v>
      </c>
      <c r="D594" s="1" t="n">
        <v>6558962.57</v>
      </c>
    </row>
    <row r="595" customFormat="false" ht="12.8" hidden="false" customHeight="false" outlineLevel="0" collapsed="false">
      <c r="A595" s="1" t="n">
        <v>249.09</v>
      </c>
      <c r="B595" s="1" t="n">
        <v>0</v>
      </c>
      <c r="C595" s="1" t="n">
        <v>886336.08</v>
      </c>
      <c r="D595" s="1" t="n">
        <v>6558962.27</v>
      </c>
    </row>
    <row r="596" customFormat="false" ht="12.8" hidden="false" customHeight="false" outlineLevel="0" collapsed="false">
      <c r="A596" s="1" t="n">
        <v>249.13</v>
      </c>
      <c r="B596" s="1" t="n">
        <v>0</v>
      </c>
      <c r="C596" s="1" t="n">
        <v>886334.12</v>
      </c>
      <c r="D596" s="1" t="n">
        <v>6558961.97</v>
      </c>
    </row>
    <row r="597" customFormat="false" ht="12.8" hidden="false" customHeight="false" outlineLevel="0" collapsed="false">
      <c r="A597" s="1" t="n">
        <v>249.15</v>
      </c>
      <c r="B597" s="1" t="n">
        <v>0</v>
      </c>
      <c r="C597" s="1" t="n">
        <v>886332.15</v>
      </c>
      <c r="D597" s="1" t="n">
        <v>6558961.67</v>
      </c>
    </row>
    <row r="598" customFormat="false" ht="12.8" hidden="false" customHeight="false" outlineLevel="0" collapsed="false">
      <c r="A598" s="1" t="n">
        <v>249.17</v>
      </c>
      <c r="B598" s="1" t="n">
        <v>0</v>
      </c>
      <c r="C598" s="1" t="n">
        <v>886330.19</v>
      </c>
      <c r="D598" s="1" t="n">
        <v>6558961.37</v>
      </c>
    </row>
    <row r="599" customFormat="false" ht="12.8" hidden="false" customHeight="false" outlineLevel="0" collapsed="false">
      <c r="A599" s="1" t="n">
        <v>249.19</v>
      </c>
      <c r="B599" s="1" t="n">
        <v>0</v>
      </c>
      <c r="C599" s="1" t="n">
        <v>886328.23</v>
      </c>
      <c r="D599" s="1" t="n">
        <v>6558961.07</v>
      </c>
    </row>
    <row r="600" customFormat="false" ht="12.8" hidden="false" customHeight="false" outlineLevel="0" collapsed="false">
      <c r="A600" s="1" t="n">
        <v>249.21</v>
      </c>
      <c r="B600" s="1" t="n">
        <v>0</v>
      </c>
      <c r="C600" s="1" t="n">
        <v>886326.26</v>
      </c>
      <c r="D600" s="1" t="n">
        <v>6558960.77</v>
      </c>
    </row>
    <row r="601" customFormat="false" ht="12.8" hidden="false" customHeight="false" outlineLevel="0" collapsed="false">
      <c r="A601" s="1" t="n">
        <v>249.24</v>
      </c>
      <c r="B601" s="1" t="n">
        <v>0</v>
      </c>
      <c r="C601" s="1" t="n">
        <v>886324.3</v>
      </c>
      <c r="D601" s="1" t="n">
        <v>6558960.47</v>
      </c>
    </row>
    <row r="602" customFormat="false" ht="12.8" hidden="false" customHeight="false" outlineLevel="0" collapsed="false">
      <c r="A602" s="1" t="n">
        <v>249.26</v>
      </c>
      <c r="B602" s="1" t="n">
        <v>0</v>
      </c>
      <c r="C602" s="1" t="n">
        <v>886322.34</v>
      </c>
      <c r="D602" s="1" t="n">
        <v>6558960.18</v>
      </c>
    </row>
    <row r="603" customFormat="false" ht="12.8" hidden="false" customHeight="false" outlineLevel="0" collapsed="false">
      <c r="A603" s="1" t="n">
        <v>249.27</v>
      </c>
      <c r="B603" s="1" t="n">
        <v>248.995</v>
      </c>
      <c r="C603" s="1" t="n">
        <v>886320.37</v>
      </c>
      <c r="D603" s="1" t="n">
        <v>6558959.88</v>
      </c>
    </row>
    <row r="604" customFormat="false" ht="12.8" hidden="false" customHeight="false" outlineLevel="0" collapsed="false">
      <c r="A604" s="1" t="n">
        <v>249.28</v>
      </c>
      <c r="B604" s="1" t="n">
        <v>248.925</v>
      </c>
      <c r="C604" s="1" t="n">
        <v>886318.41</v>
      </c>
      <c r="D604" s="1" t="n">
        <v>6558959.58</v>
      </c>
    </row>
    <row r="605" customFormat="false" ht="12.8" hidden="false" customHeight="false" outlineLevel="0" collapsed="false">
      <c r="A605" s="1" t="n">
        <v>249.18</v>
      </c>
      <c r="B605" s="1" t="n">
        <v>248.925</v>
      </c>
      <c r="C605" s="1" t="n">
        <v>886316.45</v>
      </c>
      <c r="D605" s="1" t="n">
        <v>6558959.28</v>
      </c>
    </row>
    <row r="606" customFormat="false" ht="12.8" hidden="false" customHeight="false" outlineLevel="0" collapsed="false">
      <c r="A606" s="1" t="n">
        <v>249.13</v>
      </c>
      <c r="B606" s="1" t="n">
        <v>0</v>
      </c>
      <c r="C606" s="1" t="n">
        <v>886314.48</v>
      </c>
      <c r="D606" s="1" t="n">
        <v>6558958.98</v>
      </c>
    </row>
    <row r="607" customFormat="false" ht="12.8" hidden="false" customHeight="false" outlineLevel="0" collapsed="false">
      <c r="A607" s="1" t="n">
        <v>249.09</v>
      </c>
      <c r="B607" s="1" t="n">
        <v>0</v>
      </c>
      <c r="C607" s="1" t="n">
        <v>886312.52</v>
      </c>
      <c r="D607" s="1" t="n">
        <v>6558958.68</v>
      </c>
    </row>
    <row r="608" customFormat="false" ht="12.8" hidden="false" customHeight="false" outlineLevel="0" collapsed="false">
      <c r="A608" s="1" t="n">
        <v>249.07</v>
      </c>
      <c r="B608" s="1" t="n">
        <v>0</v>
      </c>
      <c r="C608" s="1" t="n">
        <v>886310.56</v>
      </c>
      <c r="D608" s="1" t="n">
        <v>6558958.38</v>
      </c>
    </row>
    <row r="609" customFormat="false" ht="12.8" hidden="false" customHeight="false" outlineLevel="0" collapsed="false">
      <c r="A609" s="1" t="n">
        <v>249.09</v>
      </c>
      <c r="B609" s="1" t="n">
        <v>0</v>
      </c>
      <c r="C609" s="1" t="n">
        <v>886308.59</v>
      </c>
      <c r="D609" s="1" t="n">
        <v>6558958.08</v>
      </c>
    </row>
    <row r="610" customFormat="false" ht="12.8" hidden="false" customHeight="false" outlineLevel="0" collapsed="false">
      <c r="A610" s="1" t="n">
        <v>249.06</v>
      </c>
      <c r="B610" s="1" t="n">
        <v>0</v>
      </c>
      <c r="C610" s="1" t="n">
        <v>886306.63</v>
      </c>
      <c r="D610" s="1" t="n">
        <v>6558957.79</v>
      </c>
    </row>
    <row r="611" customFormat="false" ht="12.8" hidden="false" customHeight="false" outlineLevel="0" collapsed="false">
      <c r="A611" s="1" t="n">
        <v>249.05</v>
      </c>
      <c r="B611" s="1" t="n">
        <v>0</v>
      </c>
      <c r="C611" s="1" t="n">
        <v>886304.67</v>
      </c>
      <c r="D611" s="1" t="n">
        <v>6558957.49</v>
      </c>
    </row>
    <row r="612" customFormat="false" ht="12.8" hidden="false" customHeight="false" outlineLevel="0" collapsed="false">
      <c r="A612" s="1" t="n">
        <v>249.05</v>
      </c>
      <c r="B612" s="1" t="n">
        <v>0</v>
      </c>
      <c r="C612" s="1" t="n">
        <v>886302.7</v>
      </c>
      <c r="D612" s="1" t="n">
        <v>6558957.19</v>
      </c>
    </row>
    <row r="613" customFormat="false" ht="12.8" hidden="false" customHeight="false" outlineLevel="0" collapsed="false">
      <c r="A613" s="1" t="n">
        <v>249.08</v>
      </c>
      <c r="B613" s="1" t="n">
        <v>0</v>
      </c>
      <c r="C613" s="1" t="n">
        <v>886300.74</v>
      </c>
      <c r="D613" s="1" t="n">
        <v>6558956.89</v>
      </c>
    </row>
    <row r="614" customFormat="false" ht="12.8" hidden="false" customHeight="false" outlineLevel="0" collapsed="false">
      <c r="A614" s="1" t="n">
        <v>249.11</v>
      </c>
      <c r="B614" s="1" t="n">
        <v>0</v>
      </c>
      <c r="C614" s="1" t="n">
        <v>886298.78</v>
      </c>
      <c r="D614" s="1" t="n">
        <v>6558956.59</v>
      </c>
    </row>
    <row r="615" customFormat="false" ht="12.8" hidden="false" customHeight="false" outlineLevel="0" collapsed="false">
      <c r="A615" s="1" t="n">
        <v>249.14</v>
      </c>
      <c r="B615" s="1" t="n">
        <v>0</v>
      </c>
      <c r="C615" s="1" t="n">
        <v>886296.81</v>
      </c>
      <c r="D615" s="1" t="n">
        <v>6558956.29</v>
      </c>
    </row>
    <row r="616" customFormat="false" ht="12.8" hidden="false" customHeight="false" outlineLevel="0" collapsed="false">
      <c r="A616" s="1" t="n">
        <v>249.14</v>
      </c>
      <c r="B616" s="1" t="n">
        <v>0</v>
      </c>
      <c r="C616" s="1" t="n">
        <v>886294.85</v>
      </c>
      <c r="D616" s="1" t="n">
        <v>6558955.99</v>
      </c>
    </row>
    <row r="617" customFormat="false" ht="12.8" hidden="false" customHeight="false" outlineLevel="0" collapsed="false">
      <c r="A617" s="1" t="n">
        <v>249.14</v>
      </c>
      <c r="B617" s="1" t="n">
        <v>0</v>
      </c>
      <c r="C617" s="1" t="n">
        <v>886292.89</v>
      </c>
      <c r="D617" s="1" t="n">
        <v>6558955.69</v>
      </c>
    </row>
    <row r="618" customFormat="false" ht="12.8" hidden="false" customHeight="false" outlineLevel="0" collapsed="false">
      <c r="A618" s="1" t="n">
        <v>249.14</v>
      </c>
      <c r="B618" s="1" t="n">
        <v>248.977</v>
      </c>
      <c r="C618" s="1" t="n">
        <v>886290.92</v>
      </c>
      <c r="D618" s="1" t="n">
        <v>6558955.4</v>
      </c>
    </row>
    <row r="619" customFormat="false" ht="12.8" hidden="false" customHeight="false" outlineLevel="0" collapsed="false">
      <c r="A619" s="1" t="n">
        <v>249.13</v>
      </c>
      <c r="B619" s="1" t="n">
        <v>248.977</v>
      </c>
      <c r="C619" s="1" t="n">
        <v>886288.96</v>
      </c>
      <c r="D619" s="1" t="n">
        <v>6558955.1</v>
      </c>
    </row>
    <row r="620" customFormat="false" ht="12.8" hidden="false" customHeight="false" outlineLevel="0" collapsed="false">
      <c r="A620" s="1" t="n">
        <v>249.14</v>
      </c>
      <c r="B620" s="1" t="n">
        <v>248.977</v>
      </c>
      <c r="C620" s="1" t="n">
        <v>886287</v>
      </c>
      <c r="D620" s="1" t="n">
        <v>6558954.8</v>
      </c>
    </row>
    <row r="621" customFormat="false" ht="12.8" hidden="false" customHeight="false" outlineLevel="0" collapsed="false">
      <c r="A621" s="1" t="n">
        <v>249.14</v>
      </c>
      <c r="B621" s="1" t="n">
        <v>248.977</v>
      </c>
      <c r="C621" s="1" t="n">
        <v>886285.03</v>
      </c>
      <c r="D621" s="1" t="n">
        <v>6558954.5</v>
      </c>
    </row>
    <row r="622" customFormat="false" ht="12.8" hidden="false" customHeight="false" outlineLevel="0" collapsed="false">
      <c r="A622" s="1" t="n">
        <v>249.14</v>
      </c>
      <c r="B622" s="1" t="n">
        <v>248.977</v>
      </c>
      <c r="C622" s="1" t="n">
        <v>886283.07</v>
      </c>
      <c r="D622" s="1" t="n">
        <v>6558954.2</v>
      </c>
    </row>
    <row r="623" customFormat="false" ht="12.8" hidden="false" customHeight="false" outlineLevel="0" collapsed="false">
      <c r="A623" s="1" t="n">
        <v>249.14</v>
      </c>
      <c r="B623" s="1" t="n">
        <v>248.977</v>
      </c>
      <c r="C623" s="1" t="n">
        <v>886281.11</v>
      </c>
      <c r="D623" s="1" t="n">
        <v>6558953.9</v>
      </c>
    </row>
    <row r="624" customFormat="false" ht="12.8" hidden="false" customHeight="false" outlineLevel="0" collapsed="false">
      <c r="A624" s="1" t="n">
        <v>249.13</v>
      </c>
      <c r="B624" s="1" t="n">
        <v>248.977</v>
      </c>
      <c r="C624" s="1" t="n">
        <v>886279.14</v>
      </c>
      <c r="D624" s="1" t="n">
        <v>6558953.6</v>
      </c>
    </row>
    <row r="625" customFormat="false" ht="12.8" hidden="false" customHeight="false" outlineLevel="0" collapsed="false">
      <c r="A625" s="1" t="n">
        <v>249.13</v>
      </c>
      <c r="B625" s="1" t="n">
        <v>249.025</v>
      </c>
      <c r="C625" s="1" t="n">
        <v>886277.18</v>
      </c>
      <c r="D625" s="1" t="n">
        <v>6558953.3</v>
      </c>
    </row>
    <row r="626" customFormat="false" ht="12.8" hidden="false" customHeight="false" outlineLevel="0" collapsed="false">
      <c r="A626" s="1" t="n">
        <v>249.12</v>
      </c>
      <c r="B626" s="1" t="n">
        <v>249.025</v>
      </c>
      <c r="C626" s="1" t="n">
        <v>886275.22</v>
      </c>
      <c r="D626" s="1" t="n">
        <v>6558953</v>
      </c>
    </row>
    <row r="627" customFormat="false" ht="12.8" hidden="false" customHeight="false" outlineLevel="0" collapsed="false">
      <c r="A627" s="1" t="n">
        <v>249.11</v>
      </c>
      <c r="B627" s="1" t="n">
        <v>249.025</v>
      </c>
      <c r="C627" s="1" t="n">
        <v>886273.25</v>
      </c>
      <c r="D627" s="1" t="n">
        <v>6558952.71</v>
      </c>
    </row>
    <row r="628" customFormat="false" ht="12.8" hidden="false" customHeight="false" outlineLevel="0" collapsed="false">
      <c r="A628" s="1" t="n">
        <v>249.1</v>
      </c>
      <c r="B628" s="1" t="n">
        <v>249.027</v>
      </c>
      <c r="C628" s="1" t="n">
        <v>886271.29</v>
      </c>
      <c r="D628" s="1" t="n">
        <v>6558952.41</v>
      </c>
    </row>
    <row r="629" customFormat="false" ht="12.8" hidden="false" customHeight="false" outlineLevel="0" collapsed="false">
      <c r="A629" s="1" t="n">
        <v>249.1</v>
      </c>
      <c r="B629" s="1" t="n">
        <v>249.027</v>
      </c>
      <c r="C629" s="1" t="n">
        <v>886269.33</v>
      </c>
      <c r="D629" s="1" t="n">
        <v>6558952.11</v>
      </c>
    </row>
    <row r="630" customFormat="false" ht="12.8" hidden="false" customHeight="false" outlineLevel="0" collapsed="false">
      <c r="A630" s="1" t="n">
        <v>249.09</v>
      </c>
      <c r="B630" s="1" t="n">
        <v>249.027</v>
      </c>
      <c r="C630" s="1" t="n">
        <v>886267.36</v>
      </c>
      <c r="D630" s="1" t="n">
        <v>6558951.81</v>
      </c>
    </row>
    <row r="631" customFormat="false" ht="12.8" hidden="false" customHeight="false" outlineLevel="0" collapsed="false">
      <c r="A631" s="1" t="n">
        <v>249.09</v>
      </c>
      <c r="B631" s="1" t="n">
        <v>249.027</v>
      </c>
      <c r="C631" s="1" t="n">
        <v>886265.4</v>
      </c>
      <c r="D631" s="1" t="n">
        <v>6558951.51</v>
      </c>
    </row>
    <row r="632" customFormat="false" ht="12.8" hidden="false" customHeight="false" outlineLevel="0" collapsed="false">
      <c r="A632" s="1" t="n">
        <v>249.09</v>
      </c>
      <c r="B632" s="1" t="n">
        <v>249.027</v>
      </c>
      <c r="C632" s="1" t="n">
        <v>886263.44</v>
      </c>
      <c r="D632" s="1" t="n">
        <v>6558951.21</v>
      </c>
    </row>
    <row r="633" customFormat="false" ht="12.8" hidden="false" customHeight="false" outlineLevel="0" collapsed="false">
      <c r="A633" s="1" t="n">
        <v>249.08</v>
      </c>
      <c r="B633" s="1" t="n">
        <v>248.979</v>
      </c>
      <c r="C633" s="1" t="n">
        <v>886261.47</v>
      </c>
      <c r="D633" s="1" t="n">
        <v>6558950.91</v>
      </c>
    </row>
    <row r="634" customFormat="false" ht="12.8" hidden="false" customHeight="false" outlineLevel="0" collapsed="false">
      <c r="A634" s="1" t="n">
        <v>249.08</v>
      </c>
      <c r="B634" s="1" t="n">
        <v>248.969</v>
      </c>
      <c r="C634" s="1" t="n">
        <v>886259.51</v>
      </c>
      <c r="D634" s="1" t="n">
        <v>6558950.61</v>
      </c>
    </row>
    <row r="635" customFormat="false" ht="12.8" hidden="false" customHeight="false" outlineLevel="0" collapsed="false">
      <c r="A635" s="1" t="n">
        <v>249.08</v>
      </c>
      <c r="B635" s="1" t="n">
        <v>248.969</v>
      </c>
      <c r="C635" s="1" t="n">
        <v>886257.55</v>
      </c>
      <c r="D635" s="1" t="n">
        <v>6558950.32</v>
      </c>
    </row>
    <row r="636" customFormat="false" ht="12.8" hidden="false" customHeight="false" outlineLevel="0" collapsed="false">
      <c r="A636" s="1" t="n">
        <v>249.07</v>
      </c>
      <c r="B636" s="1" t="n">
        <v>248.969</v>
      </c>
      <c r="C636" s="1" t="n">
        <v>886255.58</v>
      </c>
      <c r="D636" s="1" t="n">
        <v>6558950.02</v>
      </c>
    </row>
    <row r="637" customFormat="false" ht="12.8" hidden="false" customHeight="false" outlineLevel="0" collapsed="false">
      <c r="A637" s="1" t="n">
        <v>249.06</v>
      </c>
      <c r="B637" s="1" t="n">
        <v>248.99</v>
      </c>
      <c r="C637" s="1" t="n">
        <v>886253.62</v>
      </c>
      <c r="D637" s="1" t="n">
        <v>6558949.72</v>
      </c>
    </row>
    <row r="638" customFormat="false" ht="12.8" hidden="false" customHeight="false" outlineLevel="0" collapsed="false">
      <c r="A638" s="1" t="n">
        <v>249.05</v>
      </c>
      <c r="B638" s="1" t="n">
        <v>249.007</v>
      </c>
      <c r="C638" s="1" t="n">
        <v>886251.66</v>
      </c>
      <c r="D638" s="1" t="n">
        <v>6558949.42</v>
      </c>
    </row>
    <row r="639" customFormat="false" ht="12.8" hidden="false" customHeight="false" outlineLevel="0" collapsed="false">
      <c r="A639" s="1" t="n">
        <v>249.05</v>
      </c>
      <c r="B639" s="1" t="n">
        <v>249.007</v>
      </c>
      <c r="C639" s="1" t="n">
        <v>886249.69</v>
      </c>
      <c r="D639" s="1" t="n">
        <v>6558949.12</v>
      </c>
    </row>
    <row r="640" customFormat="false" ht="12.8" hidden="false" customHeight="false" outlineLevel="0" collapsed="false">
      <c r="A640" s="1" t="n">
        <v>249.06</v>
      </c>
      <c r="B640" s="1" t="n">
        <v>249.015</v>
      </c>
      <c r="C640" s="1" t="n">
        <v>886247.73</v>
      </c>
      <c r="D640" s="1" t="n">
        <v>6558948.82</v>
      </c>
    </row>
    <row r="641" customFormat="false" ht="12.8" hidden="false" customHeight="false" outlineLevel="0" collapsed="false">
      <c r="A641" s="1" t="n">
        <v>249.09</v>
      </c>
      <c r="B641" s="1" t="n">
        <v>249.006</v>
      </c>
      <c r="C641" s="1" t="n">
        <v>886245.77</v>
      </c>
      <c r="D641" s="1" t="n">
        <v>6558948.52</v>
      </c>
    </row>
    <row r="642" customFormat="false" ht="12.8" hidden="false" customHeight="false" outlineLevel="0" collapsed="false">
      <c r="A642" s="1" t="n">
        <v>249.11</v>
      </c>
      <c r="B642" s="1" t="n">
        <v>248.944</v>
      </c>
      <c r="C642" s="1" t="n">
        <v>886243.8</v>
      </c>
      <c r="D642" s="1" t="n">
        <v>6558948.22</v>
      </c>
    </row>
    <row r="643" customFormat="false" ht="12.8" hidden="false" customHeight="false" outlineLevel="0" collapsed="false">
      <c r="A643" s="1" t="n">
        <v>249.14</v>
      </c>
      <c r="B643" s="1" t="n">
        <v>248.978</v>
      </c>
      <c r="C643" s="1" t="n">
        <v>886241.84</v>
      </c>
      <c r="D643" s="1" t="n">
        <v>6558947.93</v>
      </c>
    </row>
    <row r="644" customFormat="false" ht="12.8" hidden="false" customHeight="false" outlineLevel="0" collapsed="false">
      <c r="A644" s="1" t="n">
        <v>249.14</v>
      </c>
      <c r="B644" s="1" t="n">
        <v>248.978</v>
      </c>
      <c r="C644" s="1" t="n">
        <v>886239.88</v>
      </c>
      <c r="D644" s="1" t="n">
        <v>6558947.63</v>
      </c>
    </row>
    <row r="645" customFormat="false" ht="12.8" hidden="false" customHeight="false" outlineLevel="0" collapsed="false">
      <c r="A645" s="1" t="n">
        <v>249.14</v>
      </c>
      <c r="B645" s="1" t="n">
        <v>248.995</v>
      </c>
      <c r="C645" s="1" t="n">
        <v>886237.91</v>
      </c>
      <c r="D645" s="1" t="n">
        <v>6558947.33</v>
      </c>
    </row>
    <row r="646" customFormat="false" ht="12.8" hidden="false" customHeight="false" outlineLevel="0" collapsed="false">
      <c r="A646" s="1" t="n">
        <v>249.13</v>
      </c>
      <c r="B646" s="1" t="n">
        <v>248.995</v>
      </c>
      <c r="C646" s="1" t="n">
        <v>886235.95</v>
      </c>
      <c r="D646" s="1" t="n">
        <v>6558947.03</v>
      </c>
    </row>
    <row r="647" customFormat="false" ht="12.8" hidden="false" customHeight="false" outlineLevel="0" collapsed="false">
      <c r="A647" s="1" t="n">
        <v>249.13</v>
      </c>
      <c r="B647" s="1" t="n">
        <v>248.997</v>
      </c>
      <c r="C647" s="1" t="n">
        <v>886234.06</v>
      </c>
      <c r="D647" s="1" t="n">
        <v>6558946.4</v>
      </c>
    </row>
    <row r="648" customFormat="false" ht="12.8" hidden="false" customHeight="false" outlineLevel="0" collapsed="false">
      <c r="A648" s="1" t="n">
        <v>249.13</v>
      </c>
      <c r="B648" s="1" t="n">
        <v>248.997</v>
      </c>
      <c r="C648" s="1" t="n">
        <v>886232.18</v>
      </c>
      <c r="D648" s="1" t="n">
        <v>6558945.77</v>
      </c>
    </row>
    <row r="649" customFormat="false" ht="12.8" hidden="false" customHeight="false" outlineLevel="0" collapsed="false">
      <c r="A649" s="1" t="n">
        <v>249.13</v>
      </c>
      <c r="B649" s="1" t="n">
        <v>248.99</v>
      </c>
      <c r="C649" s="1" t="n">
        <v>886230.29</v>
      </c>
      <c r="D649" s="1" t="n">
        <v>6558945.14</v>
      </c>
    </row>
    <row r="650" customFormat="false" ht="12.8" hidden="false" customHeight="false" outlineLevel="0" collapsed="false">
      <c r="A650" s="1" t="n">
        <v>249.13</v>
      </c>
      <c r="B650" s="1" t="n">
        <v>248.99</v>
      </c>
      <c r="C650" s="1" t="n">
        <v>886228.41</v>
      </c>
      <c r="D650" s="1" t="n">
        <v>6558944.52</v>
      </c>
    </row>
    <row r="651" customFormat="false" ht="12.8" hidden="false" customHeight="false" outlineLevel="0" collapsed="false">
      <c r="A651" s="1" t="n">
        <v>249.13</v>
      </c>
      <c r="B651" s="1" t="n">
        <v>248.982</v>
      </c>
      <c r="C651" s="1" t="n">
        <v>886226.52</v>
      </c>
      <c r="D651" s="1" t="n">
        <v>6558943.89</v>
      </c>
    </row>
    <row r="652" customFormat="false" ht="12.8" hidden="false" customHeight="false" outlineLevel="0" collapsed="false">
      <c r="A652" s="1" t="n">
        <v>249.13</v>
      </c>
      <c r="B652" s="1" t="n">
        <v>248.955</v>
      </c>
      <c r="C652" s="1" t="n">
        <v>886224.64</v>
      </c>
      <c r="D652" s="1" t="n">
        <v>6558943.26</v>
      </c>
    </row>
    <row r="653" customFormat="false" ht="12.8" hidden="false" customHeight="false" outlineLevel="0" collapsed="false">
      <c r="A653" s="1" t="n">
        <v>249.14</v>
      </c>
      <c r="B653" s="1" t="n">
        <v>248.995</v>
      </c>
      <c r="C653" s="1" t="n">
        <v>886222.75</v>
      </c>
      <c r="D653" s="1" t="n">
        <v>6558942.63</v>
      </c>
    </row>
    <row r="654" customFormat="false" ht="12.8" hidden="false" customHeight="false" outlineLevel="0" collapsed="false">
      <c r="A654" s="1" t="n">
        <v>249.14</v>
      </c>
      <c r="B654" s="1" t="n">
        <v>248.993</v>
      </c>
      <c r="C654" s="1" t="n">
        <v>886220.86</v>
      </c>
      <c r="D654" s="1" t="n">
        <v>6558942</v>
      </c>
    </row>
    <row r="655" customFormat="false" ht="12.8" hidden="false" customHeight="false" outlineLevel="0" collapsed="false">
      <c r="A655" s="1" t="n">
        <v>249.14</v>
      </c>
      <c r="B655" s="1" t="n">
        <v>248.993</v>
      </c>
      <c r="C655" s="1" t="n">
        <v>886218.98</v>
      </c>
      <c r="D655" s="1" t="n">
        <v>6558941.37</v>
      </c>
    </row>
    <row r="656" customFormat="false" ht="12.8" hidden="false" customHeight="false" outlineLevel="0" collapsed="false">
      <c r="A656" s="1" t="n">
        <v>249.12</v>
      </c>
      <c r="B656" s="1" t="n">
        <v>248.957</v>
      </c>
      <c r="C656" s="1" t="n">
        <v>886217.09</v>
      </c>
      <c r="D656" s="1" t="n">
        <v>6558940.74</v>
      </c>
    </row>
    <row r="657" customFormat="false" ht="12.8" hidden="false" customHeight="false" outlineLevel="0" collapsed="false">
      <c r="A657" s="1" t="n">
        <v>249.09</v>
      </c>
      <c r="B657" s="1" t="n">
        <v>248.974</v>
      </c>
      <c r="C657" s="1" t="n">
        <v>886215.21</v>
      </c>
      <c r="D657" s="1" t="n">
        <v>6558940.12</v>
      </c>
    </row>
    <row r="658" customFormat="false" ht="12.8" hidden="false" customHeight="false" outlineLevel="0" collapsed="false">
      <c r="A658" s="1" t="n">
        <v>249.07</v>
      </c>
      <c r="B658" s="1" t="n">
        <v>248.972</v>
      </c>
      <c r="C658" s="1" t="n">
        <v>886213.32</v>
      </c>
      <c r="D658" s="1" t="n">
        <v>6558939.49</v>
      </c>
    </row>
    <row r="659" customFormat="false" ht="12.8" hidden="false" customHeight="false" outlineLevel="0" collapsed="false">
      <c r="A659" s="1" t="n">
        <v>249.09</v>
      </c>
      <c r="B659" s="1" t="n">
        <v>248.972</v>
      </c>
      <c r="C659" s="1" t="n">
        <v>886211.44</v>
      </c>
      <c r="D659" s="1" t="n">
        <v>6558938.86</v>
      </c>
    </row>
    <row r="660" customFormat="false" ht="12.8" hidden="false" customHeight="false" outlineLevel="0" collapsed="false">
      <c r="A660" s="1" t="n">
        <v>249.09</v>
      </c>
      <c r="B660" s="1" t="n">
        <v>248.962</v>
      </c>
      <c r="C660" s="1" t="n">
        <v>886209.55</v>
      </c>
      <c r="D660" s="1" t="n">
        <v>6558938.23</v>
      </c>
    </row>
    <row r="661" customFormat="false" ht="12.8" hidden="false" customHeight="false" outlineLevel="0" collapsed="false">
      <c r="A661" s="1" t="n">
        <v>249.1</v>
      </c>
      <c r="B661" s="1" t="n">
        <v>248.962</v>
      </c>
      <c r="C661" s="1" t="n">
        <v>886207.66</v>
      </c>
      <c r="D661" s="1" t="n">
        <v>6558937.6</v>
      </c>
    </row>
    <row r="662" customFormat="false" ht="12.8" hidden="false" customHeight="false" outlineLevel="0" collapsed="false">
      <c r="A662" s="1" t="n">
        <v>249.12</v>
      </c>
      <c r="B662" s="1" t="n">
        <v>248.956</v>
      </c>
      <c r="C662" s="1" t="n">
        <v>886205.78</v>
      </c>
      <c r="D662" s="1" t="n">
        <v>6558936.97</v>
      </c>
    </row>
    <row r="663" customFormat="false" ht="12.8" hidden="false" customHeight="false" outlineLevel="0" collapsed="false">
      <c r="A663" s="1" t="n">
        <v>249.13</v>
      </c>
      <c r="B663" s="1" t="n">
        <v>248.956</v>
      </c>
      <c r="C663" s="1" t="n">
        <v>886203.89</v>
      </c>
      <c r="D663" s="1" t="n">
        <v>6558936.34</v>
      </c>
    </row>
    <row r="664" customFormat="false" ht="12.8" hidden="false" customHeight="false" outlineLevel="0" collapsed="false">
      <c r="A664" s="1" t="n">
        <v>249.13</v>
      </c>
      <c r="B664" s="1" t="n">
        <v>249.01</v>
      </c>
      <c r="C664" s="1" t="n">
        <v>886202.01</v>
      </c>
      <c r="D664" s="1" t="n">
        <v>6558935.72</v>
      </c>
    </row>
    <row r="665" customFormat="false" ht="12.8" hidden="false" customHeight="false" outlineLevel="0" collapsed="false">
      <c r="A665" s="1" t="n">
        <v>249.13</v>
      </c>
      <c r="B665" s="1" t="n">
        <v>249.01</v>
      </c>
      <c r="C665" s="1" t="n">
        <v>886200.12</v>
      </c>
      <c r="D665" s="1" t="n">
        <v>6558935.09</v>
      </c>
    </row>
    <row r="666" customFormat="false" ht="12.8" hidden="false" customHeight="false" outlineLevel="0" collapsed="false">
      <c r="A666" s="1" t="n">
        <v>249.12</v>
      </c>
      <c r="B666" s="1" t="n">
        <v>249.01</v>
      </c>
      <c r="C666" s="1" t="n">
        <v>886198.24</v>
      </c>
      <c r="D666" s="1" t="n">
        <v>6558934.46</v>
      </c>
    </row>
    <row r="667" customFormat="false" ht="12.8" hidden="false" customHeight="false" outlineLevel="0" collapsed="false">
      <c r="A667" s="1" t="n">
        <v>249.12</v>
      </c>
      <c r="B667" s="1" t="n">
        <v>248.953</v>
      </c>
      <c r="C667" s="1" t="n">
        <v>886196.35</v>
      </c>
      <c r="D667" s="1" t="n">
        <v>6558933.83</v>
      </c>
    </row>
    <row r="668" customFormat="false" ht="12.8" hidden="false" customHeight="false" outlineLevel="0" collapsed="false">
      <c r="A668" s="1" t="n">
        <v>249.12</v>
      </c>
      <c r="B668" s="1" t="n">
        <v>248.953</v>
      </c>
      <c r="C668" s="1" t="n">
        <v>886194.46</v>
      </c>
      <c r="D668" s="1" t="n">
        <v>6558933.2</v>
      </c>
    </row>
    <row r="669" customFormat="false" ht="12.8" hidden="false" customHeight="false" outlineLevel="0" collapsed="false">
      <c r="A669" s="1" t="n">
        <v>249.12</v>
      </c>
      <c r="B669" s="1" t="n">
        <v>248.953</v>
      </c>
      <c r="C669" s="1" t="n">
        <v>886192.58</v>
      </c>
      <c r="D669" s="1" t="n">
        <v>6558932.57</v>
      </c>
    </row>
    <row r="670" customFormat="false" ht="12.8" hidden="false" customHeight="false" outlineLevel="0" collapsed="false">
      <c r="A670" s="1" t="n">
        <v>249.12</v>
      </c>
      <c r="B670" s="1" t="n">
        <v>248.953</v>
      </c>
      <c r="C670" s="1" t="n">
        <v>886190.69</v>
      </c>
      <c r="D670" s="1" t="n">
        <v>6558931.94</v>
      </c>
    </row>
    <row r="671" customFormat="false" ht="12.8" hidden="false" customHeight="false" outlineLevel="0" collapsed="false">
      <c r="A671" s="1" t="n">
        <v>249.12</v>
      </c>
      <c r="B671" s="1" t="n">
        <v>248.94</v>
      </c>
      <c r="C671" s="1" t="n">
        <v>886188.81</v>
      </c>
      <c r="D671" s="1" t="n">
        <v>6558931.31</v>
      </c>
    </row>
    <row r="672" customFormat="false" ht="12.8" hidden="false" customHeight="false" outlineLevel="0" collapsed="false">
      <c r="A672" s="1" t="n">
        <v>249.07</v>
      </c>
      <c r="B672" s="1" t="n">
        <v>248.94</v>
      </c>
      <c r="C672" s="1" t="n">
        <v>886186.92</v>
      </c>
      <c r="D672" s="1" t="n">
        <v>6558930.69</v>
      </c>
    </row>
    <row r="673" customFormat="false" ht="12.8" hidden="false" customHeight="false" outlineLevel="0" collapsed="false">
      <c r="A673" s="1" t="n">
        <v>249.04</v>
      </c>
      <c r="B673" s="1" t="n">
        <v>248.94</v>
      </c>
      <c r="C673" s="1" t="n">
        <v>886185.04</v>
      </c>
      <c r="D673" s="1" t="n">
        <v>6558930.06</v>
      </c>
    </row>
    <row r="674" customFormat="false" ht="12.8" hidden="false" customHeight="false" outlineLevel="0" collapsed="false">
      <c r="A674" s="1" t="n">
        <v>248.96</v>
      </c>
      <c r="B674" s="1" t="n">
        <v>249.023</v>
      </c>
      <c r="C674" s="1" t="n">
        <v>886183.15</v>
      </c>
      <c r="D674" s="1" t="n">
        <v>6558929.43</v>
      </c>
    </row>
    <row r="675" customFormat="false" ht="12.8" hidden="false" customHeight="false" outlineLevel="0" collapsed="false">
      <c r="A675" s="1" t="n">
        <v>248.88</v>
      </c>
      <c r="B675" s="1" t="n">
        <v>249.023</v>
      </c>
      <c r="C675" s="1" t="n">
        <v>886181.26</v>
      </c>
      <c r="D675" s="1" t="n">
        <v>6558928.8</v>
      </c>
    </row>
    <row r="676" customFormat="false" ht="12.8" hidden="false" customHeight="false" outlineLevel="0" collapsed="false">
      <c r="A676" s="1" t="n">
        <v>248.81</v>
      </c>
      <c r="B676" s="1" t="n">
        <v>249.023</v>
      </c>
      <c r="C676" s="1" t="n">
        <v>886179.38</v>
      </c>
      <c r="D676" s="1" t="n">
        <v>6558928.17</v>
      </c>
    </row>
    <row r="677" customFormat="false" ht="12.8" hidden="false" customHeight="false" outlineLevel="0" collapsed="false">
      <c r="A677" s="1" t="n">
        <v>248.86</v>
      </c>
      <c r="B677" s="1" t="n">
        <v>249.023</v>
      </c>
      <c r="C677" s="1" t="n">
        <v>886177.49</v>
      </c>
      <c r="D677" s="1" t="n">
        <v>6558927.54</v>
      </c>
    </row>
    <row r="678" customFormat="false" ht="12.8" hidden="false" customHeight="false" outlineLevel="0" collapsed="false">
      <c r="A678" s="1" t="n">
        <v>249.02</v>
      </c>
      <c r="B678" s="1" t="n">
        <v>249.035</v>
      </c>
      <c r="C678" s="1" t="n">
        <v>886175.61</v>
      </c>
      <c r="D678" s="1" t="n">
        <v>6558926.91</v>
      </c>
    </row>
    <row r="679" customFormat="false" ht="12.8" hidden="false" customHeight="false" outlineLevel="0" collapsed="false">
      <c r="A679" s="1" t="n">
        <v>249.14</v>
      </c>
      <c r="B679" s="1" t="n">
        <v>249.035</v>
      </c>
      <c r="C679" s="1" t="n">
        <v>886173.72</v>
      </c>
      <c r="D679" s="1" t="n">
        <v>6558926.29</v>
      </c>
    </row>
    <row r="680" customFormat="false" ht="12.8" hidden="false" customHeight="false" outlineLevel="0" collapsed="false">
      <c r="A680" s="1" t="n">
        <v>249.11</v>
      </c>
      <c r="B680" s="1" t="n">
        <v>249.035</v>
      </c>
      <c r="C680" s="1" t="n">
        <v>886171.84</v>
      </c>
      <c r="D680" s="1" t="n">
        <v>6558925.66</v>
      </c>
    </row>
    <row r="681" customFormat="false" ht="12.8" hidden="false" customHeight="false" outlineLevel="0" collapsed="false">
      <c r="A681" s="1" t="n">
        <v>248.98</v>
      </c>
      <c r="B681" s="1" t="n">
        <v>249.008</v>
      </c>
      <c r="C681" s="1" t="n">
        <v>886169.95</v>
      </c>
      <c r="D681" s="1" t="n">
        <v>6558925.03</v>
      </c>
    </row>
    <row r="682" customFormat="false" ht="12.8" hidden="false" customHeight="false" outlineLevel="0" collapsed="false">
      <c r="A682" s="1" t="n">
        <v>248.96</v>
      </c>
      <c r="B682" s="1" t="n">
        <v>249.008</v>
      </c>
      <c r="C682" s="1" t="n">
        <v>886168.06</v>
      </c>
      <c r="D682" s="1" t="n">
        <v>6558924.4</v>
      </c>
    </row>
    <row r="683" customFormat="false" ht="12.8" hidden="false" customHeight="false" outlineLevel="0" collapsed="false">
      <c r="A683" s="1" t="n">
        <v>248.99</v>
      </c>
      <c r="B683" s="1" t="n">
        <v>249.008</v>
      </c>
      <c r="C683" s="1" t="n">
        <v>886166.18</v>
      </c>
      <c r="D683" s="1" t="n">
        <v>6558923.77</v>
      </c>
    </row>
    <row r="684" customFormat="false" ht="12.8" hidden="false" customHeight="false" outlineLevel="0" collapsed="false">
      <c r="A684" s="1" t="n">
        <v>249.08</v>
      </c>
      <c r="B684" s="1" t="n">
        <v>249.008</v>
      </c>
      <c r="C684" s="1" t="n">
        <v>886164.29</v>
      </c>
      <c r="D684" s="1" t="n">
        <v>6558923.14</v>
      </c>
    </row>
    <row r="685" customFormat="false" ht="12.8" hidden="false" customHeight="false" outlineLevel="0" collapsed="false">
      <c r="A685" s="1" t="n">
        <v>249.13</v>
      </c>
      <c r="B685" s="1" t="n">
        <v>248.973</v>
      </c>
      <c r="C685" s="1" t="n">
        <v>886162.41</v>
      </c>
      <c r="D685" s="1" t="n">
        <v>6558922.51</v>
      </c>
    </row>
    <row r="686" customFormat="false" ht="12.8" hidden="false" customHeight="false" outlineLevel="0" collapsed="false">
      <c r="A686" s="1" t="n">
        <v>249.17</v>
      </c>
      <c r="B686" s="1" t="n">
        <v>248.973</v>
      </c>
      <c r="C686" s="1" t="n">
        <v>886160.52</v>
      </c>
      <c r="D686" s="1" t="n">
        <v>6558921.89</v>
      </c>
    </row>
    <row r="687" customFormat="false" ht="12.8" hidden="false" customHeight="false" outlineLevel="0" collapsed="false">
      <c r="A687" s="1" t="n">
        <v>249.2</v>
      </c>
      <c r="B687" s="1" t="n">
        <v>248.973</v>
      </c>
      <c r="C687" s="1" t="n">
        <v>886158.63</v>
      </c>
      <c r="D687" s="1" t="n">
        <v>6558921.26</v>
      </c>
    </row>
    <row r="688" customFormat="false" ht="12.8" hidden="false" customHeight="false" outlineLevel="0" collapsed="false">
      <c r="A688" s="1" t="n">
        <v>249.19</v>
      </c>
      <c r="B688" s="1" t="n">
        <v>249.023</v>
      </c>
      <c r="C688" s="1" t="n">
        <v>886156.75</v>
      </c>
      <c r="D688" s="1" t="n">
        <v>6558920.63</v>
      </c>
    </row>
    <row r="689" customFormat="false" ht="12.8" hidden="false" customHeight="false" outlineLevel="0" collapsed="false">
      <c r="A689" s="1" t="n">
        <v>249.2</v>
      </c>
      <c r="B689" s="1" t="n">
        <v>249.023</v>
      </c>
      <c r="C689" s="1" t="n">
        <v>886154.86</v>
      </c>
      <c r="D689" s="1" t="n">
        <v>6558920</v>
      </c>
    </row>
    <row r="690" customFormat="false" ht="12.8" hidden="false" customHeight="false" outlineLevel="0" collapsed="false">
      <c r="A690" s="1" t="n">
        <v>249.19</v>
      </c>
      <c r="B690" s="1" t="n">
        <v>249.037</v>
      </c>
      <c r="C690" s="1" t="n">
        <v>886152.98</v>
      </c>
      <c r="D690" s="1" t="n">
        <v>6558919.37</v>
      </c>
    </row>
    <row r="691" customFormat="false" ht="12.8" hidden="false" customHeight="false" outlineLevel="0" collapsed="false">
      <c r="A691" s="1" t="n">
        <v>249.17</v>
      </c>
      <c r="B691" s="1" t="n">
        <v>248.959</v>
      </c>
      <c r="C691" s="1" t="n">
        <v>886151.09</v>
      </c>
      <c r="D691" s="1" t="n">
        <v>6558918.74</v>
      </c>
    </row>
    <row r="692" customFormat="false" ht="12.8" hidden="false" customHeight="false" outlineLevel="0" collapsed="false">
      <c r="A692" s="1" t="n">
        <v>249.19</v>
      </c>
      <c r="B692" s="1" t="n">
        <v>249.035</v>
      </c>
      <c r="C692" s="1" t="n">
        <v>886149.21</v>
      </c>
      <c r="D692" s="1" t="n">
        <v>6558918.11</v>
      </c>
    </row>
    <row r="693" customFormat="false" ht="12.8" hidden="false" customHeight="false" outlineLevel="0" collapsed="false">
      <c r="A693" s="1" t="n">
        <v>249.14</v>
      </c>
      <c r="B693" s="1" t="n">
        <v>249.035</v>
      </c>
      <c r="C693" s="1" t="n">
        <v>886147.32</v>
      </c>
      <c r="D693" s="1" t="n">
        <v>6558917.49</v>
      </c>
    </row>
    <row r="694" customFormat="false" ht="12.8" hidden="false" customHeight="false" outlineLevel="0" collapsed="false">
      <c r="A694" s="1" t="n">
        <v>248.9</v>
      </c>
      <c r="B694" s="1" t="n">
        <v>249.035</v>
      </c>
      <c r="C694" s="1" t="n">
        <v>886145.43</v>
      </c>
      <c r="D694" s="1" t="n">
        <v>6558916.86</v>
      </c>
    </row>
    <row r="695" customFormat="false" ht="12.8" hidden="false" customHeight="false" outlineLevel="0" collapsed="false">
      <c r="A695" s="1" t="n">
        <v>248.95</v>
      </c>
      <c r="B695" s="1" t="n">
        <v>248.951</v>
      </c>
      <c r="C695" s="1" t="n">
        <v>886143.55</v>
      </c>
      <c r="D695" s="1" t="n">
        <v>6558916.23</v>
      </c>
    </row>
    <row r="696" customFormat="false" ht="12.8" hidden="false" customHeight="false" outlineLevel="0" collapsed="false">
      <c r="A696" s="1" t="n">
        <v>248.91</v>
      </c>
      <c r="B696" s="1" t="n">
        <v>248.951</v>
      </c>
      <c r="C696" s="1" t="n">
        <v>886141.66</v>
      </c>
      <c r="D696" s="1" t="n">
        <v>6558915.6</v>
      </c>
    </row>
    <row r="697" customFormat="false" ht="12.8" hidden="false" customHeight="false" outlineLevel="0" collapsed="false">
      <c r="A697" s="1" t="n">
        <v>248.86</v>
      </c>
      <c r="B697" s="1" t="n">
        <v>248.975</v>
      </c>
      <c r="C697" s="1" t="n">
        <v>886139.78</v>
      </c>
      <c r="D697" s="1" t="n">
        <v>6558914.97</v>
      </c>
    </row>
    <row r="698" customFormat="false" ht="12.8" hidden="false" customHeight="false" outlineLevel="0" collapsed="false">
      <c r="A698" s="1" t="n">
        <v>248.82</v>
      </c>
      <c r="B698" s="1" t="n">
        <v>248.975</v>
      </c>
      <c r="C698" s="1" t="n">
        <v>886137.89</v>
      </c>
      <c r="D698" s="1" t="n">
        <v>6558914.34</v>
      </c>
    </row>
    <row r="699" customFormat="false" ht="12.8" hidden="false" customHeight="false" outlineLevel="0" collapsed="false">
      <c r="A699" s="1" t="n">
        <v>248.78</v>
      </c>
      <c r="B699" s="1" t="n">
        <v>248.975</v>
      </c>
      <c r="C699" s="1" t="n">
        <v>886136.01</v>
      </c>
      <c r="D699" s="1" t="n">
        <v>6558913.71</v>
      </c>
    </row>
    <row r="700" customFormat="false" ht="12.8" hidden="false" customHeight="false" outlineLevel="0" collapsed="false">
      <c r="A700" s="1" t="n">
        <v>248.77</v>
      </c>
      <c r="B700" s="1" t="n">
        <v>249.049</v>
      </c>
      <c r="C700" s="1" t="n">
        <v>886134.12</v>
      </c>
      <c r="D700" s="1" t="n">
        <v>6558913.09</v>
      </c>
    </row>
    <row r="701" customFormat="false" ht="12.8" hidden="false" customHeight="false" outlineLevel="0" collapsed="false">
      <c r="A701" s="1" t="n">
        <v>248.76</v>
      </c>
      <c r="B701" s="1" t="n">
        <v>249.049</v>
      </c>
      <c r="C701" s="1" t="n">
        <v>886132.23</v>
      </c>
      <c r="D701" s="1" t="n">
        <v>6558912.46</v>
      </c>
    </row>
    <row r="702" customFormat="false" ht="12.8" hidden="false" customHeight="false" outlineLevel="0" collapsed="false">
      <c r="A702" s="1" t="n">
        <v>248.75</v>
      </c>
      <c r="B702" s="1" t="n">
        <v>249.049</v>
      </c>
      <c r="C702" s="1" t="n">
        <v>886130.35</v>
      </c>
      <c r="D702" s="1" t="n">
        <v>6558911.83</v>
      </c>
    </row>
    <row r="703" customFormat="false" ht="12.8" hidden="false" customHeight="false" outlineLevel="0" collapsed="false">
      <c r="A703" s="1" t="n">
        <v>248.75</v>
      </c>
      <c r="B703" s="1" t="n">
        <v>249.049</v>
      </c>
      <c r="C703" s="1" t="n">
        <v>886128.46</v>
      </c>
      <c r="D703" s="1" t="n">
        <v>6558911.2</v>
      </c>
    </row>
    <row r="704" customFormat="false" ht="12.8" hidden="false" customHeight="false" outlineLevel="0" collapsed="false">
      <c r="A704" s="1" t="n">
        <v>248.76</v>
      </c>
      <c r="B704" s="1" t="n">
        <v>249.093</v>
      </c>
      <c r="C704" s="1" t="n">
        <v>886126.58</v>
      </c>
      <c r="D704" s="1" t="n">
        <v>6558910.57</v>
      </c>
    </row>
    <row r="705" customFormat="false" ht="12.8" hidden="false" customHeight="false" outlineLevel="0" collapsed="false">
      <c r="A705" s="1" t="n">
        <v>248.77</v>
      </c>
      <c r="B705" s="1" t="n">
        <v>249.093</v>
      </c>
      <c r="C705" s="1" t="n">
        <v>886124.69</v>
      </c>
      <c r="D705" s="1" t="n">
        <v>6558909.94</v>
      </c>
    </row>
    <row r="706" customFormat="false" ht="12.8" hidden="false" customHeight="false" outlineLevel="0" collapsed="false">
      <c r="A706" s="1" t="n">
        <v>248.78</v>
      </c>
      <c r="B706" s="1" t="n">
        <v>249.052</v>
      </c>
      <c r="C706" s="1" t="n">
        <v>886122.81</v>
      </c>
      <c r="D706" s="1" t="n">
        <v>6558909.31</v>
      </c>
    </row>
    <row r="707" customFormat="false" ht="12.8" hidden="false" customHeight="false" outlineLevel="0" collapsed="false">
      <c r="A707" s="1" t="n">
        <v>248.79</v>
      </c>
      <c r="B707" s="1" t="n">
        <v>249.052</v>
      </c>
      <c r="C707" s="1" t="n">
        <v>886120.92</v>
      </c>
      <c r="D707" s="1" t="n">
        <v>6558908.69</v>
      </c>
    </row>
    <row r="708" customFormat="false" ht="12.8" hidden="false" customHeight="false" outlineLevel="0" collapsed="false">
      <c r="A708" s="1" t="n">
        <v>248.79</v>
      </c>
      <c r="B708" s="1" t="n">
        <v>249.032</v>
      </c>
      <c r="C708" s="1" t="n">
        <v>886119.03</v>
      </c>
      <c r="D708" s="1" t="n">
        <v>6558908.06</v>
      </c>
    </row>
    <row r="709" customFormat="false" ht="12.8" hidden="false" customHeight="false" outlineLevel="0" collapsed="false">
      <c r="A709" s="1" t="n">
        <v>248.8</v>
      </c>
      <c r="B709" s="1" t="n">
        <v>249.031</v>
      </c>
      <c r="C709" s="1" t="n">
        <v>886117.15</v>
      </c>
      <c r="D709" s="1" t="n">
        <v>6558907.43</v>
      </c>
    </row>
    <row r="710" customFormat="false" ht="12.8" hidden="false" customHeight="false" outlineLevel="0" collapsed="false">
      <c r="A710" s="1" t="n">
        <v>248.83</v>
      </c>
      <c r="B710" s="1" t="n">
        <v>249.009</v>
      </c>
      <c r="C710" s="1" t="n">
        <v>886115.26</v>
      </c>
      <c r="D710" s="1" t="n">
        <v>6558906.8</v>
      </c>
    </row>
    <row r="711" customFormat="false" ht="12.8" hidden="false" customHeight="false" outlineLevel="0" collapsed="false">
      <c r="A711" s="1" t="n">
        <v>248.92</v>
      </c>
      <c r="B711" s="1" t="n">
        <v>249.009</v>
      </c>
      <c r="C711" s="1" t="n">
        <v>886113.38</v>
      </c>
      <c r="D711" s="1" t="n">
        <v>6558906.17</v>
      </c>
    </row>
    <row r="712" customFormat="false" ht="12.8" hidden="false" customHeight="false" outlineLevel="0" collapsed="false">
      <c r="A712" s="1" t="n">
        <v>249.03</v>
      </c>
      <c r="B712" s="1" t="n">
        <v>249.009</v>
      </c>
      <c r="C712" s="1" t="n">
        <v>886111.49</v>
      </c>
      <c r="D712" s="1" t="n">
        <v>6558905.54</v>
      </c>
    </row>
    <row r="713" customFormat="false" ht="12.8" hidden="false" customHeight="false" outlineLevel="0" collapsed="false">
      <c r="A713" s="1" t="n">
        <v>249.13</v>
      </c>
      <c r="B713" s="1" t="n">
        <v>249.008</v>
      </c>
      <c r="C713" s="1" t="n">
        <v>886109.61</v>
      </c>
      <c r="D713" s="1" t="n">
        <v>6558904.91</v>
      </c>
    </row>
    <row r="714" customFormat="false" ht="12.8" hidden="false" customHeight="false" outlineLevel="0" collapsed="false">
      <c r="A714" s="1" t="n">
        <v>249.22</v>
      </c>
      <c r="B714" s="1" t="n">
        <v>249.008</v>
      </c>
      <c r="C714" s="1" t="n">
        <v>886107.72</v>
      </c>
      <c r="D714" s="1" t="n">
        <v>6558904.29</v>
      </c>
    </row>
    <row r="715" customFormat="false" ht="12.8" hidden="false" customHeight="false" outlineLevel="0" collapsed="false">
      <c r="A715" s="1" t="n">
        <v>249.16</v>
      </c>
      <c r="B715" s="1" t="n">
        <v>249.013</v>
      </c>
      <c r="C715" s="1" t="n">
        <v>886105.83</v>
      </c>
      <c r="D715" s="1" t="n">
        <v>6558903.66</v>
      </c>
    </row>
    <row r="716" customFormat="false" ht="12.8" hidden="false" customHeight="false" outlineLevel="0" collapsed="false">
      <c r="A716" s="1" t="n">
        <v>249.05</v>
      </c>
      <c r="B716" s="1" t="n">
        <v>249.041</v>
      </c>
      <c r="C716" s="1" t="n">
        <v>886103.95</v>
      </c>
      <c r="D716" s="1" t="n">
        <v>6558903.03</v>
      </c>
    </row>
    <row r="717" customFormat="false" ht="12.8" hidden="false" customHeight="false" outlineLevel="0" collapsed="false">
      <c r="A717" s="1" t="n">
        <v>248.98</v>
      </c>
      <c r="B717" s="1" t="n">
        <v>249.041</v>
      </c>
      <c r="C717" s="1" t="n">
        <v>886102.06</v>
      </c>
      <c r="D717" s="1" t="n">
        <v>6558902.4</v>
      </c>
    </row>
    <row r="718" customFormat="false" ht="12.8" hidden="false" customHeight="false" outlineLevel="0" collapsed="false">
      <c r="A718" s="1" t="n">
        <v>248.93</v>
      </c>
      <c r="B718" s="1" t="n">
        <v>249.041</v>
      </c>
      <c r="C718" s="1" t="n">
        <v>886100.18</v>
      </c>
      <c r="D718" s="1" t="n">
        <v>6558901.77</v>
      </c>
    </row>
    <row r="719" customFormat="false" ht="12.8" hidden="false" customHeight="false" outlineLevel="0" collapsed="false">
      <c r="A719" s="1" t="n">
        <v>248.87</v>
      </c>
      <c r="B719" s="1" t="n">
        <v>249.026</v>
      </c>
      <c r="C719" s="1" t="n">
        <v>886098.29</v>
      </c>
      <c r="D719" s="1" t="n">
        <v>6558901.14</v>
      </c>
    </row>
    <row r="720" customFormat="false" ht="12.8" hidden="false" customHeight="false" outlineLevel="0" collapsed="false">
      <c r="A720" s="1" t="n">
        <v>248.88</v>
      </c>
      <c r="B720" s="1" t="n">
        <v>249.056</v>
      </c>
      <c r="C720" s="1" t="n">
        <v>886096.41</v>
      </c>
      <c r="D720" s="1" t="n">
        <v>6558900.51</v>
      </c>
    </row>
    <row r="721" customFormat="false" ht="12.8" hidden="false" customHeight="false" outlineLevel="0" collapsed="false">
      <c r="A721" s="1" t="n">
        <v>248.9</v>
      </c>
      <c r="B721" s="1" t="n">
        <v>249.056</v>
      </c>
      <c r="C721" s="1" t="n">
        <v>886094.52</v>
      </c>
      <c r="D721" s="1" t="n">
        <v>6558899.89</v>
      </c>
    </row>
    <row r="722" customFormat="false" ht="12.8" hidden="false" customHeight="false" outlineLevel="0" collapsed="false">
      <c r="A722" s="1" t="n">
        <v>248.88</v>
      </c>
      <c r="B722" s="1" t="n">
        <v>249.056</v>
      </c>
      <c r="C722" s="1" t="n">
        <v>886092.63</v>
      </c>
      <c r="D722" s="1" t="n">
        <v>6558899.26</v>
      </c>
    </row>
    <row r="723" customFormat="false" ht="12.8" hidden="false" customHeight="false" outlineLevel="0" collapsed="false">
      <c r="A723" s="1" t="n">
        <v>248.89</v>
      </c>
      <c r="B723" s="1" t="n">
        <v>249.056</v>
      </c>
      <c r="C723" s="1" t="n">
        <v>886090.75</v>
      </c>
      <c r="D723" s="1" t="n">
        <v>6558898.63</v>
      </c>
    </row>
    <row r="724" customFormat="false" ht="12.8" hidden="false" customHeight="false" outlineLevel="0" collapsed="false">
      <c r="A724" s="1" t="n">
        <v>248.87</v>
      </c>
      <c r="B724" s="1" t="n">
        <v>249.036</v>
      </c>
      <c r="C724" s="1" t="n">
        <v>886088.86</v>
      </c>
      <c r="D724" s="1" t="n">
        <v>6558898</v>
      </c>
    </row>
    <row r="725" customFormat="false" ht="12.8" hidden="false" customHeight="false" outlineLevel="0" collapsed="false">
      <c r="A725" s="1" t="n">
        <v>248.89</v>
      </c>
      <c r="B725" s="1" t="n">
        <v>249.036</v>
      </c>
      <c r="C725" s="1" t="n">
        <v>886086.98</v>
      </c>
      <c r="D725" s="1" t="n">
        <v>6558897.37</v>
      </c>
    </row>
    <row r="726" customFormat="false" ht="12.8" hidden="false" customHeight="false" outlineLevel="0" collapsed="false">
      <c r="A726" s="1" t="n">
        <v>248.91</v>
      </c>
      <c r="B726" s="1" t="n">
        <v>249.036</v>
      </c>
      <c r="C726" s="1" t="n">
        <v>886085.09</v>
      </c>
      <c r="D726" s="1" t="n">
        <v>6558896.74</v>
      </c>
    </row>
    <row r="727" customFormat="false" ht="12.8" hidden="false" customHeight="false" outlineLevel="0" collapsed="false">
      <c r="A727" s="1" t="n">
        <v>248.89</v>
      </c>
      <c r="B727" s="1" t="n">
        <v>249.029</v>
      </c>
      <c r="C727" s="1" t="n">
        <v>886083.21</v>
      </c>
      <c r="D727" s="1" t="n">
        <v>6558896.11</v>
      </c>
    </row>
    <row r="728" customFormat="false" ht="12.8" hidden="false" customHeight="false" outlineLevel="0" collapsed="false">
      <c r="A728" s="1" t="n">
        <v>248.87</v>
      </c>
      <c r="B728" s="1" t="n">
        <v>249.029</v>
      </c>
      <c r="C728" s="1" t="n">
        <v>886081.32</v>
      </c>
      <c r="D728" s="1" t="n">
        <v>6558895.49</v>
      </c>
    </row>
    <row r="729" customFormat="false" ht="12.8" hidden="false" customHeight="false" outlineLevel="0" collapsed="false">
      <c r="A729" s="1" t="n">
        <v>248.87</v>
      </c>
      <c r="B729" s="1" t="n">
        <v>249.029</v>
      </c>
      <c r="C729" s="1" t="n">
        <v>886079.43</v>
      </c>
      <c r="D729" s="1" t="n">
        <v>6558894.86</v>
      </c>
    </row>
    <row r="730" customFormat="false" ht="12.8" hidden="false" customHeight="false" outlineLevel="0" collapsed="false">
      <c r="A730" s="1" t="n">
        <v>248.87</v>
      </c>
      <c r="B730" s="1" t="n">
        <v>248.991</v>
      </c>
      <c r="C730" s="1" t="n">
        <v>886077.55</v>
      </c>
      <c r="D730" s="1" t="n">
        <v>6558894.23</v>
      </c>
    </row>
    <row r="731" customFormat="false" ht="12.8" hidden="false" customHeight="false" outlineLevel="0" collapsed="false">
      <c r="A731" s="1" t="n">
        <v>248.86</v>
      </c>
      <c r="B731" s="1" t="n">
        <v>248.991</v>
      </c>
      <c r="C731" s="1" t="n">
        <v>886075.66</v>
      </c>
      <c r="D731" s="1" t="n">
        <v>6558893.6</v>
      </c>
    </row>
    <row r="732" customFormat="false" ht="12.8" hidden="false" customHeight="false" outlineLevel="0" collapsed="false">
      <c r="A732" s="1" t="n">
        <v>248.86</v>
      </c>
      <c r="B732" s="1" t="n">
        <v>248.991</v>
      </c>
      <c r="C732" s="1" t="n">
        <v>886073.78</v>
      </c>
      <c r="D732" s="1" t="n">
        <v>6558892.97</v>
      </c>
    </row>
    <row r="733" customFormat="false" ht="12.8" hidden="false" customHeight="false" outlineLevel="0" collapsed="false">
      <c r="A733" s="1" t="n">
        <v>248.87</v>
      </c>
      <c r="B733" s="1" t="n">
        <v>248.991</v>
      </c>
      <c r="C733" s="1" t="n">
        <v>886071.89</v>
      </c>
      <c r="D733" s="1" t="n">
        <v>6558892.34</v>
      </c>
    </row>
    <row r="734" customFormat="false" ht="12.8" hidden="false" customHeight="false" outlineLevel="0" collapsed="false">
      <c r="A734" s="1" t="n">
        <v>248.87</v>
      </c>
      <c r="B734" s="1" t="n">
        <v>249.054</v>
      </c>
      <c r="C734" s="1" t="n">
        <v>886070.01</v>
      </c>
      <c r="D734" s="1" t="n">
        <v>6558891.71</v>
      </c>
    </row>
    <row r="735" customFormat="false" ht="12.8" hidden="false" customHeight="false" outlineLevel="0" collapsed="false">
      <c r="A735" s="1" t="n">
        <v>248.85</v>
      </c>
      <c r="B735" s="1" t="n">
        <v>249.008</v>
      </c>
      <c r="C735" s="1" t="n">
        <v>886068.85</v>
      </c>
      <c r="D735" s="1" t="n">
        <v>6558890.11</v>
      </c>
    </row>
    <row r="736" customFormat="false" ht="12.8" hidden="false" customHeight="false" outlineLevel="0" collapsed="false">
      <c r="A736" s="1" t="n">
        <v>248.86</v>
      </c>
      <c r="B736" s="1" t="n">
        <v>249.008</v>
      </c>
      <c r="C736" s="1" t="n">
        <v>886067.7</v>
      </c>
      <c r="D736" s="1" t="n">
        <v>6558888.51</v>
      </c>
    </row>
    <row r="737" customFormat="false" ht="12.8" hidden="false" customHeight="false" outlineLevel="0" collapsed="false">
      <c r="A737" s="1" t="n">
        <v>248.87</v>
      </c>
      <c r="B737" s="1" t="n">
        <v>249.008</v>
      </c>
      <c r="C737" s="1" t="n">
        <v>886066.55</v>
      </c>
      <c r="D737" s="1" t="n">
        <v>6558886.91</v>
      </c>
    </row>
    <row r="738" customFormat="false" ht="12.8" hidden="false" customHeight="false" outlineLevel="0" collapsed="false">
      <c r="A738" s="1" t="n">
        <v>248.87</v>
      </c>
      <c r="B738" s="1" t="n">
        <v>249.003</v>
      </c>
      <c r="C738" s="1" t="n">
        <v>886065.4</v>
      </c>
      <c r="D738" s="1" t="n">
        <v>6558885.31</v>
      </c>
    </row>
    <row r="739" customFormat="false" ht="12.8" hidden="false" customHeight="false" outlineLevel="0" collapsed="false">
      <c r="A739" s="1" t="n">
        <v>248.87</v>
      </c>
      <c r="B739" s="1" t="n">
        <v>249.017</v>
      </c>
      <c r="C739" s="1" t="n">
        <v>886064.24</v>
      </c>
      <c r="D739" s="1" t="n">
        <v>6558883.71</v>
      </c>
    </row>
    <row r="740" customFormat="false" ht="12.8" hidden="false" customHeight="false" outlineLevel="0" collapsed="false">
      <c r="A740" s="1" t="n">
        <v>248.87</v>
      </c>
      <c r="B740" s="1" t="n">
        <v>249.005</v>
      </c>
      <c r="C740" s="1" t="n">
        <v>886063.09</v>
      </c>
      <c r="D740" s="1" t="n">
        <v>6558882.11</v>
      </c>
    </row>
    <row r="741" customFormat="false" ht="12.8" hidden="false" customHeight="false" outlineLevel="0" collapsed="false">
      <c r="A741" s="1" t="n">
        <v>248.88</v>
      </c>
      <c r="B741" s="1" t="n">
        <v>249.005</v>
      </c>
      <c r="C741" s="1" t="n">
        <v>886061.94</v>
      </c>
      <c r="D741" s="1" t="n">
        <v>6558880.51</v>
      </c>
    </row>
    <row r="742" customFormat="false" ht="12.8" hidden="false" customHeight="false" outlineLevel="0" collapsed="false">
      <c r="A742" s="1" t="n">
        <v>248.88</v>
      </c>
      <c r="B742" s="1" t="n">
        <v>249.009</v>
      </c>
      <c r="C742" s="1" t="n">
        <v>886060.79</v>
      </c>
      <c r="D742" s="1" t="n">
        <v>6558878.91</v>
      </c>
    </row>
    <row r="743" customFormat="false" ht="12.8" hidden="false" customHeight="false" outlineLevel="0" collapsed="false">
      <c r="A743" s="1" t="n">
        <v>248.87</v>
      </c>
      <c r="B743" s="1" t="n">
        <v>249</v>
      </c>
      <c r="C743" s="1" t="n">
        <v>886059.63</v>
      </c>
      <c r="D743" s="1" t="n">
        <v>6558877.31</v>
      </c>
    </row>
    <row r="744" customFormat="false" ht="12.8" hidden="false" customHeight="false" outlineLevel="0" collapsed="false">
      <c r="A744" s="1" t="n">
        <v>248.86</v>
      </c>
      <c r="B744" s="1" t="n">
        <v>249</v>
      </c>
      <c r="C744" s="1" t="n">
        <v>886058.48</v>
      </c>
      <c r="D744" s="1" t="n">
        <v>6558875.71</v>
      </c>
    </row>
    <row r="745" customFormat="false" ht="12.8" hidden="false" customHeight="false" outlineLevel="0" collapsed="false">
      <c r="A745" s="1" t="n">
        <v>248.86</v>
      </c>
      <c r="B745" s="1" t="n">
        <v>248.967</v>
      </c>
      <c r="C745" s="1" t="n">
        <v>886057.33</v>
      </c>
      <c r="D745" s="1" t="n">
        <v>6558874.11</v>
      </c>
    </row>
    <row r="746" customFormat="false" ht="12.8" hidden="false" customHeight="false" outlineLevel="0" collapsed="false">
      <c r="A746" s="1" t="n">
        <v>248.85</v>
      </c>
      <c r="B746" s="1" t="n">
        <v>248.967</v>
      </c>
      <c r="C746" s="1" t="n">
        <v>886056.18</v>
      </c>
      <c r="D746" s="1" t="n">
        <v>6558872.51</v>
      </c>
    </row>
    <row r="747" customFormat="false" ht="12.8" hidden="false" customHeight="false" outlineLevel="0" collapsed="false">
      <c r="A747" s="1" t="n">
        <v>248.84</v>
      </c>
      <c r="B747" s="1" t="n">
        <v>248.967</v>
      </c>
      <c r="C747" s="1" t="n">
        <v>886055.02</v>
      </c>
      <c r="D747" s="1" t="n">
        <v>6558870.91</v>
      </c>
    </row>
    <row r="748" customFormat="false" ht="12.8" hidden="false" customHeight="false" outlineLevel="0" collapsed="false">
      <c r="A748" s="1" t="n">
        <v>248.83</v>
      </c>
      <c r="B748" s="1" t="n">
        <v>248.998</v>
      </c>
      <c r="C748" s="1" t="n">
        <v>886053.87</v>
      </c>
      <c r="D748" s="1" t="n">
        <v>6558869.31</v>
      </c>
    </row>
    <row r="749" customFormat="false" ht="12.8" hidden="false" customHeight="false" outlineLevel="0" collapsed="false">
      <c r="A749" s="1" t="n">
        <v>248.85</v>
      </c>
      <c r="B749" s="1" t="n">
        <v>248.997</v>
      </c>
      <c r="C749" s="1" t="n">
        <v>886052.72</v>
      </c>
      <c r="D749" s="1" t="n">
        <v>6558867.71</v>
      </c>
    </row>
    <row r="750" customFormat="false" ht="12.8" hidden="false" customHeight="false" outlineLevel="0" collapsed="false">
      <c r="A750" s="1" t="n">
        <v>248.86</v>
      </c>
      <c r="B750" s="1" t="n">
        <v>248.997</v>
      </c>
      <c r="C750" s="1" t="n">
        <v>886051.57</v>
      </c>
      <c r="D750" s="1" t="n">
        <v>6558866.11</v>
      </c>
    </row>
    <row r="751" customFormat="false" ht="12.8" hidden="false" customHeight="false" outlineLevel="0" collapsed="false">
      <c r="A751" s="1" t="n">
        <v>248.86</v>
      </c>
      <c r="B751" s="1" t="n">
        <v>249.035</v>
      </c>
      <c r="C751" s="1" t="n">
        <v>886050.41</v>
      </c>
      <c r="D751" s="1" t="n">
        <v>6558864.5</v>
      </c>
    </row>
    <row r="752" customFormat="false" ht="12.8" hidden="false" customHeight="false" outlineLevel="0" collapsed="false">
      <c r="A752" s="1" t="n">
        <v>248.86</v>
      </c>
      <c r="B752" s="1" t="n">
        <v>249.035</v>
      </c>
      <c r="C752" s="1" t="n">
        <v>886049.26</v>
      </c>
      <c r="D752" s="1" t="n">
        <v>6558862.9</v>
      </c>
    </row>
    <row r="753" customFormat="false" ht="12.8" hidden="false" customHeight="false" outlineLevel="0" collapsed="false">
      <c r="A753" s="1" t="n">
        <v>248.86</v>
      </c>
      <c r="B753" s="1" t="n">
        <v>249.014</v>
      </c>
      <c r="C753" s="1" t="n">
        <v>886048.11</v>
      </c>
      <c r="D753" s="1" t="n">
        <v>6558861.3</v>
      </c>
    </row>
    <row r="754" customFormat="false" ht="12.8" hidden="false" customHeight="false" outlineLevel="0" collapsed="false">
      <c r="A754" s="1" t="n">
        <v>248.86</v>
      </c>
      <c r="B754" s="1" t="n">
        <v>249.014</v>
      </c>
      <c r="C754" s="1" t="n">
        <v>886046.96</v>
      </c>
      <c r="D754" s="1" t="n">
        <v>6558859.7</v>
      </c>
    </row>
    <row r="755" customFormat="false" ht="12.8" hidden="false" customHeight="false" outlineLevel="0" collapsed="false">
      <c r="A755" s="1" t="n">
        <v>248.87</v>
      </c>
      <c r="B755" s="1" t="n">
        <v>249.043</v>
      </c>
      <c r="C755" s="1" t="n">
        <v>886045.8</v>
      </c>
      <c r="D755" s="1" t="n">
        <v>6558858.1</v>
      </c>
    </row>
    <row r="756" customFormat="false" ht="12.8" hidden="false" customHeight="false" outlineLevel="0" collapsed="false">
      <c r="A756" s="1" t="n">
        <v>248.86</v>
      </c>
      <c r="B756" s="1" t="n">
        <v>249.043</v>
      </c>
      <c r="C756" s="1" t="n">
        <v>886044.65</v>
      </c>
      <c r="D756" s="1" t="n">
        <v>6558856.5</v>
      </c>
    </row>
    <row r="757" customFormat="false" ht="12.8" hidden="false" customHeight="false" outlineLevel="0" collapsed="false">
      <c r="A757" s="1" t="n">
        <v>248.86</v>
      </c>
      <c r="B757" s="1" t="n">
        <v>249.043</v>
      </c>
      <c r="C757" s="1" t="n">
        <v>886043.5</v>
      </c>
      <c r="D757" s="1" t="n">
        <v>6558854.9</v>
      </c>
    </row>
    <row r="758" customFormat="false" ht="12.8" hidden="false" customHeight="false" outlineLevel="0" collapsed="false">
      <c r="A758" s="1" t="n">
        <v>248.85</v>
      </c>
      <c r="B758" s="1" t="n">
        <v>249.043</v>
      </c>
      <c r="C758" s="1" t="n">
        <v>886042.35</v>
      </c>
      <c r="D758" s="1" t="n">
        <v>6558853.3</v>
      </c>
    </row>
    <row r="759" customFormat="false" ht="12.8" hidden="false" customHeight="false" outlineLevel="0" collapsed="false">
      <c r="A759" s="1" t="n">
        <v>248.86</v>
      </c>
      <c r="B759" s="1" t="n">
        <v>249.01</v>
      </c>
      <c r="C759" s="1" t="n">
        <v>886041.2</v>
      </c>
      <c r="D759" s="1" t="n">
        <v>6558851.7</v>
      </c>
    </row>
    <row r="760" customFormat="false" ht="12.8" hidden="false" customHeight="false" outlineLevel="0" collapsed="false">
      <c r="A760" s="1" t="n">
        <v>248.86</v>
      </c>
      <c r="B760" s="1" t="n">
        <v>249.01</v>
      </c>
      <c r="C760" s="1" t="n">
        <v>886040.04</v>
      </c>
      <c r="D760" s="1" t="n">
        <v>6558850.1</v>
      </c>
    </row>
    <row r="761" customFormat="false" ht="12.8" hidden="false" customHeight="false" outlineLevel="0" collapsed="false">
      <c r="A761" s="1" t="n">
        <v>248.86</v>
      </c>
      <c r="B761" s="1" t="n">
        <v>249.01</v>
      </c>
      <c r="C761" s="1" t="n">
        <v>886038.89</v>
      </c>
      <c r="D761" s="1" t="n">
        <v>6558848.5</v>
      </c>
    </row>
    <row r="762" customFormat="false" ht="12.8" hidden="false" customHeight="false" outlineLevel="0" collapsed="false">
      <c r="A762" s="1" t="n">
        <v>248.87</v>
      </c>
      <c r="B762" s="1" t="n">
        <v>249.007</v>
      </c>
      <c r="C762" s="1" t="n">
        <v>886037.74</v>
      </c>
      <c r="D762" s="1" t="n">
        <v>6558846.9</v>
      </c>
    </row>
    <row r="763" customFormat="false" ht="12.8" hidden="false" customHeight="false" outlineLevel="0" collapsed="false">
      <c r="A763" s="1" t="n">
        <v>248.87</v>
      </c>
      <c r="B763" s="1" t="n">
        <v>249.007</v>
      </c>
      <c r="C763" s="1" t="n">
        <v>886036.59</v>
      </c>
      <c r="D763" s="1" t="n">
        <v>6558845.3</v>
      </c>
    </row>
    <row r="764" customFormat="false" ht="12.8" hidden="false" customHeight="false" outlineLevel="0" collapsed="false">
      <c r="A764" s="1" t="n">
        <v>248.86</v>
      </c>
      <c r="B764" s="1" t="n">
        <v>249.007</v>
      </c>
      <c r="C764" s="1" t="n">
        <v>886035.43</v>
      </c>
      <c r="D764" s="1" t="n">
        <v>6558843.7</v>
      </c>
    </row>
    <row r="765" customFormat="false" ht="12.8" hidden="false" customHeight="false" outlineLevel="0" collapsed="false">
      <c r="A765" s="1" t="n">
        <v>248.86</v>
      </c>
      <c r="B765" s="1" t="n">
        <v>249.007</v>
      </c>
      <c r="C765" s="1" t="n">
        <v>886034.28</v>
      </c>
      <c r="D765" s="1" t="n">
        <v>6558842.1</v>
      </c>
    </row>
    <row r="766" customFormat="false" ht="12.8" hidden="false" customHeight="false" outlineLevel="0" collapsed="false">
      <c r="A766" s="1" t="n">
        <v>248.85</v>
      </c>
      <c r="B766" s="1" t="n">
        <v>249.041</v>
      </c>
      <c r="C766" s="1" t="n">
        <v>886033.13</v>
      </c>
      <c r="D766" s="1" t="n">
        <v>6558840.5</v>
      </c>
    </row>
    <row r="767" customFormat="false" ht="12.8" hidden="false" customHeight="false" outlineLevel="0" collapsed="false">
      <c r="A767" s="1" t="n">
        <v>248.86</v>
      </c>
      <c r="B767" s="1" t="n">
        <v>249.041</v>
      </c>
      <c r="C767" s="1" t="n">
        <v>886031.98</v>
      </c>
      <c r="D767" s="1" t="n">
        <v>6558838.9</v>
      </c>
    </row>
    <row r="768" customFormat="false" ht="12.8" hidden="false" customHeight="false" outlineLevel="0" collapsed="false">
      <c r="A768" s="1" t="n">
        <v>248.86</v>
      </c>
      <c r="B768" s="1" t="n">
        <v>249.008</v>
      </c>
      <c r="C768" s="1" t="n">
        <v>886030.82</v>
      </c>
      <c r="D768" s="1" t="n">
        <v>6558837.3</v>
      </c>
    </row>
    <row r="769" customFormat="false" ht="12.8" hidden="false" customHeight="false" outlineLevel="0" collapsed="false">
      <c r="A769" s="1" t="n">
        <v>248.86</v>
      </c>
      <c r="B769" s="1" t="n">
        <v>248.998</v>
      </c>
      <c r="C769" s="1" t="n">
        <v>886029.67</v>
      </c>
      <c r="D769" s="1" t="n">
        <v>6558835.7</v>
      </c>
    </row>
    <row r="770" customFormat="false" ht="12.8" hidden="false" customHeight="false" outlineLevel="0" collapsed="false">
      <c r="A770" s="1" t="n">
        <v>248.86</v>
      </c>
      <c r="B770" s="1" t="n">
        <v>248.998</v>
      </c>
      <c r="C770" s="1" t="n">
        <v>886028.52</v>
      </c>
      <c r="D770" s="1" t="n">
        <v>6558834.09</v>
      </c>
    </row>
    <row r="771" customFormat="false" ht="12.8" hidden="false" customHeight="false" outlineLevel="0" collapsed="false">
      <c r="A771" s="1" t="n">
        <v>248.86</v>
      </c>
      <c r="B771" s="1" t="n">
        <v>248.998</v>
      </c>
      <c r="C771" s="1" t="n">
        <v>886027.37</v>
      </c>
      <c r="D771" s="1" t="n">
        <v>6558832.49</v>
      </c>
    </row>
    <row r="772" customFormat="false" ht="12.8" hidden="false" customHeight="false" outlineLevel="0" collapsed="false">
      <c r="A772" s="1" t="n">
        <v>248.87</v>
      </c>
      <c r="B772" s="1" t="n">
        <v>249.007</v>
      </c>
      <c r="C772" s="1" t="n">
        <v>886026.21</v>
      </c>
      <c r="D772" s="1" t="n">
        <v>6558830.89</v>
      </c>
    </row>
    <row r="773" customFormat="false" ht="12.8" hidden="false" customHeight="false" outlineLevel="0" collapsed="false">
      <c r="A773" s="1" t="n">
        <v>248.87</v>
      </c>
      <c r="B773" s="1" t="n">
        <v>249.007</v>
      </c>
      <c r="C773" s="1" t="n">
        <v>886025.06</v>
      </c>
      <c r="D773" s="1" t="n">
        <v>6558829.29</v>
      </c>
    </row>
    <row r="774" customFormat="false" ht="12.8" hidden="false" customHeight="false" outlineLevel="0" collapsed="false">
      <c r="A774" s="1" t="n">
        <v>248.87</v>
      </c>
      <c r="B774" s="1" t="n">
        <v>249.007</v>
      </c>
      <c r="C774" s="1" t="n">
        <v>886023.91</v>
      </c>
      <c r="D774" s="1" t="n">
        <v>6558827.69</v>
      </c>
    </row>
    <row r="775" customFormat="false" ht="12.8" hidden="false" customHeight="false" outlineLevel="0" collapsed="false">
      <c r="A775" s="1" t="n">
        <v>248.87</v>
      </c>
      <c r="B775" s="1" t="n">
        <v>249.007</v>
      </c>
      <c r="C775" s="1" t="n">
        <v>886022.76</v>
      </c>
      <c r="D775" s="1" t="n">
        <v>6558826.09</v>
      </c>
    </row>
    <row r="776" customFormat="false" ht="12.8" hidden="false" customHeight="false" outlineLevel="0" collapsed="false">
      <c r="A776" s="1" t="n">
        <v>248.88</v>
      </c>
      <c r="B776" s="1" t="n">
        <v>249.015</v>
      </c>
      <c r="C776" s="1" t="n">
        <v>886021.6</v>
      </c>
      <c r="D776" s="1" t="n">
        <v>6558824.49</v>
      </c>
    </row>
    <row r="777" customFormat="false" ht="12.8" hidden="false" customHeight="false" outlineLevel="0" collapsed="false">
      <c r="A777" s="1" t="n">
        <v>248.87</v>
      </c>
      <c r="B777" s="1" t="n">
        <v>249.015</v>
      </c>
      <c r="C777" s="1" t="n">
        <v>886020.45</v>
      </c>
      <c r="D777" s="1" t="n">
        <v>6558822.89</v>
      </c>
    </row>
    <row r="778" customFormat="false" ht="12.8" hidden="false" customHeight="false" outlineLevel="0" collapsed="false">
      <c r="A778" s="1" t="n">
        <v>248.88</v>
      </c>
      <c r="B778" s="1" t="n">
        <v>249.003</v>
      </c>
      <c r="C778" s="1" t="n">
        <v>886019.3</v>
      </c>
      <c r="D778" s="1" t="n">
        <v>6558821.29</v>
      </c>
    </row>
    <row r="779" customFormat="false" ht="12.8" hidden="false" customHeight="false" outlineLevel="0" collapsed="false">
      <c r="A779" s="1" t="n">
        <v>248.88</v>
      </c>
      <c r="B779" s="1" t="n">
        <v>249.003</v>
      </c>
      <c r="C779" s="1" t="n">
        <v>886018.15</v>
      </c>
      <c r="D779" s="1" t="n">
        <v>6558819.69</v>
      </c>
    </row>
    <row r="780" customFormat="false" ht="12.8" hidden="false" customHeight="false" outlineLevel="0" collapsed="false">
      <c r="A780" s="1" t="n">
        <v>248.88</v>
      </c>
      <c r="B780" s="1" t="n">
        <v>249.003</v>
      </c>
      <c r="C780" s="1" t="n">
        <v>886016.99</v>
      </c>
      <c r="D780" s="1" t="n">
        <v>6558818.09</v>
      </c>
    </row>
    <row r="781" customFormat="false" ht="12.8" hidden="false" customHeight="false" outlineLevel="0" collapsed="false">
      <c r="A781" s="1" t="n">
        <v>248.88</v>
      </c>
      <c r="B781" s="1" t="n">
        <v>249.04</v>
      </c>
      <c r="C781" s="1" t="n">
        <v>886015.84</v>
      </c>
      <c r="D781" s="1" t="n">
        <v>6558816.49</v>
      </c>
    </row>
    <row r="782" customFormat="false" ht="12.8" hidden="false" customHeight="false" outlineLevel="0" collapsed="false">
      <c r="A782" s="1" t="n">
        <v>248.88</v>
      </c>
      <c r="B782" s="1" t="n">
        <v>249.04</v>
      </c>
      <c r="C782" s="1" t="n">
        <v>886014.69</v>
      </c>
      <c r="D782" s="1" t="n">
        <v>6558814.89</v>
      </c>
    </row>
    <row r="783" customFormat="false" ht="12.8" hidden="false" customHeight="false" outlineLevel="0" collapsed="false">
      <c r="A783" s="1" t="n">
        <v>248.88</v>
      </c>
      <c r="B783" s="1" t="n">
        <v>249.04</v>
      </c>
      <c r="C783" s="1" t="n">
        <v>886013.54</v>
      </c>
      <c r="D783" s="1" t="n">
        <v>6558813.29</v>
      </c>
    </row>
    <row r="784" customFormat="false" ht="12.8" hidden="false" customHeight="false" outlineLevel="0" collapsed="false">
      <c r="A784" s="1" t="n">
        <v>248.88</v>
      </c>
      <c r="B784" s="1" t="n">
        <v>249.04</v>
      </c>
      <c r="C784" s="1" t="n">
        <v>886012.39</v>
      </c>
      <c r="D784" s="1" t="n">
        <v>6558811.69</v>
      </c>
    </row>
    <row r="785" customFormat="false" ht="12.8" hidden="false" customHeight="false" outlineLevel="0" collapsed="false">
      <c r="A785" s="1" t="n">
        <v>248.87</v>
      </c>
      <c r="B785" s="1" t="n">
        <v>248.998</v>
      </c>
      <c r="C785" s="1" t="n">
        <v>886011.23</v>
      </c>
      <c r="D785" s="1" t="n">
        <v>6558810.09</v>
      </c>
    </row>
    <row r="786" customFormat="false" ht="12.8" hidden="false" customHeight="false" outlineLevel="0" collapsed="false">
      <c r="A786" s="1" t="n">
        <v>248.87</v>
      </c>
      <c r="B786" s="1" t="n">
        <v>248.998</v>
      </c>
      <c r="C786" s="1" t="n">
        <v>886010.08</v>
      </c>
      <c r="D786" s="1" t="n">
        <v>6558808.49</v>
      </c>
    </row>
    <row r="787" customFormat="false" ht="12.8" hidden="false" customHeight="false" outlineLevel="0" collapsed="false">
      <c r="A787" s="1" t="n">
        <v>248.86</v>
      </c>
      <c r="B787" s="1" t="n">
        <v>248.998</v>
      </c>
      <c r="C787" s="1" t="n">
        <v>886008.93</v>
      </c>
      <c r="D787" s="1" t="n">
        <v>6558806.89</v>
      </c>
    </row>
    <row r="788" customFormat="false" ht="12.8" hidden="false" customHeight="false" outlineLevel="0" collapsed="false">
      <c r="A788" s="1" t="n">
        <v>248.86</v>
      </c>
      <c r="B788" s="1" t="n">
        <v>249.019</v>
      </c>
      <c r="C788" s="1" t="n">
        <v>886007.78</v>
      </c>
      <c r="D788" s="1" t="n">
        <v>6558805.28</v>
      </c>
    </row>
    <row r="789" customFormat="false" ht="12.8" hidden="false" customHeight="false" outlineLevel="0" collapsed="false">
      <c r="A789" s="1" t="n">
        <v>248.86</v>
      </c>
      <c r="B789" s="1" t="n">
        <v>249.019</v>
      </c>
      <c r="C789" s="1" t="n">
        <v>886006.62</v>
      </c>
      <c r="D789" s="1" t="n">
        <v>6558803.68</v>
      </c>
    </row>
    <row r="790" customFormat="false" ht="12.8" hidden="false" customHeight="false" outlineLevel="0" collapsed="false">
      <c r="A790" s="1" t="n">
        <v>248.87</v>
      </c>
      <c r="B790" s="1" t="n">
        <v>249.019</v>
      </c>
      <c r="C790" s="1" t="n">
        <v>886005.47</v>
      </c>
      <c r="D790" s="1" t="n">
        <v>6558802.08</v>
      </c>
    </row>
    <row r="791" customFormat="false" ht="12.8" hidden="false" customHeight="false" outlineLevel="0" collapsed="false">
      <c r="A791" s="1" t="n">
        <v>248.87</v>
      </c>
      <c r="B791" s="1" t="n">
        <v>249.019</v>
      </c>
      <c r="C791" s="1" t="n">
        <v>886004.32</v>
      </c>
      <c r="D791" s="1" t="n">
        <v>6558800.48</v>
      </c>
    </row>
    <row r="792" customFormat="false" ht="12.8" hidden="false" customHeight="false" outlineLevel="0" collapsed="false">
      <c r="A792" s="1" t="n">
        <v>248.86</v>
      </c>
      <c r="B792" s="1" t="n">
        <v>249.007</v>
      </c>
      <c r="C792" s="1" t="n">
        <v>886003.17</v>
      </c>
      <c r="D792" s="1" t="n">
        <v>6558798.88</v>
      </c>
    </row>
    <row r="793" customFormat="false" ht="12.8" hidden="false" customHeight="false" outlineLevel="0" collapsed="false">
      <c r="A793" s="1" t="n">
        <v>248.87</v>
      </c>
      <c r="B793" s="1" t="n">
        <v>249.007</v>
      </c>
      <c r="C793" s="1" t="n">
        <v>886002.01</v>
      </c>
      <c r="D793" s="1" t="n">
        <v>6558797.28</v>
      </c>
    </row>
    <row r="794" customFormat="false" ht="12.8" hidden="false" customHeight="false" outlineLevel="0" collapsed="false">
      <c r="A794" s="1" t="n">
        <v>248.87</v>
      </c>
      <c r="B794" s="1" t="n">
        <v>249.007</v>
      </c>
      <c r="C794" s="1" t="n">
        <v>886000.86</v>
      </c>
      <c r="D794" s="1" t="n">
        <v>6558795.68</v>
      </c>
    </row>
    <row r="795" customFormat="false" ht="12.8" hidden="false" customHeight="false" outlineLevel="0" collapsed="false">
      <c r="A795" s="1" t="n">
        <v>248.86</v>
      </c>
      <c r="B795" s="1" t="n">
        <v>249.06</v>
      </c>
      <c r="C795" s="1" t="n">
        <v>885999.71</v>
      </c>
      <c r="D795" s="1" t="n">
        <v>6558794.08</v>
      </c>
    </row>
    <row r="796" customFormat="false" ht="12.8" hidden="false" customHeight="false" outlineLevel="0" collapsed="false">
      <c r="A796" s="1" t="n">
        <v>248.88</v>
      </c>
      <c r="B796" s="1" t="n">
        <v>249.048</v>
      </c>
      <c r="C796" s="1" t="n">
        <v>885998.56</v>
      </c>
      <c r="D796" s="1" t="n">
        <v>6558792.48</v>
      </c>
    </row>
    <row r="797" customFormat="false" ht="12.8" hidden="false" customHeight="false" outlineLevel="0" collapsed="false">
      <c r="A797" s="1" t="n">
        <v>248.87</v>
      </c>
      <c r="B797" s="1" t="n">
        <v>249.048</v>
      </c>
      <c r="C797" s="1" t="n">
        <v>885997.4</v>
      </c>
      <c r="D797" s="1" t="n">
        <v>6558790.88</v>
      </c>
    </row>
    <row r="798" customFormat="false" ht="12.8" hidden="false" customHeight="false" outlineLevel="0" collapsed="false">
      <c r="A798" s="1" t="n">
        <v>248.87</v>
      </c>
      <c r="B798" s="1" t="n">
        <v>249.048</v>
      </c>
      <c r="C798" s="1" t="n">
        <v>885996.25</v>
      </c>
      <c r="D798" s="1" t="n">
        <v>6558789.28</v>
      </c>
    </row>
    <row r="799" customFormat="false" ht="12.8" hidden="false" customHeight="false" outlineLevel="0" collapsed="false">
      <c r="A799" s="1" t="n">
        <v>248.86</v>
      </c>
      <c r="B799" s="1" t="n">
        <v>249.019</v>
      </c>
      <c r="C799" s="1" t="n">
        <v>885995.1</v>
      </c>
      <c r="D799" s="1" t="n">
        <v>6558787.68</v>
      </c>
    </row>
    <row r="800" customFormat="false" ht="12.8" hidden="false" customHeight="false" outlineLevel="0" collapsed="false">
      <c r="A800" s="1" t="n">
        <v>248.86</v>
      </c>
      <c r="B800" s="1" t="n">
        <v>249.064</v>
      </c>
      <c r="C800" s="1" t="n">
        <v>885993.95</v>
      </c>
      <c r="D800" s="1" t="n">
        <v>6558786.08</v>
      </c>
    </row>
    <row r="801" customFormat="false" ht="12.8" hidden="false" customHeight="false" outlineLevel="0" collapsed="false">
      <c r="A801" s="1" t="n">
        <v>248.86</v>
      </c>
      <c r="B801" s="1" t="n">
        <v>249.064</v>
      </c>
      <c r="C801" s="1" t="n">
        <v>885992.79</v>
      </c>
      <c r="D801" s="1" t="n">
        <v>6558784.48</v>
      </c>
    </row>
    <row r="802" customFormat="false" ht="12.8" hidden="false" customHeight="false" outlineLevel="0" collapsed="false">
      <c r="A802" s="1" t="n">
        <v>248.86</v>
      </c>
      <c r="B802" s="1" t="n">
        <v>249.052</v>
      </c>
      <c r="C802" s="1" t="n">
        <v>885991.64</v>
      </c>
      <c r="D802" s="1" t="n">
        <v>6558782.88</v>
      </c>
    </row>
    <row r="803" customFormat="false" ht="12.8" hidden="false" customHeight="false" outlineLevel="0" collapsed="false">
      <c r="A803" s="1" t="n">
        <v>248.87</v>
      </c>
      <c r="B803" s="1" t="n">
        <v>249.052</v>
      </c>
      <c r="C803" s="1" t="n">
        <v>885990.49</v>
      </c>
      <c r="D803" s="1" t="n">
        <v>6558781.28</v>
      </c>
    </row>
    <row r="804" customFormat="false" ht="12.8" hidden="false" customHeight="false" outlineLevel="0" collapsed="false">
      <c r="A804" s="1" t="n">
        <v>248.87</v>
      </c>
      <c r="B804" s="1" t="n">
        <v>249.052</v>
      </c>
      <c r="C804" s="1" t="n">
        <v>885989.34</v>
      </c>
      <c r="D804" s="1" t="n">
        <v>6558779.68</v>
      </c>
    </row>
    <row r="805" customFormat="false" ht="12.8" hidden="false" customHeight="false" outlineLevel="0" collapsed="false">
      <c r="A805" s="1" t="n">
        <v>248.86</v>
      </c>
      <c r="B805" s="1" t="n">
        <v>249.052</v>
      </c>
      <c r="C805" s="1" t="n">
        <v>885988.18</v>
      </c>
      <c r="D805" s="1" t="n">
        <v>6558778.08</v>
      </c>
    </row>
    <row r="806" customFormat="false" ht="12.8" hidden="false" customHeight="false" outlineLevel="0" collapsed="false">
      <c r="A806" s="1" t="n">
        <v>248.84</v>
      </c>
      <c r="B806" s="1" t="n">
        <v>249.052</v>
      </c>
      <c r="C806" s="1" t="n">
        <v>885987.03</v>
      </c>
      <c r="D806" s="1" t="n">
        <v>6558776.47</v>
      </c>
    </row>
    <row r="807" customFormat="false" ht="12.8" hidden="false" customHeight="false" outlineLevel="0" collapsed="false">
      <c r="A807" s="1" t="n">
        <v>248.84</v>
      </c>
      <c r="B807" s="1" t="n">
        <v>249.052</v>
      </c>
      <c r="C807" s="1" t="n">
        <v>885986.69</v>
      </c>
      <c r="D807" s="1" t="n">
        <v>6558774.52</v>
      </c>
    </row>
    <row r="808" customFormat="false" ht="12.8" hidden="false" customHeight="false" outlineLevel="0" collapsed="false">
      <c r="A808" s="1" t="n">
        <v>248.84</v>
      </c>
      <c r="B808" s="1" t="n">
        <v>249.052</v>
      </c>
      <c r="C808" s="1" t="n">
        <v>885986.34</v>
      </c>
      <c r="D808" s="1" t="n">
        <v>6558772.56</v>
      </c>
    </row>
    <row r="809" customFormat="false" ht="12.8" hidden="false" customHeight="false" outlineLevel="0" collapsed="false">
      <c r="A809" s="1" t="n">
        <v>248.83</v>
      </c>
      <c r="B809" s="1" t="n">
        <v>249.052</v>
      </c>
      <c r="C809" s="1" t="n">
        <v>885986</v>
      </c>
      <c r="D809" s="1" t="n">
        <v>6558770.6</v>
      </c>
    </row>
    <row r="810" customFormat="false" ht="12.8" hidden="false" customHeight="false" outlineLevel="0" collapsed="false">
      <c r="A810" s="1" t="n">
        <v>248.83</v>
      </c>
      <c r="B810" s="1" t="n">
        <v>249.107</v>
      </c>
      <c r="C810" s="1" t="n">
        <v>885985.65</v>
      </c>
      <c r="D810" s="1" t="n">
        <v>6558768.64</v>
      </c>
    </row>
    <row r="811" customFormat="false" ht="12.8" hidden="false" customHeight="false" outlineLevel="0" collapsed="false">
      <c r="A811" s="1" t="n">
        <v>248.83</v>
      </c>
      <c r="B811" s="1" t="n">
        <v>249.107</v>
      </c>
      <c r="C811" s="1" t="n">
        <v>885985.3</v>
      </c>
      <c r="D811" s="1" t="n">
        <v>6558766.68</v>
      </c>
    </row>
    <row r="812" customFormat="false" ht="12.8" hidden="false" customHeight="false" outlineLevel="0" collapsed="false">
      <c r="A812" s="1" t="n">
        <v>248.83</v>
      </c>
      <c r="B812" s="1" t="n">
        <v>249.102</v>
      </c>
      <c r="C812" s="1" t="n">
        <v>885984.96</v>
      </c>
      <c r="D812" s="1" t="n">
        <v>6558764.72</v>
      </c>
    </row>
    <row r="813" customFormat="false" ht="12.8" hidden="false" customHeight="false" outlineLevel="0" collapsed="false">
      <c r="A813" s="1" t="n">
        <v>248.84</v>
      </c>
      <c r="B813" s="1" t="n">
        <v>249.102</v>
      </c>
      <c r="C813" s="1" t="n">
        <v>885984.61</v>
      </c>
      <c r="D813" s="1" t="n">
        <v>6558762.76</v>
      </c>
    </row>
    <row r="814" customFormat="false" ht="12.8" hidden="false" customHeight="false" outlineLevel="0" collapsed="false">
      <c r="A814" s="1" t="n">
        <v>248.84</v>
      </c>
      <c r="B814" s="1" t="n">
        <v>249.126</v>
      </c>
      <c r="C814" s="1" t="n">
        <v>885984.27</v>
      </c>
      <c r="D814" s="1" t="n">
        <v>6558760.8</v>
      </c>
    </row>
    <row r="815" customFormat="false" ht="12.8" hidden="false" customHeight="false" outlineLevel="0" collapsed="false">
      <c r="A815" s="1" t="n">
        <v>248.85</v>
      </c>
      <c r="B815" s="1" t="n">
        <v>249.126</v>
      </c>
      <c r="C815" s="1" t="n">
        <v>885983.92</v>
      </c>
      <c r="D815" s="1" t="n">
        <v>6558758.84</v>
      </c>
    </row>
    <row r="816" customFormat="false" ht="12.8" hidden="false" customHeight="false" outlineLevel="0" collapsed="false">
      <c r="A816" s="1" t="n">
        <v>248.85</v>
      </c>
      <c r="B816" s="1" t="n">
        <v>249.126</v>
      </c>
      <c r="C816" s="1" t="n">
        <v>885983.58</v>
      </c>
      <c r="D816" s="1" t="n">
        <v>6558756.88</v>
      </c>
    </row>
    <row r="817" customFormat="false" ht="12.8" hidden="false" customHeight="false" outlineLevel="0" collapsed="false">
      <c r="A817" s="1" t="n">
        <v>248.85</v>
      </c>
      <c r="B817" s="1" t="n">
        <v>249.126</v>
      </c>
      <c r="C817" s="1" t="n">
        <v>885983.23</v>
      </c>
      <c r="D817" s="1" t="n">
        <v>6558754.92</v>
      </c>
    </row>
    <row r="818" customFormat="false" ht="12.8" hidden="false" customHeight="false" outlineLevel="0" collapsed="false">
      <c r="A818" s="1" t="n">
        <v>248.85</v>
      </c>
      <c r="B818" s="1" t="n">
        <v>249.126</v>
      </c>
      <c r="C818" s="1" t="n">
        <v>885982.88</v>
      </c>
      <c r="D818" s="1" t="n">
        <v>6558752.97</v>
      </c>
    </row>
    <row r="819" customFormat="false" ht="12.8" hidden="false" customHeight="false" outlineLevel="0" collapsed="false">
      <c r="A819" s="1" t="n">
        <v>248.86</v>
      </c>
      <c r="B819" s="1" t="n">
        <v>249.018</v>
      </c>
      <c r="C819" s="1" t="n">
        <v>885982.54</v>
      </c>
      <c r="D819" s="1" t="n">
        <v>6558751.01</v>
      </c>
    </row>
    <row r="820" customFormat="false" ht="12.8" hidden="false" customHeight="false" outlineLevel="0" collapsed="false">
      <c r="A820" s="1" t="n">
        <v>248.86</v>
      </c>
      <c r="B820" s="1" t="n">
        <v>249.018</v>
      </c>
      <c r="C820" s="1" t="n">
        <v>885982.19</v>
      </c>
      <c r="D820" s="1" t="n">
        <v>6558749.05</v>
      </c>
    </row>
    <row r="821" customFormat="false" ht="12.8" hidden="false" customHeight="false" outlineLevel="0" collapsed="false">
      <c r="A821" s="1" t="n">
        <v>248.85</v>
      </c>
      <c r="B821" s="1" t="n">
        <v>249.018</v>
      </c>
      <c r="C821" s="1" t="n">
        <v>885981.85</v>
      </c>
      <c r="D821" s="1" t="n">
        <v>6558747.09</v>
      </c>
    </row>
    <row r="822" customFormat="false" ht="12.8" hidden="false" customHeight="false" outlineLevel="0" collapsed="false">
      <c r="A822" s="1" t="n">
        <v>248.86</v>
      </c>
      <c r="B822" s="1" t="n">
        <v>249.104</v>
      </c>
      <c r="C822" s="1" t="n">
        <v>885981.5</v>
      </c>
      <c r="D822" s="1" t="n">
        <v>6558745.13</v>
      </c>
    </row>
    <row r="823" customFormat="false" ht="12.8" hidden="false" customHeight="false" outlineLevel="0" collapsed="false">
      <c r="A823" s="1" t="n">
        <v>248.86</v>
      </c>
      <c r="B823" s="1" t="n">
        <v>249.104</v>
      </c>
      <c r="C823" s="1" t="n">
        <v>885981.16</v>
      </c>
      <c r="D823" s="1" t="n">
        <v>6558743.17</v>
      </c>
    </row>
    <row r="824" customFormat="false" ht="12.8" hidden="false" customHeight="false" outlineLevel="0" collapsed="false">
      <c r="A824" s="1" t="n">
        <v>248.86</v>
      </c>
      <c r="B824" s="1" t="n">
        <v>249.104</v>
      </c>
      <c r="C824" s="1" t="n">
        <v>885980.81</v>
      </c>
      <c r="D824" s="1" t="n">
        <v>6558741.21</v>
      </c>
    </row>
    <row r="825" customFormat="false" ht="12.8" hidden="false" customHeight="false" outlineLevel="0" collapsed="false">
      <c r="A825" s="1" t="n">
        <v>248.86</v>
      </c>
      <c r="B825" s="1" t="n">
        <v>249.075</v>
      </c>
      <c r="C825" s="1" t="n">
        <v>885980.46</v>
      </c>
      <c r="D825" s="1" t="n">
        <v>6558739.25</v>
      </c>
    </row>
    <row r="826" customFormat="false" ht="12.8" hidden="false" customHeight="false" outlineLevel="0" collapsed="false">
      <c r="A826" s="1" t="n">
        <v>248.86</v>
      </c>
      <c r="B826" s="1" t="n">
        <v>249.151</v>
      </c>
      <c r="C826" s="1" t="n">
        <v>885980.12</v>
      </c>
      <c r="D826" s="1" t="n">
        <v>6558737.29</v>
      </c>
    </row>
    <row r="827" customFormat="false" ht="12.8" hidden="false" customHeight="false" outlineLevel="0" collapsed="false">
      <c r="A827" s="1" t="n">
        <v>248.88</v>
      </c>
      <c r="B827" s="1" t="n">
        <v>249.151</v>
      </c>
      <c r="C827" s="1" t="n">
        <v>885979.77</v>
      </c>
      <c r="D827" s="1" t="n">
        <v>6558735.33</v>
      </c>
    </row>
    <row r="828" customFormat="false" ht="12.8" hidden="false" customHeight="false" outlineLevel="0" collapsed="false">
      <c r="A828" s="1" t="n">
        <v>248.88</v>
      </c>
      <c r="B828" s="1" t="n">
        <v>249.066</v>
      </c>
      <c r="C828" s="1" t="n">
        <v>885979.43</v>
      </c>
      <c r="D828" s="1" t="n">
        <v>6558733.37</v>
      </c>
    </row>
    <row r="829" customFormat="false" ht="12.8" hidden="false" customHeight="false" outlineLevel="0" collapsed="false">
      <c r="A829" s="1" t="n">
        <v>248.87</v>
      </c>
      <c r="B829" s="1" t="n">
        <v>249.062</v>
      </c>
      <c r="C829" s="1" t="n">
        <v>885979.08</v>
      </c>
      <c r="D829" s="1" t="n">
        <v>6558731.42</v>
      </c>
    </row>
    <row r="830" customFormat="false" ht="12.8" hidden="false" customHeight="false" outlineLevel="0" collapsed="false">
      <c r="A830" s="1" t="n">
        <v>248.86</v>
      </c>
      <c r="B830" s="1" t="n">
        <v>249.096</v>
      </c>
      <c r="C830" s="1" t="n">
        <v>885978.74</v>
      </c>
      <c r="D830" s="1" t="n">
        <v>6558729.46</v>
      </c>
    </row>
    <row r="831" customFormat="false" ht="12.8" hidden="false" customHeight="false" outlineLevel="0" collapsed="false">
      <c r="A831" s="1" t="n">
        <v>248.85</v>
      </c>
      <c r="B831" s="1" t="n">
        <v>249.125</v>
      </c>
      <c r="C831" s="1" t="n">
        <v>885978.39</v>
      </c>
      <c r="D831" s="1" t="n">
        <v>6558727.5</v>
      </c>
    </row>
    <row r="832" customFormat="false" ht="12.8" hidden="false" customHeight="false" outlineLevel="0" collapsed="false">
      <c r="A832" s="1" t="n">
        <v>248.88</v>
      </c>
      <c r="B832" s="1" t="n">
        <v>249.056</v>
      </c>
      <c r="C832" s="1" t="n">
        <v>885978.04</v>
      </c>
      <c r="D832" s="1" t="n">
        <v>6558725.54</v>
      </c>
    </row>
    <row r="833" customFormat="false" ht="12.8" hidden="false" customHeight="false" outlineLevel="0" collapsed="false">
      <c r="A833" s="1" t="n">
        <v>248.88</v>
      </c>
      <c r="B833" s="1" t="n">
        <v>249.111</v>
      </c>
      <c r="C833" s="1" t="n">
        <v>885977.7</v>
      </c>
      <c r="D833" s="1" t="n">
        <v>6558723.58</v>
      </c>
    </row>
    <row r="834" customFormat="false" ht="12.8" hidden="false" customHeight="false" outlineLevel="0" collapsed="false">
      <c r="A834" s="1" t="n">
        <v>248.87</v>
      </c>
      <c r="B834" s="1" t="n">
        <v>249.09</v>
      </c>
      <c r="C834" s="1" t="n">
        <v>885977.35</v>
      </c>
      <c r="D834" s="1" t="n">
        <v>6558721.62</v>
      </c>
    </row>
    <row r="835" customFormat="false" ht="12.8" hidden="false" customHeight="false" outlineLevel="0" collapsed="false">
      <c r="A835" s="1" t="n">
        <v>248.87</v>
      </c>
      <c r="B835" s="1" t="n">
        <v>249.088</v>
      </c>
      <c r="C835" s="1" t="n">
        <v>885977.01</v>
      </c>
      <c r="D835" s="1" t="n">
        <v>6558719.66</v>
      </c>
    </row>
    <row r="836" customFormat="false" ht="12.8" hidden="false" customHeight="false" outlineLevel="0" collapsed="false">
      <c r="A836" s="1" t="n">
        <v>248.87</v>
      </c>
      <c r="B836" s="1" t="n">
        <v>249.056</v>
      </c>
      <c r="C836" s="1" t="n">
        <v>885976.66</v>
      </c>
      <c r="D836" s="1" t="n">
        <v>6558717.7</v>
      </c>
    </row>
    <row r="837" customFormat="false" ht="12.8" hidden="false" customHeight="false" outlineLevel="0" collapsed="false">
      <c r="A837" s="1" t="n">
        <v>248.88</v>
      </c>
      <c r="B837" s="1" t="n">
        <v>249.082</v>
      </c>
      <c r="C837" s="1" t="n">
        <v>885976.31</v>
      </c>
      <c r="D837" s="1" t="n">
        <v>6558715.74</v>
      </c>
    </row>
    <row r="838" customFormat="false" ht="12.8" hidden="false" customHeight="false" outlineLevel="0" collapsed="false">
      <c r="A838" s="1" t="n">
        <v>248.88</v>
      </c>
      <c r="B838" s="1" t="n">
        <v>249.072</v>
      </c>
      <c r="C838" s="1" t="n">
        <v>885975.97</v>
      </c>
      <c r="D838" s="1" t="n">
        <v>6558713.78</v>
      </c>
    </row>
    <row r="839" customFormat="false" ht="12.8" hidden="false" customHeight="false" outlineLevel="0" collapsed="false">
      <c r="A839" s="1" t="n">
        <v>248.88</v>
      </c>
      <c r="B839" s="1" t="n">
        <v>249.087</v>
      </c>
      <c r="C839" s="1" t="n">
        <v>885975.62</v>
      </c>
      <c r="D839" s="1" t="n">
        <v>6558711.82</v>
      </c>
    </row>
    <row r="840" customFormat="false" ht="12.8" hidden="false" customHeight="false" outlineLevel="0" collapsed="false">
      <c r="A840" s="1" t="n">
        <v>248.84</v>
      </c>
      <c r="B840" s="1" t="n">
        <v>249.087</v>
      </c>
      <c r="C840" s="1" t="n">
        <v>885975.28</v>
      </c>
      <c r="D840" s="1" t="n">
        <v>6558709.87</v>
      </c>
    </row>
    <row r="841" customFormat="false" ht="12.8" hidden="false" customHeight="false" outlineLevel="0" collapsed="false">
      <c r="A841" s="1" t="n">
        <v>248.83</v>
      </c>
      <c r="B841" s="1" t="n">
        <v>249.111</v>
      </c>
      <c r="C841" s="1" t="n">
        <v>885974.93</v>
      </c>
      <c r="D841" s="1" t="n">
        <v>6558707.91</v>
      </c>
    </row>
    <row r="842" customFormat="false" ht="12.8" hidden="false" customHeight="false" outlineLevel="0" collapsed="false">
      <c r="A842" s="1" t="n">
        <v>248.84</v>
      </c>
      <c r="B842" s="1" t="n">
        <v>249.097</v>
      </c>
      <c r="C842" s="1" t="n">
        <v>885974.59</v>
      </c>
      <c r="D842" s="1" t="n">
        <v>6558705.95</v>
      </c>
    </row>
    <row r="843" customFormat="false" ht="12.8" hidden="false" customHeight="false" outlineLevel="0" collapsed="false">
      <c r="A843" s="1" t="n">
        <v>248.84</v>
      </c>
      <c r="B843" s="1" t="n">
        <v>249.086</v>
      </c>
      <c r="C843" s="1" t="n">
        <v>885974.24</v>
      </c>
      <c r="D843" s="1" t="n">
        <v>6558703.99</v>
      </c>
    </row>
    <row r="844" customFormat="false" ht="12.8" hidden="false" customHeight="false" outlineLevel="0" collapsed="false">
      <c r="A844" s="1" t="n">
        <v>248.84</v>
      </c>
      <c r="B844" s="1" t="n">
        <v>249.086</v>
      </c>
      <c r="C844" s="1" t="n">
        <v>885973.89</v>
      </c>
      <c r="D844" s="1" t="n">
        <v>6558702.03</v>
      </c>
    </row>
    <row r="845" customFormat="false" ht="12.8" hidden="false" customHeight="false" outlineLevel="0" collapsed="false">
      <c r="A845" s="1" t="n">
        <v>248.85</v>
      </c>
      <c r="B845" s="1" t="n">
        <v>249.062</v>
      </c>
      <c r="C845" s="1" t="n">
        <v>885973.55</v>
      </c>
      <c r="D845" s="1" t="n">
        <v>6558700.07</v>
      </c>
    </row>
    <row r="846" customFormat="false" ht="12.8" hidden="false" customHeight="false" outlineLevel="0" collapsed="false">
      <c r="A846" s="1" t="n">
        <v>248.84</v>
      </c>
      <c r="B846" s="1" t="n">
        <v>249.089</v>
      </c>
      <c r="C846" s="1" t="n">
        <v>885973.2</v>
      </c>
      <c r="D846" s="1" t="n">
        <v>6558698.11</v>
      </c>
    </row>
    <row r="847" customFormat="false" ht="12.8" hidden="false" customHeight="false" outlineLevel="0" collapsed="false">
      <c r="A847" s="1" t="n">
        <v>248.83</v>
      </c>
      <c r="B847" s="1" t="n">
        <v>249.089</v>
      </c>
      <c r="C847" s="1" t="n">
        <v>885972.86</v>
      </c>
      <c r="D847" s="1" t="n">
        <v>6558696.15</v>
      </c>
    </row>
    <row r="848" customFormat="false" ht="12.8" hidden="false" customHeight="false" outlineLevel="0" collapsed="false">
      <c r="A848" s="1" t="n">
        <v>248.83</v>
      </c>
      <c r="B848" s="1" t="n">
        <v>249.068</v>
      </c>
      <c r="C848" s="1" t="n">
        <v>885972.51</v>
      </c>
      <c r="D848" s="1" t="n">
        <v>6558694.19</v>
      </c>
    </row>
    <row r="849" customFormat="false" ht="12.8" hidden="false" customHeight="false" outlineLevel="0" collapsed="false">
      <c r="A849" s="1" t="n">
        <v>248.83</v>
      </c>
      <c r="B849" s="1" t="n">
        <v>249.081</v>
      </c>
      <c r="C849" s="1" t="n">
        <v>885972.17</v>
      </c>
      <c r="D849" s="1" t="n">
        <v>6558692.23</v>
      </c>
    </row>
    <row r="850" customFormat="false" ht="12.8" hidden="false" customHeight="false" outlineLevel="0" collapsed="false">
      <c r="A850" s="1" t="n">
        <v>248.84</v>
      </c>
      <c r="B850" s="1" t="n">
        <v>249.092</v>
      </c>
      <c r="C850" s="1" t="n">
        <v>885971.82</v>
      </c>
      <c r="D850" s="1" t="n">
        <v>6558690.28</v>
      </c>
    </row>
    <row r="851" customFormat="false" ht="12.8" hidden="false" customHeight="false" outlineLevel="0" collapsed="false">
      <c r="A851" s="1" t="n">
        <v>248.84</v>
      </c>
      <c r="B851" s="1" t="n">
        <v>249.095</v>
      </c>
      <c r="C851" s="1" t="n">
        <v>885971.47</v>
      </c>
      <c r="D851" s="1" t="n">
        <v>6558688.32</v>
      </c>
    </row>
    <row r="852" customFormat="false" ht="12.8" hidden="false" customHeight="false" outlineLevel="0" collapsed="false">
      <c r="A852" s="1" t="n">
        <v>248.85</v>
      </c>
      <c r="B852" s="1" t="n">
        <v>249.042</v>
      </c>
      <c r="C852" s="1" t="n">
        <v>885971.13</v>
      </c>
      <c r="D852" s="1" t="n">
        <v>6558686.36</v>
      </c>
    </row>
    <row r="853" customFormat="false" ht="12.8" hidden="false" customHeight="false" outlineLevel="0" collapsed="false">
      <c r="A853" s="1" t="n">
        <v>248.85</v>
      </c>
      <c r="B853" s="1" t="n">
        <v>249.099</v>
      </c>
      <c r="C853" s="1" t="n">
        <v>885970.78</v>
      </c>
      <c r="D853" s="1" t="n">
        <v>6558684.4</v>
      </c>
    </row>
    <row r="854" customFormat="false" ht="12.8" hidden="false" customHeight="false" outlineLevel="0" collapsed="false">
      <c r="A854" s="1" t="n">
        <v>248.86</v>
      </c>
      <c r="B854" s="1" t="n">
        <v>249.054</v>
      </c>
      <c r="C854" s="1" t="n">
        <v>885970.44</v>
      </c>
      <c r="D854" s="1" t="n">
        <v>6558682.44</v>
      </c>
    </row>
    <row r="855" customFormat="false" ht="12.8" hidden="false" customHeight="false" outlineLevel="0" collapsed="false">
      <c r="A855" s="1" t="n">
        <v>248.87</v>
      </c>
      <c r="B855" s="1" t="n">
        <v>249.045</v>
      </c>
      <c r="C855" s="1" t="n">
        <v>885970.09</v>
      </c>
      <c r="D855" s="1" t="n">
        <v>6558680.48</v>
      </c>
    </row>
    <row r="856" customFormat="false" ht="12.8" hidden="false" customHeight="false" outlineLevel="0" collapsed="false">
      <c r="A856" s="1" t="n">
        <v>248.87</v>
      </c>
      <c r="B856" s="1" t="n">
        <v>249.056</v>
      </c>
      <c r="C856" s="1" t="n">
        <v>885969.75</v>
      </c>
      <c r="D856" s="1" t="n">
        <v>6558678.52</v>
      </c>
    </row>
    <row r="857" customFormat="false" ht="12.8" hidden="false" customHeight="false" outlineLevel="0" collapsed="false">
      <c r="A857" s="1" t="n">
        <v>248.87</v>
      </c>
      <c r="B857" s="1" t="n">
        <v>249.056</v>
      </c>
      <c r="C857" s="1" t="n">
        <v>885969.4</v>
      </c>
      <c r="D857" s="1" t="n">
        <v>6558676.56</v>
      </c>
    </row>
    <row r="858" customFormat="false" ht="12.8" hidden="false" customHeight="false" outlineLevel="0" collapsed="false">
      <c r="A858" s="1" t="n">
        <v>248.86</v>
      </c>
      <c r="B858" s="1" t="n">
        <v>249.075</v>
      </c>
      <c r="C858" s="1" t="n">
        <v>885969.05</v>
      </c>
      <c r="D858" s="1" t="n">
        <v>6558674.6</v>
      </c>
    </row>
    <row r="859" customFormat="false" ht="12.8" hidden="false" customHeight="false" outlineLevel="0" collapsed="false">
      <c r="A859" s="1" t="n">
        <v>248.84</v>
      </c>
      <c r="B859" s="1" t="n">
        <v>249.082</v>
      </c>
      <c r="C859" s="1" t="n">
        <v>885968.71</v>
      </c>
      <c r="D859" s="1" t="n">
        <v>6558672.64</v>
      </c>
    </row>
    <row r="860" customFormat="false" ht="12.8" hidden="false" customHeight="false" outlineLevel="0" collapsed="false">
      <c r="A860" s="1" t="n">
        <v>248.84</v>
      </c>
      <c r="B860" s="1" t="n">
        <v>249.062</v>
      </c>
      <c r="C860" s="1" t="n">
        <v>885968.36</v>
      </c>
      <c r="D860" s="1" t="n">
        <v>6558670.68</v>
      </c>
    </row>
    <row r="861" customFormat="false" ht="12.8" hidden="false" customHeight="false" outlineLevel="0" collapsed="false">
      <c r="A861" s="1" t="n">
        <v>248.84</v>
      </c>
      <c r="B861" s="1" t="n">
        <v>249.062</v>
      </c>
      <c r="C861" s="1" t="n">
        <v>885968.02</v>
      </c>
      <c r="D861" s="1" t="n">
        <v>6558668.73</v>
      </c>
    </row>
    <row r="862" customFormat="false" ht="12.8" hidden="false" customHeight="false" outlineLevel="0" collapsed="false">
      <c r="A862" s="1" t="n">
        <v>248.84</v>
      </c>
      <c r="B862" s="1" t="n">
        <v>249.015</v>
      </c>
      <c r="C862" s="1" t="n">
        <v>885967.67</v>
      </c>
      <c r="D862" s="1" t="n">
        <v>6558666.77</v>
      </c>
    </row>
    <row r="863" customFormat="false" ht="12.8" hidden="false" customHeight="false" outlineLevel="0" collapsed="false">
      <c r="A863" s="1" t="n">
        <v>248.86</v>
      </c>
      <c r="B863" s="1" t="n">
        <v>249.044</v>
      </c>
      <c r="C863" s="1" t="n">
        <v>885967.33</v>
      </c>
      <c r="D863" s="1" t="n">
        <v>6558664.81</v>
      </c>
    </row>
    <row r="864" customFormat="false" ht="12.8" hidden="false" customHeight="false" outlineLevel="0" collapsed="false">
      <c r="A864" s="1" t="n">
        <v>248.87</v>
      </c>
      <c r="B864" s="1" t="n">
        <v>249.061</v>
      </c>
      <c r="C864" s="1" t="n">
        <v>885966.98</v>
      </c>
      <c r="D864" s="1" t="n">
        <v>6558662.85</v>
      </c>
    </row>
    <row r="865" customFormat="false" ht="12.8" hidden="false" customHeight="false" outlineLevel="0" collapsed="false">
      <c r="A865" s="1" t="n">
        <v>248.88</v>
      </c>
      <c r="B865" s="1" t="n">
        <v>249.066</v>
      </c>
      <c r="C865" s="1" t="n">
        <v>885966.63</v>
      </c>
      <c r="D865" s="1" t="n">
        <v>6558660.89</v>
      </c>
    </row>
    <row r="866" customFormat="false" ht="12.8" hidden="false" customHeight="false" outlineLevel="0" collapsed="false">
      <c r="A866" s="1" t="n">
        <v>248.88</v>
      </c>
      <c r="B866" s="1" t="n">
        <v>249.06</v>
      </c>
      <c r="C866" s="1" t="n">
        <v>885966.29</v>
      </c>
      <c r="D866" s="1" t="n">
        <v>6558658.93</v>
      </c>
    </row>
    <row r="867" customFormat="false" ht="12.8" hidden="false" customHeight="false" outlineLevel="0" collapsed="false">
      <c r="A867" s="1" t="n">
        <v>248.88</v>
      </c>
      <c r="B867" s="1" t="n">
        <v>249.078</v>
      </c>
      <c r="C867" s="1" t="n">
        <v>885965.94</v>
      </c>
      <c r="D867" s="1" t="n">
        <v>6558656.97</v>
      </c>
    </row>
    <row r="868" customFormat="false" ht="12.8" hidden="false" customHeight="false" outlineLevel="0" collapsed="false">
      <c r="A868" s="1" t="n">
        <v>248.88</v>
      </c>
      <c r="B868" s="1" t="n">
        <v>249.048</v>
      </c>
      <c r="C868" s="1" t="n">
        <v>885965.6</v>
      </c>
      <c r="D868" s="1" t="n">
        <v>6558655.01</v>
      </c>
    </row>
    <row r="869" customFormat="false" ht="12.8" hidden="false" customHeight="false" outlineLevel="0" collapsed="false">
      <c r="A869" s="1" t="n">
        <v>248.88</v>
      </c>
      <c r="B869" s="1" t="n">
        <v>249.064</v>
      </c>
      <c r="C869" s="1" t="n">
        <v>885965.25</v>
      </c>
      <c r="D869" s="1" t="n">
        <v>6558653.05</v>
      </c>
    </row>
    <row r="870" customFormat="false" ht="12.8" hidden="false" customHeight="false" outlineLevel="0" collapsed="false">
      <c r="A870" s="1" t="n">
        <v>248.87</v>
      </c>
      <c r="B870" s="1" t="n">
        <v>249.07</v>
      </c>
      <c r="C870" s="1" t="n">
        <v>885964.91</v>
      </c>
      <c r="D870" s="1" t="n">
        <v>6558651.09</v>
      </c>
    </row>
    <row r="871" customFormat="false" ht="12.8" hidden="false" customHeight="false" outlineLevel="0" collapsed="false">
      <c r="A871" s="1" t="n">
        <v>248.87</v>
      </c>
      <c r="B871" s="1" t="n">
        <v>249.062</v>
      </c>
      <c r="C871" s="1" t="n">
        <v>885964.56</v>
      </c>
      <c r="D871" s="1" t="n">
        <v>6558649.13</v>
      </c>
    </row>
    <row r="872" customFormat="false" ht="12.8" hidden="false" customHeight="false" outlineLevel="0" collapsed="false">
      <c r="A872" s="1" t="n">
        <v>248.87</v>
      </c>
      <c r="B872" s="1" t="n">
        <v>249.046</v>
      </c>
      <c r="C872" s="1" t="n">
        <v>885964.21</v>
      </c>
      <c r="D872" s="1" t="n">
        <v>6558647.18</v>
      </c>
    </row>
    <row r="873" customFormat="false" ht="12.8" hidden="false" customHeight="false" outlineLevel="0" collapsed="false">
      <c r="A873" s="1" t="n">
        <v>248.87</v>
      </c>
      <c r="B873" s="1" t="n">
        <v>249.052</v>
      </c>
      <c r="C873" s="1" t="n">
        <v>885963.87</v>
      </c>
      <c r="D873" s="1" t="n">
        <v>6558645.22</v>
      </c>
    </row>
    <row r="874" customFormat="false" ht="12.8" hidden="false" customHeight="false" outlineLevel="0" collapsed="false">
      <c r="A874" s="1" t="n">
        <v>248.87</v>
      </c>
      <c r="B874" s="1" t="n">
        <v>249.091</v>
      </c>
      <c r="C874" s="1" t="n">
        <v>885963.52</v>
      </c>
      <c r="D874" s="1" t="n">
        <v>6558643.26</v>
      </c>
    </row>
    <row r="875" customFormat="false" ht="12.8" hidden="false" customHeight="false" outlineLevel="0" collapsed="false">
      <c r="A875" s="1" t="n">
        <v>248.88</v>
      </c>
      <c r="B875" s="1" t="n">
        <v>249.036</v>
      </c>
      <c r="C875" s="1" t="n">
        <v>885963.18</v>
      </c>
      <c r="D875" s="1" t="n">
        <v>6558641.3</v>
      </c>
    </row>
    <row r="876" customFormat="false" ht="12.8" hidden="false" customHeight="false" outlineLevel="0" collapsed="false">
      <c r="A876" s="1" t="n">
        <v>248.88</v>
      </c>
      <c r="B876" s="1" t="n">
        <v>249.057</v>
      </c>
      <c r="C876" s="1" t="n">
        <v>885962.83</v>
      </c>
      <c r="D876" s="1" t="n">
        <v>6558639.34</v>
      </c>
    </row>
    <row r="877" customFormat="false" ht="12.8" hidden="false" customHeight="false" outlineLevel="0" collapsed="false">
      <c r="A877" s="1" t="n">
        <v>248.88</v>
      </c>
      <c r="B877" s="1" t="n">
        <v>249.056</v>
      </c>
      <c r="C877" s="1" t="n">
        <v>885962.49</v>
      </c>
      <c r="D877" s="1" t="n">
        <v>6558637.38</v>
      </c>
    </row>
    <row r="878" customFormat="false" ht="12.8" hidden="false" customHeight="false" outlineLevel="0" collapsed="false">
      <c r="A878" s="1" t="n">
        <v>248.88</v>
      </c>
      <c r="B878" s="1" t="n">
        <v>249.063</v>
      </c>
      <c r="C878" s="1" t="n">
        <v>885962.14</v>
      </c>
      <c r="D878" s="1" t="n">
        <v>6558635.42</v>
      </c>
    </row>
    <row r="879" customFormat="false" ht="12.8" hidden="false" customHeight="false" outlineLevel="0" collapsed="false">
      <c r="A879" s="1" t="n">
        <v>248.87</v>
      </c>
      <c r="B879" s="1" t="n">
        <v>249.082</v>
      </c>
      <c r="C879" s="1" t="n">
        <v>885961.79</v>
      </c>
      <c r="D879" s="1" t="n">
        <v>6558633.46</v>
      </c>
    </row>
    <row r="880" customFormat="false" ht="12.8" hidden="false" customHeight="false" outlineLevel="0" collapsed="false">
      <c r="A880" s="1" t="n">
        <v>248.87</v>
      </c>
      <c r="B880" s="1" t="n">
        <v>249.074</v>
      </c>
      <c r="C880" s="1" t="n">
        <v>885961.45</v>
      </c>
      <c r="D880" s="1" t="n">
        <v>6558631.5</v>
      </c>
    </row>
    <row r="881" customFormat="false" ht="12.8" hidden="false" customHeight="false" outlineLevel="0" collapsed="false">
      <c r="A881" s="1" t="n">
        <v>248.88</v>
      </c>
      <c r="B881" s="1" t="n">
        <v>249.043</v>
      </c>
      <c r="C881" s="1" t="n">
        <v>885961.1</v>
      </c>
      <c r="D881" s="1" t="n">
        <v>6558629.54</v>
      </c>
    </row>
    <row r="882" customFormat="false" ht="12.8" hidden="false" customHeight="false" outlineLevel="0" collapsed="false">
      <c r="A882" s="1" t="n">
        <v>248.88</v>
      </c>
      <c r="B882" s="1" t="n">
        <v>249.026</v>
      </c>
      <c r="C882" s="1" t="n">
        <v>885960.76</v>
      </c>
      <c r="D882" s="1" t="n">
        <v>6558627.58</v>
      </c>
    </row>
    <row r="883" customFormat="false" ht="12.8" hidden="false" customHeight="false" outlineLevel="0" collapsed="false">
      <c r="A883" s="1" t="n">
        <v>248.89</v>
      </c>
      <c r="B883" s="1" t="n">
        <v>249.026</v>
      </c>
      <c r="C883" s="1" t="n">
        <v>885960.41</v>
      </c>
      <c r="D883" s="1" t="n">
        <v>6558625.63</v>
      </c>
    </row>
    <row r="884" customFormat="false" ht="12.8" hidden="false" customHeight="false" outlineLevel="0" collapsed="false">
      <c r="A884" s="1" t="n">
        <v>248.87</v>
      </c>
      <c r="B884" s="1" t="n">
        <v>249.065</v>
      </c>
      <c r="C884" s="1" t="n">
        <v>885960.07</v>
      </c>
      <c r="D884" s="1" t="n">
        <v>6558623.67</v>
      </c>
    </row>
    <row r="885" customFormat="false" ht="12.8" hidden="false" customHeight="false" outlineLevel="0" collapsed="false">
      <c r="A885" s="1" t="n">
        <v>248.85</v>
      </c>
      <c r="B885" s="1" t="n">
        <v>249.065</v>
      </c>
      <c r="C885" s="1" t="n">
        <v>885959.72</v>
      </c>
      <c r="D885" s="1" t="n">
        <v>6558621.71</v>
      </c>
    </row>
    <row r="886" customFormat="false" ht="12.8" hidden="false" customHeight="false" outlineLevel="0" collapsed="false">
      <c r="A886" s="1" t="n">
        <v>248.84</v>
      </c>
      <c r="B886" s="1" t="n">
        <v>249.038</v>
      </c>
      <c r="C886" s="1" t="n">
        <v>885959.37</v>
      </c>
      <c r="D886" s="1" t="n">
        <v>6558619.75</v>
      </c>
    </row>
    <row r="887" customFormat="false" ht="12.8" hidden="false" customHeight="false" outlineLevel="0" collapsed="false">
      <c r="A887" s="1" t="n">
        <v>248.82</v>
      </c>
      <c r="B887" s="1" t="n">
        <v>249.034</v>
      </c>
      <c r="C887" s="1" t="n">
        <v>885959.71</v>
      </c>
      <c r="D887" s="1" t="n">
        <v>6558617.78</v>
      </c>
    </row>
    <row r="888" customFormat="false" ht="12.8" hidden="false" customHeight="false" outlineLevel="0" collapsed="false">
      <c r="A888" s="1" t="n">
        <v>248.81</v>
      </c>
      <c r="B888" s="1" t="n">
        <v>249.048</v>
      </c>
      <c r="C888" s="1" t="n">
        <v>885960.05</v>
      </c>
      <c r="D888" s="1" t="n">
        <v>6558615.82</v>
      </c>
    </row>
    <row r="889" customFormat="false" ht="12.8" hidden="false" customHeight="false" outlineLevel="0" collapsed="false">
      <c r="A889" s="1" t="n">
        <v>248.8</v>
      </c>
      <c r="B889" s="1" t="n">
        <v>249.03</v>
      </c>
      <c r="C889" s="1" t="n">
        <v>885960.39</v>
      </c>
      <c r="D889" s="1" t="n">
        <v>6558613.85</v>
      </c>
    </row>
    <row r="890" customFormat="false" ht="12.8" hidden="false" customHeight="false" outlineLevel="0" collapsed="false">
      <c r="A890" s="1" t="n">
        <v>248.83</v>
      </c>
      <c r="B890" s="1" t="n">
        <v>249.085</v>
      </c>
      <c r="C890" s="1" t="n">
        <v>885960.73</v>
      </c>
      <c r="D890" s="1" t="n">
        <v>6558611.89</v>
      </c>
    </row>
    <row r="891" customFormat="false" ht="12.8" hidden="false" customHeight="false" outlineLevel="0" collapsed="false">
      <c r="A891" s="1" t="n">
        <v>248.87</v>
      </c>
      <c r="B891" s="1" t="n">
        <v>249.061</v>
      </c>
      <c r="C891" s="1" t="n">
        <v>885961.07</v>
      </c>
      <c r="D891" s="1" t="n">
        <v>6558609.92</v>
      </c>
    </row>
    <row r="892" customFormat="false" ht="12.8" hidden="false" customHeight="false" outlineLevel="0" collapsed="false">
      <c r="A892" s="1" t="n">
        <v>248.91</v>
      </c>
      <c r="B892" s="1" t="n">
        <v>249.061</v>
      </c>
      <c r="C892" s="1" t="n">
        <v>885961.42</v>
      </c>
      <c r="D892" s="1" t="n">
        <v>6558607.96</v>
      </c>
    </row>
    <row r="893" customFormat="false" ht="12.8" hidden="false" customHeight="false" outlineLevel="0" collapsed="false">
      <c r="A893" s="1" t="n">
        <v>248.94</v>
      </c>
      <c r="B893" s="1" t="n">
        <v>249.077</v>
      </c>
      <c r="C893" s="1" t="n">
        <v>885961.76</v>
      </c>
      <c r="D893" s="1" t="n">
        <v>6558606</v>
      </c>
    </row>
    <row r="894" customFormat="false" ht="12.8" hidden="false" customHeight="false" outlineLevel="0" collapsed="false">
      <c r="A894" s="1" t="n">
        <v>248.97</v>
      </c>
      <c r="B894" s="1" t="n">
        <v>249.014</v>
      </c>
      <c r="C894" s="1" t="n">
        <v>885962.1</v>
      </c>
      <c r="D894" s="1" t="n">
        <v>6558604.03</v>
      </c>
    </row>
    <row r="895" customFormat="false" ht="12.8" hidden="false" customHeight="false" outlineLevel="0" collapsed="false">
      <c r="A895" s="1" t="n">
        <v>249.01</v>
      </c>
      <c r="B895" s="1" t="n">
        <v>249.048</v>
      </c>
      <c r="C895" s="1" t="n">
        <v>885962.44</v>
      </c>
      <c r="D895" s="1" t="n">
        <v>6558602.07</v>
      </c>
    </row>
    <row r="896" customFormat="false" ht="12.8" hidden="false" customHeight="false" outlineLevel="0" collapsed="false">
      <c r="A896" s="1" t="n">
        <v>249.05</v>
      </c>
      <c r="B896" s="1" t="n">
        <v>249.083</v>
      </c>
      <c r="C896" s="1" t="n">
        <v>885962.78</v>
      </c>
      <c r="D896" s="1" t="n">
        <v>6558600.1</v>
      </c>
    </row>
    <row r="897" customFormat="false" ht="12.8" hidden="false" customHeight="false" outlineLevel="0" collapsed="false">
      <c r="A897" s="1" t="n">
        <v>249.09</v>
      </c>
      <c r="B897" s="1" t="n">
        <v>249.028</v>
      </c>
      <c r="C897" s="1" t="n">
        <v>885963.12</v>
      </c>
      <c r="D897" s="1" t="n">
        <v>6558598.14</v>
      </c>
    </row>
    <row r="898" customFormat="false" ht="12.8" hidden="false" customHeight="false" outlineLevel="0" collapsed="false">
      <c r="A898" s="1" t="n">
        <v>249.13</v>
      </c>
      <c r="B898" s="1" t="n">
        <v>249.058</v>
      </c>
      <c r="C898" s="1" t="n">
        <v>885963.46</v>
      </c>
      <c r="D898" s="1" t="n">
        <v>6558596.17</v>
      </c>
    </row>
    <row r="899" customFormat="false" ht="12.8" hidden="false" customHeight="false" outlineLevel="0" collapsed="false">
      <c r="A899" s="1" t="n">
        <v>249.16</v>
      </c>
      <c r="B899" s="1" t="n">
        <v>249.049</v>
      </c>
      <c r="C899" s="1" t="n">
        <v>885963.8</v>
      </c>
      <c r="D899" s="1" t="n">
        <v>6558594.21</v>
      </c>
    </row>
    <row r="900" customFormat="false" ht="12.8" hidden="false" customHeight="false" outlineLevel="0" collapsed="false">
      <c r="A900" s="1" t="n">
        <v>249.21</v>
      </c>
      <c r="B900" s="1" t="n">
        <v>249.047</v>
      </c>
      <c r="C900" s="1" t="n">
        <v>885964.14</v>
      </c>
      <c r="D900" s="1" t="n">
        <v>6558592.24</v>
      </c>
    </row>
    <row r="901" customFormat="false" ht="12.8" hidden="false" customHeight="false" outlineLevel="0" collapsed="false">
      <c r="A901" s="1" t="n">
        <v>249.15</v>
      </c>
      <c r="B901" s="1" t="n">
        <v>249.062</v>
      </c>
      <c r="C901" s="1" t="n">
        <v>885964.48</v>
      </c>
      <c r="D901" s="1" t="n">
        <v>6558590.28</v>
      </c>
    </row>
    <row r="902" customFormat="false" ht="12.8" hidden="false" customHeight="false" outlineLevel="0" collapsed="false">
      <c r="A902" s="1" t="n">
        <v>249.14</v>
      </c>
      <c r="B902" s="1" t="n">
        <v>249.062</v>
      </c>
      <c r="C902" s="1" t="n">
        <v>885964.82</v>
      </c>
      <c r="D902" s="1" t="n">
        <v>6558588.31</v>
      </c>
    </row>
    <row r="903" customFormat="false" ht="12.8" hidden="false" customHeight="false" outlineLevel="0" collapsed="false">
      <c r="A903" s="1" t="n">
        <v>249.09</v>
      </c>
      <c r="B903" s="1" t="n">
        <v>249.052</v>
      </c>
      <c r="C903" s="1" t="n">
        <v>885965.16</v>
      </c>
      <c r="D903" s="1" t="n">
        <v>6558586.35</v>
      </c>
    </row>
    <row r="904" customFormat="false" ht="12.8" hidden="false" customHeight="false" outlineLevel="0" collapsed="false">
      <c r="A904" s="1" t="n">
        <v>249.13</v>
      </c>
      <c r="B904" s="1" t="n">
        <v>249.068</v>
      </c>
      <c r="C904" s="1" t="n">
        <v>885965.5</v>
      </c>
      <c r="D904" s="1" t="n">
        <v>6558584.38</v>
      </c>
    </row>
    <row r="905" customFormat="false" ht="12.8" hidden="false" customHeight="false" outlineLevel="0" collapsed="false">
      <c r="A905" s="1" t="n">
        <v>249.19</v>
      </c>
      <c r="B905" s="1" t="n">
        <v>249.055</v>
      </c>
      <c r="C905" s="1" t="n">
        <v>885965.84</v>
      </c>
      <c r="D905" s="1" t="n">
        <v>6558582.42</v>
      </c>
    </row>
    <row r="906" customFormat="false" ht="12.8" hidden="false" customHeight="false" outlineLevel="0" collapsed="false">
      <c r="A906" s="1" t="n">
        <v>249.21</v>
      </c>
      <c r="B906" s="1" t="n">
        <v>249.05</v>
      </c>
      <c r="C906" s="1" t="n">
        <v>885966.18</v>
      </c>
      <c r="D906" s="1" t="n">
        <v>6558580.45</v>
      </c>
    </row>
    <row r="907" customFormat="false" ht="12.8" hidden="false" customHeight="false" outlineLevel="0" collapsed="false">
      <c r="A907" s="1" t="n">
        <v>249</v>
      </c>
      <c r="B907" s="1" t="n">
        <v>249.058</v>
      </c>
      <c r="C907" s="1" t="n">
        <v>885966.52</v>
      </c>
      <c r="D907" s="1" t="n">
        <v>6558578.49</v>
      </c>
    </row>
    <row r="908" customFormat="false" ht="12.8" hidden="false" customHeight="false" outlineLevel="0" collapsed="false">
      <c r="A908" s="1" t="n">
        <v>248.88</v>
      </c>
      <c r="B908" s="1" t="n">
        <v>249.025</v>
      </c>
      <c r="C908" s="1" t="n">
        <v>885966.86</v>
      </c>
      <c r="D908" s="1" t="n">
        <v>6558576.52</v>
      </c>
    </row>
    <row r="909" customFormat="false" ht="12.8" hidden="false" customHeight="false" outlineLevel="0" collapsed="false">
      <c r="A909" s="1" t="n">
        <v>248.88</v>
      </c>
      <c r="B909" s="1" t="n">
        <v>249.053</v>
      </c>
      <c r="C909" s="1" t="n">
        <v>885967.2</v>
      </c>
      <c r="D909" s="1" t="n">
        <v>6558574.56</v>
      </c>
    </row>
    <row r="910" customFormat="false" ht="12.8" hidden="false" customHeight="false" outlineLevel="0" collapsed="false">
      <c r="A910" s="1" t="n">
        <v>248.88</v>
      </c>
      <c r="B910" s="1" t="n">
        <v>249.061</v>
      </c>
      <c r="C910" s="1" t="n">
        <v>885967.54</v>
      </c>
      <c r="D910" s="1" t="n">
        <v>6558572.59</v>
      </c>
    </row>
    <row r="911" customFormat="false" ht="12.8" hidden="false" customHeight="false" outlineLevel="0" collapsed="false">
      <c r="A911" s="1" t="n">
        <v>248.88</v>
      </c>
      <c r="B911" s="1" t="n">
        <v>249.057</v>
      </c>
      <c r="C911" s="1" t="n">
        <v>885967.88</v>
      </c>
      <c r="D911" s="1" t="n">
        <v>6558570.63</v>
      </c>
    </row>
    <row r="912" customFormat="false" ht="12.8" hidden="false" customHeight="false" outlineLevel="0" collapsed="false">
      <c r="A912" s="1" t="n">
        <v>248.88</v>
      </c>
      <c r="B912" s="1" t="n">
        <v>249.048</v>
      </c>
      <c r="C912" s="1" t="n">
        <v>885968.22</v>
      </c>
      <c r="D912" s="1" t="n">
        <v>6558568.66</v>
      </c>
    </row>
    <row r="913" customFormat="false" ht="12.8" hidden="false" customHeight="false" outlineLevel="0" collapsed="false">
      <c r="A913" s="1" t="n">
        <v>248.88</v>
      </c>
      <c r="B913" s="1" t="n">
        <v>249.048</v>
      </c>
      <c r="C913" s="1" t="n">
        <v>885968.56</v>
      </c>
      <c r="D913" s="1" t="n">
        <v>6558566.7</v>
      </c>
    </row>
    <row r="914" customFormat="false" ht="12.8" hidden="false" customHeight="false" outlineLevel="0" collapsed="false">
      <c r="A914" s="1" t="n">
        <v>248.89</v>
      </c>
      <c r="B914" s="1" t="n">
        <v>249.051</v>
      </c>
      <c r="C914" s="1" t="n">
        <v>885968.9</v>
      </c>
      <c r="D914" s="1" t="n">
        <v>6558564.74</v>
      </c>
    </row>
    <row r="915" customFormat="false" ht="12.8" hidden="false" customHeight="false" outlineLevel="0" collapsed="false">
      <c r="A915" s="1" t="n">
        <v>248.89</v>
      </c>
      <c r="B915" s="1" t="n">
        <v>249.055</v>
      </c>
      <c r="C915" s="1" t="n">
        <v>885969.24</v>
      </c>
      <c r="D915" s="1" t="n">
        <v>6558562.77</v>
      </c>
    </row>
    <row r="916" customFormat="false" ht="12.8" hidden="false" customHeight="false" outlineLevel="0" collapsed="false">
      <c r="A916" s="1" t="n">
        <v>248.88</v>
      </c>
      <c r="B916" s="1" t="n">
        <v>249.043</v>
      </c>
      <c r="C916" s="1" t="n">
        <v>885969.58</v>
      </c>
      <c r="D916" s="1" t="n">
        <v>6558560.81</v>
      </c>
    </row>
    <row r="917" customFormat="false" ht="12.8" hidden="false" customHeight="false" outlineLevel="0" collapsed="false">
      <c r="A917" s="1" t="n">
        <v>248.87</v>
      </c>
      <c r="B917" s="1" t="n">
        <v>249.034</v>
      </c>
      <c r="C917" s="1" t="n">
        <v>885969.92</v>
      </c>
      <c r="D917" s="1" t="n">
        <v>6558558.84</v>
      </c>
    </row>
    <row r="918" customFormat="false" ht="12.8" hidden="false" customHeight="false" outlineLevel="0" collapsed="false">
      <c r="A918" s="1" t="n">
        <v>248.97</v>
      </c>
      <c r="B918" s="1" t="n">
        <v>249.03</v>
      </c>
      <c r="C918" s="1" t="n">
        <v>885970.26</v>
      </c>
      <c r="D918" s="1" t="n">
        <v>6558556.88</v>
      </c>
    </row>
    <row r="919" customFormat="false" ht="12.8" hidden="false" customHeight="false" outlineLevel="0" collapsed="false">
      <c r="A919" s="1" t="n">
        <v>249.04</v>
      </c>
      <c r="B919" s="1" t="n">
        <v>249.039</v>
      </c>
      <c r="C919" s="1" t="n">
        <v>885970.6</v>
      </c>
      <c r="D919" s="1" t="n">
        <v>6558554.91</v>
      </c>
    </row>
    <row r="920" customFormat="false" ht="12.8" hidden="false" customHeight="false" outlineLevel="0" collapsed="false">
      <c r="A920" s="1" t="n">
        <v>248.98</v>
      </c>
      <c r="B920" s="1" t="n">
        <v>249.029</v>
      </c>
      <c r="C920" s="1" t="n">
        <v>885970.94</v>
      </c>
      <c r="D920" s="1" t="n">
        <v>6558552.95</v>
      </c>
    </row>
    <row r="921" customFormat="false" ht="12.8" hidden="false" customHeight="false" outlineLevel="0" collapsed="false">
      <c r="A921" s="1" t="n">
        <v>248.88</v>
      </c>
      <c r="B921" s="1" t="n">
        <v>249.038</v>
      </c>
      <c r="C921" s="1" t="n">
        <v>885971.28</v>
      </c>
      <c r="D921" s="1" t="n">
        <v>6558550.98</v>
      </c>
    </row>
    <row r="922" customFormat="false" ht="12.8" hidden="false" customHeight="false" outlineLevel="0" collapsed="false">
      <c r="A922" s="1" t="n">
        <v>248.88</v>
      </c>
      <c r="B922" s="1" t="n">
        <v>249.088</v>
      </c>
      <c r="C922" s="1" t="n">
        <v>885971.62</v>
      </c>
      <c r="D922" s="1" t="n">
        <v>6558549.02</v>
      </c>
    </row>
    <row r="923" customFormat="false" ht="12.8" hidden="false" customHeight="false" outlineLevel="0" collapsed="false">
      <c r="A923" s="1" t="n">
        <v>248.87</v>
      </c>
      <c r="B923" s="1" t="n">
        <v>249.088</v>
      </c>
      <c r="C923" s="1" t="n">
        <v>885971.96</v>
      </c>
      <c r="D923" s="1" t="n">
        <v>6558547.05</v>
      </c>
    </row>
    <row r="924" customFormat="false" ht="12.8" hidden="false" customHeight="false" outlineLevel="0" collapsed="false">
      <c r="A924" s="1" t="n">
        <v>248.88</v>
      </c>
      <c r="B924" s="1" t="n">
        <v>249.054</v>
      </c>
      <c r="C924" s="1" t="n">
        <v>885972.3</v>
      </c>
      <c r="D924" s="1" t="n">
        <v>6558545.09</v>
      </c>
    </row>
    <row r="925" customFormat="false" ht="12.8" hidden="false" customHeight="false" outlineLevel="0" collapsed="false">
      <c r="A925" s="1" t="n">
        <v>248.91</v>
      </c>
      <c r="B925" s="1" t="n">
        <v>249.026</v>
      </c>
      <c r="C925" s="1" t="n">
        <v>885972.64</v>
      </c>
      <c r="D925" s="1" t="n">
        <v>6558543.12</v>
      </c>
    </row>
    <row r="926" customFormat="false" ht="12.8" hidden="false" customHeight="false" outlineLevel="0" collapsed="false">
      <c r="A926" s="1" t="n">
        <v>248.97</v>
      </c>
      <c r="B926" s="1" t="n">
        <v>249.026</v>
      </c>
      <c r="C926" s="1" t="n">
        <v>885972.98</v>
      </c>
      <c r="D926" s="1" t="n">
        <v>6558541.16</v>
      </c>
    </row>
    <row r="927" customFormat="false" ht="12.8" hidden="false" customHeight="false" outlineLevel="0" collapsed="false">
      <c r="A927" s="1" t="n">
        <v>249.02</v>
      </c>
      <c r="B927" s="1" t="n">
        <v>249.059</v>
      </c>
      <c r="C927" s="1" t="n">
        <v>885973.32</v>
      </c>
      <c r="D927" s="1" t="n">
        <v>6558539.19</v>
      </c>
    </row>
    <row r="928" customFormat="false" ht="12.8" hidden="false" customHeight="false" outlineLevel="0" collapsed="false">
      <c r="A928" s="1" t="n">
        <v>249.08</v>
      </c>
      <c r="B928" s="1" t="n">
        <v>249.059</v>
      </c>
      <c r="C928" s="1" t="n">
        <v>885973.66</v>
      </c>
      <c r="D928" s="1" t="n">
        <v>6558537.23</v>
      </c>
    </row>
    <row r="929" customFormat="false" ht="12.8" hidden="false" customHeight="false" outlineLevel="0" collapsed="false">
      <c r="A929" s="1" t="n">
        <v>249.12</v>
      </c>
      <c r="B929" s="1" t="n">
        <v>249.03</v>
      </c>
      <c r="C929" s="1" t="n">
        <v>885974</v>
      </c>
      <c r="D929" s="1" t="n">
        <v>6558535.26</v>
      </c>
    </row>
    <row r="930" customFormat="false" ht="12.8" hidden="false" customHeight="false" outlineLevel="0" collapsed="false">
      <c r="A930" s="1" t="n">
        <v>249.02</v>
      </c>
      <c r="B930" s="1" t="n">
        <v>249.035</v>
      </c>
      <c r="C930" s="1" t="n">
        <v>885974.34</v>
      </c>
      <c r="D930" s="1" t="n">
        <v>6558533.3</v>
      </c>
    </row>
    <row r="931" customFormat="false" ht="12.8" hidden="false" customHeight="false" outlineLevel="0" collapsed="false">
      <c r="A931" s="1" t="n">
        <v>248.95</v>
      </c>
      <c r="B931" s="1" t="n">
        <v>249.036</v>
      </c>
      <c r="C931" s="1" t="n">
        <v>885974.68</v>
      </c>
      <c r="D931" s="1" t="n">
        <v>6558531.33</v>
      </c>
    </row>
    <row r="932" customFormat="false" ht="12.8" hidden="false" customHeight="false" outlineLevel="0" collapsed="false">
      <c r="A932" s="1" t="n">
        <v>248.93</v>
      </c>
      <c r="B932" s="1" t="n">
        <v>249.017</v>
      </c>
      <c r="C932" s="1" t="n">
        <v>885975.02</v>
      </c>
      <c r="D932" s="1" t="n">
        <v>6558529.37</v>
      </c>
    </row>
    <row r="933" customFormat="false" ht="12.8" hidden="false" customHeight="false" outlineLevel="0" collapsed="false">
      <c r="A933" s="1" t="n">
        <v>248.95</v>
      </c>
      <c r="B933" s="1" t="n">
        <v>249.017</v>
      </c>
      <c r="C933" s="1" t="n">
        <v>885975.36</v>
      </c>
      <c r="D933" s="1" t="n">
        <v>6558527.41</v>
      </c>
    </row>
    <row r="934" customFormat="false" ht="12.8" hidden="false" customHeight="false" outlineLevel="0" collapsed="false">
      <c r="A934" s="1" t="n">
        <v>248.98</v>
      </c>
      <c r="B934" s="1" t="n">
        <v>249.014</v>
      </c>
      <c r="C934" s="1" t="n">
        <v>885975.7</v>
      </c>
      <c r="D934" s="1" t="n">
        <v>6558525.44</v>
      </c>
    </row>
    <row r="935" customFormat="false" ht="12.8" hidden="false" customHeight="false" outlineLevel="0" collapsed="false">
      <c r="A935" s="1" t="n">
        <v>248.96</v>
      </c>
      <c r="B935" s="1" t="n">
        <v>249.017</v>
      </c>
      <c r="C935" s="1" t="n">
        <v>885976.04</v>
      </c>
      <c r="D935" s="1" t="n">
        <v>6558523.48</v>
      </c>
    </row>
    <row r="936" customFormat="false" ht="12.8" hidden="false" customHeight="false" outlineLevel="0" collapsed="false">
      <c r="A936" s="1" t="n">
        <v>248.98</v>
      </c>
      <c r="B936" s="1" t="n">
        <v>249.038</v>
      </c>
      <c r="C936" s="1" t="n">
        <v>885976.38</v>
      </c>
      <c r="D936" s="1" t="n">
        <v>6558521.51</v>
      </c>
    </row>
    <row r="937" customFormat="false" ht="12.8" hidden="false" customHeight="false" outlineLevel="0" collapsed="false">
      <c r="A937" s="1" t="n">
        <v>248.98</v>
      </c>
      <c r="B937" s="1" t="n">
        <v>249.013</v>
      </c>
      <c r="C937" s="1" t="n">
        <v>885976.72</v>
      </c>
      <c r="D937" s="1" t="n">
        <v>6558519.55</v>
      </c>
    </row>
    <row r="938" customFormat="false" ht="12.8" hidden="false" customHeight="false" outlineLevel="0" collapsed="false">
      <c r="A938" s="1" t="n">
        <v>248.89</v>
      </c>
      <c r="B938" s="1" t="n">
        <v>249.013</v>
      </c>
      <c r="C938" s="1" t="n">
        <v>885977.06</v>
      </c>
      <c r="D938" s="1" t="n">
        <v>6558517.58</v>
      </c>
    </row>
    <row r="939" customFormat="false" ht="12.8" hidden="false" customHeight="false" outlineLevel="0" collapsed="false">
      <c r="A939" s="1" t="n">
        <v>248.97</v>
      </c>
      <c r="B939" s="1" t="n">
        <v>248.965</v>
      </c>
      <c r="C939" s="1" t="n">
        <v>885977.4</v>
      </c>
      <c r="D939" s="1" t="n">
        <v>6558515.62</v>
      </c>
    </row>
    <row r="940" customFormat="false" ht="12.8" hidden="false" customHeight="false" outlineLevel="0" collapsed="false">
      <c r="A940" s="1" t="n">
        <v>249.07</v>
      </c>
      <c r="B940" s="1" t="n">
        <v>249.001</v>
      </c>
      <c r="C940" s="1" t="n">
        <v>885977.74</v>
      </c>
      <c r="D940" s="1" t="n">
        <v>6558513.65</v>
      </c>
    </row>
    <row r="941" customFormat="false" ht="12.8" hidden="false" customHeight="false" outlineLevel="0" collapsed="false">
      <c r="A941" s="1" t="n">
        <v>249.04</v>
      </c>
      <c r="B941" s="1" t="n">
        <v>249.012</v>
      </c>
      <c r="C941" s="1" t="n">
        <v>885978.08</v>
      </c>
      <c r="D941" s="1" t="n">
        <v>6558511.69</v>
      </c>
    </row>
    <row r="942" customFormat="false" ht="12.8" hidden="false" customHeight="false" outlineLevel="0" collapsed="false">
      <c r="A942" s="1" t="n">
        <v>249.05</v>
      </c>
      <c r="B942" s="1" t="n">
        <v>249.007</v>
      </c>
      <c r="C942" s="1" t="n">
        <v>885978.42</v>
      </c>
      <c r="D942" s="1" t="n">
        <v>6558509.72</v>
      </c>
    </row>
    <row r="943" customFormat="false" ht="12.8" hidden="false" customHeight="false" outlineLevel="0" collapsed="false">
      <c r="A943" s="1" t="n">
        <v>249.03</v>
      </c>
      <c r="B943" s="1" t="n">
        <v>249.02</v>
      </c>
      <c r="C943" s="1" t="n">
        <v>885978.76</v>
      </c>
      <c r="D943" s="1" t="n">
        <v>6558507.76</v>
      </c>
    </row>
    <row r="944" customFormat="false" ht="12.8" hidden="false" customHeight="false" outlineLevel="0" collapsed="false">
      <c r="A944" s="1" t="n">
        <v>249</v>
      </c>
      <c r="B944" s="1" t="n">
        <v>249.001</v>
      </c>
      <c r="C944" s="1" t="n">
        <v>885979.1</v>
      </c>
      <c r="D944" s="1" t="n">
        <v>6558505.79</v>
      </c>
    </row>
    <row r="945" customFormat="false" ht="12.8" hidden="false" customHeight="false" outlineLevel="0" collapsed="false">
      <c r="A945" s="1" t="n">
        <v>248.97</v>
      </c>
      <c r="B945" s="1" t="n">
        <v>249.001</v>
      </c>
      <c r="C945" s="1" t="n">
        <v>885979.44</v>
      </c>
      <c r="D945" s="1" t="n">
        <v>6558503.83</v>
      </c>
    </row>
    <row r="946" customFormat="false" ht="12.8" hidden="false" customHeight="false" outlineLevel="0" collapsed="false">
      <c r="A946" s="1" t="n">
        <v>248.95</v>
      </c>
      <c r="B946" s="1" t="n">
        <v>248.986</v>
      </c>
      <c r="C946" s="1" t="n">
        <v>885979.78</v>
      </c>
      <c r="D946" s="1" t="n">
        <v>6558501.86</v>
      </c>
    </row>
    <row r="947" customFormat="false" ht="12.8" hidden="false" customHeight="false" outlineLevel="0" collapsed="false">
      <c r="A947" s="1" t="n">
        <v>248.92</v>
      </c>
      <c r="B947" s="1" t="n">
        <v>249.013</v>
      </c>
      <c r="C947" s="1" t="n">
        <v>885980.12</v>
      </c>
      <c r="D947" s="1" t="n">
        <v>6558499.9</v>
      </c>
    </row>
    <row r="948" customFormat="false" ht="12.8" hidden="false" customHeight="false" outlineLevel="0" collapsed="false">
      <c r="A948" s="1" t="n">
        <v>248.89</v>
      </c>
      <c r="B948" s="1" t="n">
        <v>248.963</v>
      </c>
      <c r="C948" s="1" t="n">
        <v>885980.46</v>
      </c>
      <c r="D948" s="1" t="n">
        <v>6558497.93</v>
      </c>
    </row>
    <row r="949" customFormat="false" ht="12.8" hidden="false" customHeight="false" outlineLevel="0" collapsed="false">
      <c r="A949" s="1" t="n">
        <v>248.87</v>
      </c>
      <c r="B949" s="1" t="n">
        <v>248.963</v>
      </c>
      <c r="C949" s="1" t="n">
        <v>885980.8</v>
      </c>
      <c r="D949" s="1" t="n">
        <v>6558495.97</v>
      </c>
    </row>
    <row r="950" customFormat="false" ht="12.8" hidden="false" customHeight="false" outlineLevel="0" collapsed="false">
      <c r="A950" s="1" t="n">
        <v>248.87</v>
      </c>
      <c r="B950" s="1" t="n">
        <v>249.007</v>
      </c>
      <c r="C950" s="1" t="n">
        <v>885981.14</v>
      </c>
      <c r="D950" s="1" t="n">
        <v>6558494</v>
      </c>
    </row>
    <row r="951" customFormat="false" ht="12.8" hidden="false" customHeight="false" outlineLevel="0" collapsed="false">
      <c r="A951" s="1" t="n">
        <v>248.93</v>
      </c>
      <c r="B951" s="1" t="n">
        <v>248.967</v>
      </c>
      <c r="C951" s="1" t="n">
        <v>885981.48</v>
      </c>
      <c r="D951" s="1" t="n">
        <v>6558492.04</v>
      </c>
    </row>
    <row r="952" customFormat="false" ht="12.8" hidden="false" customHeight="false" outlineLevel="0" collapsed="false">
      <c r="A952" s="1" t="n">
        <v>248.99</v>
      </c>
      <c r="B952" s="1" t="n">
        <v>248.98</v>
      </c>
      <c r="C952" s="1" t="n">
        <v>885981.82</v>
      </c>
      <c r="D952" s="1" t="n">
        <v>6558490.08</v>
      </c>
    </row>
    <row r="953" customFormat="false" ht="12.8" hidden="false" customHeight="false" outlineLevel="0" collapsed="false">
      <c r="A953" s="1" t="n">
        <v>249.05</v>
      </c>
      <c r="B953" s="1" t="n">
        <v>248.98</v>
      </c>
      <c r="C953" s="1" t="n">
        <v>885982.16</v>
      </c>
      <c r="D953" s="1" t="n">
        <v>6558488.11</v>
      </c>
    </row>
    <row r="954" customFormat="false" ht="12.8" hidden="false" customHeight="false" outlineLevel="0" collapsed="false">
      <c r="A954" s="1" t="n">
        <v>248.99</v>
      </c>
      <c r="B954" s="1" t="n">
        <v>248.953</v>
      </c>
      <c r="C954" s="1" t="n">
        <v>885982.5</v>
      </c>
      <c r="D954" s="1" t="n">
        <v>6558486.15</v>
      </c>
    </row>
    <row r="955" customFormat="false" ht="12.8" hidden="false" customHeight="false" outlineLevel="0" collapsed="false">
      <c r="A955" s="1" t="n">
        <v>248.94</v>
      </c>
      <c r="B955" s="1" t="n">
        <v>249.013</v>
      </c>
      <c r="C955" s="1" t="n">
        <v>885982.84</v>
      </c>
      <c r="D955" s="1" t="n">
        <v>6558484.18</v>
      </c>
    </row>
    <row r="956" customFormat="false" ht="12.8" hidden="false" customHeight="false" outlineLevel="0" collapsed="false">
      <c r="A956" s="1" t="n">
        <v>248.87</v>
      </c>
      <c r="B956" s="1" t="n">
        <v>248.953</v>
      </c>
      <c r="C956" s="1" t="n">
        <v>885983.18</v>
      </c>
      <c r="D956" s="1" t="n">
        <v>6558482.22</v>
      </c>
    </row>
    <row r="957" customFormat="false" ht="12.8" hidden="false" customHeight="false" outlineLevel="0" collapsed="false">
      <c r="A957" s="1" t="n">
        <v>248.86</v>
      </c>
      <c r="B957" s="1" t="n">
        <v>248.974</v>
      </c>
      <c r="C957" s="1" t="n">
        <v>885983.52</v>
      </c>
      <c r="D957" s="1" t="n">
        <v>6558480.25</v>
      </c>
    </row>
    <row r="958" customFormat="false" ht="12.8" hidden="false" customHeight="false" outlineLevel="0" collapsed="false">
      <c r="A958" s="1" t="n">
        <v>248.86</v>
      </c>
      <c r="B958" s="1" t="n">
        <v>248.987</v>
      </c>
      <c r="C958" s="1" t="n">
        <v>885983.86</v>
      </c>
      <c r="D958" s="1" t="n">
        <v>6558478.29</v>
      </c>
    </row>
    <row r="959" customFormat="false" ht="12.8" hidden="false" customHeight="false" outlineLevel="0" collapsed="false">
      <c r="A959" s="1" t="n">
        <v>248.93</v>
      </c>
      <c r="B959" s="1" t="n">
        <v>248.984</v>
      </c>
      <c r="C959" s="1" t="n">
        <v>885984.2</v>
      </c>
      <c r="D959" s="1" t="n">
        <v>6558476.32</v>
      </c>
    </row>
    <row r="960" customFormat="false" ht="12.8" hidden="false" customHeight="false" outlineLevel="0" collapsed="false">
      <c r="A960" s="1" t="n">
        <v>248.97</v>
      </c>
      <c r="B960" s="1" t="n">
        <v>248.932</v>
      </c>
      <c r="C960" s="1" t="n">
        <v>885984.54</v>
      </c>
      <c r="D960" s="1" t="n">
        <v>6558474.36</v>
      </c>
    </row>
    <row r="961" customFormat="false" ht="12.8" hidden="false" customHeight="false" outlineLevel="0" collapsed="false">
      <c r="A961" s="1" t="n">
        <v>248.99</v>
      </c>
      <c r="B961" s="1" t="n">
        <v>248.993</v>
      </c>
      <c r="C961" s="1" t="n">
        <v>885984.88</v>
      </c>
      <c r="D961" s="1" t="n">
        <v>6558472.39</v>
      </c>
    </row>
    <row r="962" customFormat="false" ht="12.8" hidden="false" customHeight="false" outlineLevel="0" collapsed="false">
      <c r="A962" s="1" t="n">
        <v>249.06</v>
      </c>
      <c r="B962" s="1" t="n">
        <v>248.942</v>
      </c>
      <c r="C962" s="1" t="n">
        <v>885985.22</v>
      </c>
      <c r="D962" s="1" t="n">
        <v>6558470.43</v>
      </c>
    </row>
    <row r="963" customFormat="false" ht="12.8" hidden="false" customHeight="false" outlineLevel="0" collapsed="false">
      <c r="A963" s="1" t="n">
        <v>249.14</v>
      </c>
      <c r="B963" s="1" t="n">
        <v>248.942</v>
      </c>
      <c r="C963" s="1" t="n">
        <v>885985.56</v>
      </c>
      <c r="D963" s="1" t="n">
        <v>6558468.46</v>
      </c>
    </row>
    <row r="964" customFormat="false" ht="12.8" hidden="false" customHeight="false" outlineLevel="0" collapsed="false">
      <c r="A964" s="1" t="n">
        <v>249.14</v>
      </c>
      <c r="B964" s="1" t="n">
        <v>248.983</v>
      </c>
      <c r="C964" s="1" t="n">
        <v>885985.9</v>
      </c>
      <c r="D964" s="1" t="n">
        <v>6558466.5</v>
      </c>
    </row>
    <row r="965" customFormat="false" ht="12.8" hidden="false" customHeight="false" outlineLevel="0" collapsed="false">
      <c r="A965" s="1" t="n">
        <v>249.16</v>
      </c>
      <c r="B965" s="1" t="n">
        <v>248.948</v>
      </c>
      <c r="C965" s="1" t="n">
        <v>885986.24</v>
      </c>
      <c r="D965" s="1" t="n">
        <v>6558464.53</v>
      </c>
    </row>
    <row r="966" customFormat="false" ht="12.8" hidden="false" customHeight="false" outlineLevel="0" collapsed="false">
      <c r="A966" s="1" t="n">
        <v>249.16</v>
      </c>
      <c r="B966" s="1" t="n">
        <v>248.932</v>
      </c>
      <c r="C966" s="1" t="n">
        <v>885986.58</v>
      </c>
      <c r="D966" s="1" t="n">
        <v>6558462.57</v>
      </c>
    </row>
    <row r="967" customFormat="false" ht="12.8" hidden="false" customHeight="false" outlineLevel="0" collapsed="false">
      <c r="A967" s="1" t="n">
        <v>249.18</v>
      </c>
      <c r="B967" s="1" t="n">
        <v>248.957</v>
      </c>
      <c r="C967" s="1" t="n">
        <v>885986.92</v>
      </c>
      <c r="D967" s="1" t="n">
        <v>6558460.6</v>
      </c>
    </row>
    <row r="968" customFormat="false" ht="12.8" hidden="false" customHeight="false" outlineLevel="0" collapsed="false">
      <c r="A968" s="1" t="n">
        <v>249.2</v>
      </c>
      <c r="B968" s="1" t="n">
        <v>248.939</v>
      </c>
      <c r="C968" s="1" t="n">
        <v>885987.26</v>
      </c>
      <c r="D968" s="1" t="n">
        <v>6558458.64</v>
      </c>
    </row>
    <row r="969" customFormat="false" ht="12.8" hidden="false" customHeight="false" outlineLevel="0" collapsed="false">
      <c r="A969" s="1" t="n">
        <v>249.21</v>
      </c>
      <c r="B969" s="1" t="n">
        <v>248.926</v>
      </c>
      <c r="C969" s="1" t="n">
        <v>885987.6</v>
      </c>
      <c r="D969" s="1" t="n">
        <v>6558456.67</v>
      </c>
    </row>
    <row r="970" customFormat="false" ht="12.8" hidden="false" customHeight="false" outlineLevel="0" collapsed="false">
      <c r="A970" s="1" t="n">
        <v>249.21</v>
      </c>
      <c r="B970" s="1" t="n">
        <v>248.919</v>
      </c>
      <c r="C970" s="1" t="n">
        <v>885987.94</v>
      </c>
      <c r="D970" s="1" t="n">
        <v>6558454.71</v>
      </c>
    </row>
    <row r="971" customFormat="false" ht="12.8" hidden="false" customHeight="false" outlineLevel="0" collapsed="false">
      <c r="A971" s="1" t="n">
        <v>249.21</v>
      </c>
      <c r="B971" s="1" t="n">
        <v>248.972</v>
      </c>
      <c r="C971" s="1" t="n">
        <v>885988.28</v>
      </c>
      <c r="D971" s="1" t="n">
        <v>6558452.74</v>
      </c>
    </row>
    <row r="972" customFormat="false" ht="12.8" hidden="false" customHeight="false" outlineLevel="0" collapsed="false">
      <c r="A972" s="1" t="n">
        <v>249.22</v>
      </c>
      <c r="B972" s="1" t="n">
        <v>248.947</v>
      </c>
      <c r="C972" s="1" t="n">
        <v>885988.62</v>
      </c>
      <c r="D972" s="1" t="n">
        <v>6558450.78</v>
      </c>
    </row>
    <row r="973" customFormat="false" ht="12.8" hidden="false" customHeight="false" outlineLevel="0" collapsed="false">
      <c r="A973" s="1" t="n">
        <v>249.22</v>
      </c>
      <c r="B973" s="1" t="n">
        <v>248.947</v>
      </c>
      <c r="C973" s="1" t="n">
        <v>885988.96</v>
      </c>
      <c r="D973" s="1" t="n">
        <v>6558448.82</v>
      </c>
    </row>
    <row r="974" customFormat="false" ht="12.8" hidden="false" customHeight="false" outlineLevel="0" collapsed="false">
      <c r="A974" s="1" t="n">
        <v>249.22</v>
      </c>
      <c r="B974" s="1" t="n">
        <v>248.969</v>
      </c>
      <c r="C974" s="1" t="n">
        <v>885989.3</v>
      </c>
      <c r="D974" s="1" t="n">
        <v>6558446.85</v>
      </c>
    </row>
    <row r="975" customFormat="false" ht="12.8" hidden="false" customHeight="false" outlineLevel="0" collapsed="false">
      <c r="A975" s="1" t="n">
        <v>249.22</v>
      </c>
      <c r="B975" s="1" t="n">
        <v>248.969</v>
      </c>
      <c r="C975" s="1" t="n">
        <v>885989.64</v>
      </c>
      <c r="D975" s="1" t="n">
        <v>6558444.89</v>
      </c>
    </row>
    <row r="976" customFormat="false" ht="12.8" hidden="false" customHeight="false" outlineLevel="0" collapsed="false">
      <c r="A976" s="1" t="n">
        <v>249.23</v>
      </c>
      <c r="B976" s="1" t="n">
        <v>248.985</v>
      </c>
      <c r="C976" s="1" t="n">
        <v>885989.98</v>
      </c>
      <c r="D976" s="1" t="n">
        <v>6558442.92</v>
      </c>
    </row>
    <row r="977" customFormat="false" ht="12.8" hidden="false" customHeight="false" outlineLevel="0" collapsed="false">
      <c r="A977" s="1" t="n">
        <v>249.22</v>
      </c>
      <c r="B977" s="1" t="n">
        <v>248.985</v>
      </c>
      <c r="C977" s="1" t="n">
        <v>885990.32</v>
      </c>
      <c r="D977" s="1" t="n">
        <v>6558440.96</v>
      </c>
    </row>
    <row r="978" customFormat="false" ht="12.8" hidden="false" customHeight="false" outlineLevel="0" collapsed="false">
      <c r="A978" s="1" t="n">
        <v>249.22</v>
      </c>
      <c r="B978" s="1" t="n">
        <v>248.968</v>
      </c>
      <c r="C978" s="1" t="n">
        <v>885990.66</v>
      </c>
      <c r="D978" s="1" t="n">
        <v>6558438.99</v>
      </c>
    </row>
    <row r="979" customFormat="false" ht="12.8" hidden="false" customHeight="false" outlineLevel="0" collapsed="false">
      <c r="A979" s="1" t="n">
        <v>249.22</v>
      </c>
      <c r="B979" s="1" t="n">
        <v>248.947</v>
      </c>
      <c r="C979" s="1" t="n">
        <v>885991</v>
      </c>
      <c r="D979" s="1" t="n">
        <v>6558437.03</v>
      </c>
    </row>
    <row r="980" customFormat="false" ht="12.8" hidden="false" customHeight="false" outlineLevel="0" collapsed="false">
      <c r="A980" s="1" t="n">
        <v>249.22</v>
      </c>
      <c r="B980" s="1" t="n">
        <v>248.947</v>
      </c>
      <c r="C980" s="1" t="n">
        <v>885991.34</v>
      </c>
      <c r="D980" s="1" t="n">
        <v>6558435.06</v>
      </c>
    </row>
    <row r="981" customFormat="false" ht="12.8" hidden="false" customHeight="false" outlineLevel="0" collapsed="false">
      <c r="A981" s="1" t="n">
        <v>249.22</v>
      </c>
      <c r="B981" s="1" t="n">
        <v>248.949</v>
      </c>
      <c r="C981" s="1" t="n">
        <v>885991.68</v>
      </c>
      <c r="D981" s="1" t="n">
        <v>6558433.1</v>
      </c>
    </row>
    <row r="982" customFormat="false" ht="12.8" hidden="false" customHeight="false" outlineLevel="0" collapsed="false">
      <c r="A982" s="1" t="n">
        <v>249.22</v>
      </c>
      <c r="B982" s="1" t="n">
        <v>248.949</v>
      </c>
      <c r="C982" s="1" t="n">
        <v>885992.02</v>
      </c>
      <c r="D982" s="1" t="n">
        <v>6558431.13</v>
      </c>
    </row>
    <row r="983" customFormat="false" ht="12.8" hidden="false" customHeight="false" outlineLevel="0" collapsed="false">
      <c r="A983" s="1" t="n">
        <v>249.22</v>
      </c>
      <c r="B983" s="1" t="n">
        <v>248.967</v>
      </c>
      <c r="C983" s="1" t="n">
        <v>885992.36</v>
      </c>
      <c r="D983" s="1" t="n">
        <v>6558429.17</v>
      </c>
    </row>
    <row r="984" customFormat="false" ht="12.8" hidden="false" customHeight="false" outlineLevel="0" collapsed="false">
      <c r="A984" s="1" t="n">
        <v>249.22</v>
      </c>
      <c r="B984" s="1" t="n">
        <v>248.979</v>
      </c>
      <c r="C984" s="1" t="n">
        <v>885992.7</v>
      </c>
      <c r="D984" s="1" t="n">
        <v>6558427.2</v>
      </c>
    </row>
    <row r="985" customFormat="false" ht="12.8" hidden="false" customHeight="false" outlineLevel="0" collapsed="false">
      <c r="A985" s="1" t="n">
        <v>249.22</v>
      </c>
      <c r="B985" s="1" t="n">
        <v>248.972</v>
      </c>
      <c r="C985" s="1" t="n">
        <v>885993.04</v>
      </c>
      <c r="D985" s="1" t="n">
        <v>6558425.24</v>
      </c>
    </row>
    <row r="986" customFormat="false" ht="12.8" hidden="false" customHeight="false" outlineLevel="0" collapsed="false">
      <c r="A986" s="1" t="n">
        <v>249.22</v>
      </c>
      <c r="B986" s="1" t="n">
        <v>248.981</v>
      </c>
      <c r="C986" s="1" t="n">
        <v>885993.38</v>
      </c>
      <c r="D986" s="1" t="n">
        <v>6558423.27</v>
      </c>
    </row>
    <row r="987" customFormat="false" ht="12.8" hidden="false" customHeight="false" outlineLevel="0" collapsed="false">
      <c r="A987" s="1" t="n">
        <v>249.23</v>
      </c>
      <c r="B987" s="1" t="n">
        <v>249.01</v>
      </c>
      <c r="C987" s="1" t="n">
        <v>885993.72</v>
      </c>
      <c r="D987" s="1" t="n">
        <v>6558421.31</v>
      </c>
    </row>
    <row r="988" customFormat="false" ht="12.8" hidden="false" customHeight="false" outlineLevel="0" collapsed="false">
      <c r="A988" s="1" t="n">
        <v>249.23</v>
      </c>
      <c r="B988" s="1" t="n">
        <v>248.971</v>
      </c>
      <c r="C988" s="1" t="n">
        <v>885994.06</v>
      </c>
      <c r="D988" s="1" t="n">
        <v>6558419.34</v>
      </c>
    </row>
    <row r="989" customFormat="false" ht="12.8" hidden="false" customHeight="false" outlineLevel="0" collapsed="false">
      <c r="A989" s="1" t="n">
        <v>249.23</v>
      </c>
      <c r="B989" s="1" t="n">
        <v>248.964</v>
      </c>
      <c r="C989" s="1" t="n">
        <v>885994.4</v>
      </c>
      <c r="D989" s="1" t="n">
        <v>6558417.38</v>
      </c>
    </row>
    <row r="990" customFormat="false" ht="12.8" hidden="false" customHeight="false" outlineLevel="0" collapsed="false">
      <c r="A990" s="1" t="n">
        <v>249.23</v>
      </c>
      <c r="B990" s="1" t="n">
        <v>248.964</v>
      </c>
      <c r="C990" s="1" t="n">
        <v>885994.74</v>
      </c>
      <c r="D990" s="1" t="n">
        <v>6558415.41</v>
      </c>
    </row>
    <row r="991" customFormat="false" ht="12.8" hidden="false" customHeight="false" outlineLevel="0" collapsed="false">
      <c r="A991" s="1" t="n">
        <v>249.23</v>
      </c>
      <c r="B991" s="1" t="n">
        <v>248.983</v>
      </c>
      <c r="C991" s="1" t="n">
        <v>885995.08</v>
      </c>
      <c r="D991" s="1" t="n">
        <v>6558413.45</v>
      </c>
    </row>
    <row r="992" customFormat="false" ht="12.8" hidden="false" customHeight="false" outlineLevel="0" collapsed="false">
      <c r="A992" s="1" t="n">
        <v>249.23</v>
      </c>
      <c r="B992" s="1" t="n">
        <v>248.968</v>
      </c>
      <c r="C992" s="1" t="n">
        <v>885995.42</v>
      </c>
      <c r="D992" s="1" t="n">
        <v>6558411.49</v>
      </c>
    </row>
    <row r="993" customFormat="false" ht="12.8" hidden="false" customHeight="false" outlineLevel="0" collapsed="false">
      <c r="A993" s="1" t="n">
        <v>249.23</v>
      </c>
      <c r="B993" s="1" t="n">
        <v>248.951</v>
      </c>
      <c r="C993" s="1" t="n">
        <v>885995.76</v>
      </c>
      <c r="D993" s="1" t="n">
        <v>6558409.52</v>
      </c>
    </row>
    <row r="994" customFormat="false" ht="12.8" hidden="false" customHeight="false" outlineLevel="0" collapsed="false">
      <c r="A994" s="1" t="n">
        <v>249.23</v>
      </c>
      <c r="B994" s="1" t="n">
        <v>248.951</v>
      </c>
      <c r="C994" s="1" t="n">
        <v>885996.1</v>
      </c>
      <c r="D994" s="1" t="n">
        <v>6558407.56</v>
      </c>
    </row>
    <row r="995" customFormat="false" ht="12.8" hidden="false" customHeight="false" outlineLevel="0" collapsed="false">
      <c r="A995" s="1" t="n">
        <v>249.18</v>
      </c>
      <c r="B995" s="1" t="n">
        <v>248.971</v>
      </c>
      <c r="C995" s="1" t="n">
        <v>885996.44</v>
      </c>
      <c r="D995" s="1" t="n">
        <v>6558405.59</v>
      </c>
    </row>
    <row r="996" customFormat="false" ht="12.8" hidden="false" customHeight="false" outlineLevel="0" collapsed="false">
      <c r="A996" s="1" t="n">
        <v>249.15</v>
      </c>
      <c r="B996" s="1" t="n">
        <v>248.946</v>
      </c>
      <c r="C996" s="1" t="n">
        <v>885996.78</v>
      </c>
      <c r="D996" s="1" t="n">
        <v>6558403.63</v>
      </c>
    </row>
    <row r="997" customFormat="false" ht="12.8" hidden="false" customHeight="false" outlineLevel="0" collapsed="false">
      <c r="A997" s="1" t="n">
        <v>249.09</v>
      </c>
      <c r="B997" s="1" t="n">
        <v>248.946</v>
      </c>
      <c r="C997" s="1" t="n">
        <v>885997.12</v>
      </c>
      <c r="D997" s="1" t="n">
        <v>6558401.66</v>
      </c>
    </row>
    <row r="998" customFormat="false" ht="12.8" hidden="false" customHeight="false" outlineLevel="0" collapsed="false">
      <c r="A998" s="1" t="n">
        <v>249.07</v>
      </c>
      <c r="B998" s="1" t="n">
        <v>248.98</v>
      </c>
      <c r="C998" s="1" t="n">
        <v>885997.46</v>
      </c>
      <c r="D998" s="1" t="n">
        <v>6558399.7</v>
      </c>
    </row>
    <row r="999" customFormat="false" ht="12.8" hidden="false" customHeight="false" outlineLevel="0" collapsed="false">
      <c r="A999" s="1" t="n">
        <v>249.07</v>
      </c>
      <c r="B999" s="1" t="n">
        <v>248.98</v>
      </c>
      <c r="C999" s="1" t="n">
        <v>885997.8</v>
      </c>
      <c r="D999" s="1" t="n">
        <v>6558397.73</v>
      </c>
    </row>
    <row r="1000" customFormat="false" ht="12.8" hidden="false" customHeight="false" outlineLevel="0" collapsed="false">
      <c r="A1000" s="1" t="n">
        <v>249.07</v>
      </c>
      <c r="B1000" s="1" t="n">
        <v>248.967</v>
      </c>
      <c r="C1000" s="1" t="n">
        <v>885998.14</v>
      </c>
      <c r="D1000" s="1" t="n">
        <v>6558395.77</v>
      </c>
    </row>
    <row r="1001" customFormat="false" ht="12.8" hidden="false" customHeight="false" outlineLevel="0" collapsed="false">
      <c r="A1001" s="1" t="n">
        <v>249.11</v>
      </c>
      <c r="B1001" s="1" t="n">
        <v>248.946</v>
      </c>
      <c r="C1001" s="1" t="n">
        <v>885998.48</v>
      </c>
      <c r="D1001" s="1" t="n">
        <v>6558393.8</v>
      </c>
    </row>
    <row r="1002" customFormat="false" ht="12.8" hidden="false" customHeight="false" outlineLevel="0" collapsed="false">
      <c r="A1002" s="1" t="n">
        <v>249.16</v>
      </c>
      <c r="B1002" s="1" t="n">
        <v>248.946</v>
      </c>
      <c r="C1002" s="1" t="n">
        <v>885998.82</v>
      </c>
      <c r="D1002" s="1" t="n">
        <v>6558391.84</v>
      </c>
    </row>
    <row r="1003" customFormat="false" ht="12.8" hidden="false" customHeight="false" outlineLevel="0" collapsed="false">
      <c r="A1003" s="1" t="n">
        <v>249.19</v>
      </c>
      <c r="B1003" s="1" t="n">
        <v>248.946</v>
      </c>
      <c r="C1003" s="1" t="n">
        <v>885999.16</v>
      </c>
      <c r="D1003" s="1" t="n">
        <v>6558389.87</v>
      </c>
    </row>
    <row r="1004" customFormat="false" ht="12.8" hidden="false" customHeight="false" outlineLevel="0" collapsed="false">
      <c r="A1004" s="1" t="n">
        <v>249.22</v>
      </c>
      <c r="B1004" s="1" t="n">
        <v>248.95</v>
      </c>
      <c r="C1004" s="1" t="n">
        <v>885999.5</v>
      </c>
      <c r="D1004" s="1" t="n">
        <v>6558387.91</v>
      </c>
    </row>
    <row r="1005" customFormat="false" ht="12.8" hidden="false" customHeight="false" outlineLevel="0" collapsed="false">
      <c r="A1005" s="1" t="n">
        <v>249.21</v>
      </c>
      <c r="B1005" s="1" t="n">
        <v>248.948</v>
      </c>
      <c r="C1005" s="1" t="n">
        <v>885999.84</v>
      </c>
      <c r="D1005" s="1" t="n">
        <v>6558385.94</v>
      </c>
    </row>
    <row r="1006" customFormat="false" ht="12.8" hidden="false" customHeight="false" outlineLevel="0" collapsed="false">
      <c r="A1006" s="1" t="n">
        <v>249.2</v>
      </c>
      <c r="B1006" s="1" t="n">
        <v>248.944</v>
      </c>
      <c r="C1006" s="1" t="n">
        <v>886000.18</v>
      </c>
      <c r="D1006" s="1" t="n">
        <v>6558383.98</v>
      </c>
    </row>
    <row r="1007" customFormat="false" ht="12.8" hidden="false" customHeight="false" outlineLevel="0" collapsed="false">
      <c r="A1007" s="1" t="n">
        <v>249.19</v>
      </c>
      <c r="B1007" s="1" t="n">
        <v>248.954</v>
      </c>
      <c r="C1007" s="1" t="n">
        <v>886000.52</v>
      </c>
      <c r="D1007" s="1" t="n">
        <v>6558382.01</v>
      </c>
    </row>
    <row r="1008" customFormat="false" ht="12.8" hidden="false" customHeight="false" outlineLevel="0" collapsed="false">
      <c r="A1008" s="1" t="n">
        <v>249.19</v>
      </c>
      <c r="B1008" s="1" t="n">
        <v>248.954</v>
      </c>
      <c r="C1008" s="1" t="n">
        <v>886000.86</v>
      </c>
      <c r="D1008" s="1" t="n">
        <v>6558380.05</v>
      </c>
    </row>
    <row r="1009" customFormat="false" ht="12.8" hidden="false" customHeight="false" outlineLevel="0" collapsed="false">
      <c r="A1009" s="1" t="n">
        <v>249.19</v>
      </c>
      <c r="B1009" s="1" t="n">
        <v>248.945</v>
      </c>
      <c r="C1009" s="1" t="n">
        <v>886000.99</v>
      </c>
      <c r="D1009" s="1" t="n">
        <v>6558378.06</v>
      </c>
    </row>
    <row r="1010" customFormat="false" ht="12.8" hidden="false" customHeight="false" outlineLevel="0" collapsed="false">
      <c r="A1010" s="1" t="n">
        <v>249.14</v>
      </c>
      <c r="B1010" s="1" t="n">
        <v>248.945</v>
      </c>
      <c r="C1010" s="1" t="n">
        <v>886001.11</v>
      </c>
      <c r="D1010" s="1" t="n">
        <v>6558376.07</v>
      </c>
    </row>
    <row r="1011" customFormat="false" ht="12.8" hidden="false" customHeight="false" outlineLevel="0" collapsed="false">
      <c r="A1011" s="1" t="n">
        <v>249.14</v>
      </c>
      <c r="B1011" s="1" t="n">
        <v>248.976</v>
      </c>
      <c r="C1011" s="1" t="n">
        <v>886001.24</v>
      </c>
      <c r="D1011" s="1" t="n">
        <v>6558374.09</v>
      </c>
    </row>
    <row r="1012" customFormat="false" ht="12.8" hidden="false" customHeight="false" outlineLevel="0" collapsed="false">
      <c r="A1012" s="1" t="n">
        <v>249.14</v>
      </c>
      <c r="B1012" s="1" t="n">
        <v>248.944</v>
      </c>
      <c r="C1012" s="1" t="n">
        <v>886001.37</v>
      </c>
      <c r="D1012" s="1" t="n">
        <v>6558372.1</v>
      </c>
    </row>
    <row r="1013" customFormat="false" ht="12.8" hidden="false" customHeight="false" outlineLevel="0" collapsed="false">
      <c r="A1013" s="1" t="n">
        <v>249.15</v>
      </c>
      <c r="B1013" s="1" t="n">
        <v>248.944</v>
      </c>
      <c r="C1013" s="1" t="n">
        <v>886001.5</v>
      </c>
      <c r="D1013" s="1" t="n">
        <v>6558370.11</v>
      </c>
    </row>
    <row r="1014" customFormat="false" ht="12.8" hidden="false" customHeight="false" outlineLevel="0" collapsed="false">
      <c r="A1014" s="1" t="n">
        <v>249.17</v>
      </c>
      <c r="B1014" s="1" t="n">
        <v>248.952</v>
      </c>
      <c r="C1014" s="1" t="n">
        <v>886001.62</v>
      </c>
      <c r="D1014" s="1" t="n">
        <v>6558368.12</v>
      </c>
    </row>
    <row r="1015" customFormat="false" ht="12.8" hidden="false" customHeight="false" outlineLevel="0" collapsed="false">
      <c r="A1015" s="1" t="n">
        <v>249.19</v>
      </c>
      <c r="B1015" s="1" t="n">
        <v>248.836</v>
      </c>
      <c r="C1015" s="1" t="n">
        <v>886001.75</v>
      </c>
      <c r="D1015" s="1" t="n">
        <v>6558366.14</v>
      </c>
    </row>
    <row r="1016" customFormat="false" ht="12.8" hidden="false" customHeight="false" outlineLevel="0" collapsed="false">
      <c r="A1016" s="1" t="n">
        <v>249.22</v>
      </c>
      <c r="B1016" s="1" t="n">
        <v>248.976</v>
      </c>
      <c r="C1016" s="1" t="n">
        <v>886001.88</v>
      </c>
      <c r="D1016" s="1" t="n">
        <v>6558364.15</v>
      </c>
    </row>
    <row r="1017" customFormat="false" ht="12.8" hidden="false" customHeight="false" outlineLevel="0" collapsed="false">
      <c r="A1017" s="1" t="n">
        <v>249.22</v>
      </c>
      <c r="B1017" s="1" t="n">
        <v>248.957</v>
      </c>
      <c r="C1017" s="1" t="n">
        <v>886002</v>
      </c>
      <c r="D1017" s="1" t="n">
        <v>6558362.16</v>
      </c>
    </row>
    <row r="1018" customFormat="false" ht="12.8" hidden="false" customHeight="false" outlineLevel="0" collapsed="false">
      <c r="A1018" s="1" t="n">
        <v>249.22</v>
      </c>
      <c r="B1018" s="1" t="n">
        <v>248.989</v>
      </c>
      <c r="C1018" s="1" t="n">
        <v>886002.13</v>
      </c>
      <c r="D1018" s="1" t="n">
        <v>6558360.17</v>
      </c>
    </row>
    <row r="1019" customFormat="false" ht="12.8" hidden="false" customHeight="false" outlineLevel="0" collapsed="false">
      <c r="A1019" s="1" t="n">
        <v>249.23</v>
      </c>
      <c r="B1019" s="1" t="n">
        <v>248.989</v>
      </c>
      <c r="C1019" s="1" t="n">
        <v>886002.26</v>
      </c>
      <c r="D1019" s="1" t="n">
        <v>6558358.19</v>
      </c>
    </row>
    <row r="1020" customFormat="false" ht="12.8" hidden="false" customHeight="false" outlineLevel="0" collapsed="false">
      <c r="A1020" s="1" t="n">
        <v>249.23</v>
      </c>
      <c r="B1020" s="1" t="n">
        <v>248.967</v>
      </c>
      <c r="C1020" s="1" t="n">
        <v>886002.38</v>
      </c>
      <c r="D1020" s="1" t="n">
        <v>6558356.2</v>
      </c>
    </row>
    <row r="1021" customFormat="false" ht="12.8" hidden="false" customHeight="false" outlineLevel="0" collapsed="false">
      <c r="A1021" s="1" t="n">
        <v>249.23</v>
      </c>
      <c r="B1021" s="1" t="n">
        <v>248.958</v>
      </c>
      <c r="C1021" s="1" t="n">
        <v>886002.51</v>
      </c>
      <c r="D1021" s="1" t="n">
        <v>6558354.21</v>
      </c>
    </row>
    <row r="1022" customFormat="false" ht="12.8" hidden="false" customHeight="false" outlineLevel="0" collapsed="false">
      <c r="A1022" s="1" t="n">
        <v>249.21</v>
      </c>
      <c r="B1022" s="1" t="n">
        <v>248.96</v>
      </c>
      <c r="C1022" s="1" t="n">
        <v>886002.64</v>
      </c>
      <c r="D1022" s="1" t="n">
        <v>6558352.22</v>
      </c>
    </row>
    <row r="1023" customFormat="false" ht="12.8" hidden="false" customHeight="false" outlineLevel="0" collapsed="false">
      <c r="A1023" s="1" t="n">
        <v>249.19</v>
      </c>
      <c r="B1023" s="1" t="n">
        <v>248.875</v>
      </c>
      <c r="C1023" s="1" t="n">
        <v>886002.76</v>
      </c>
      <c r="D1023" s="1" t="n">
        <v>6558350.24</v>
      </c>
    </row>
    <row r="1024" customFormat="false" ht="12.8" hidden="false" customHeight="false" outlineLevel="0" collapsed="false">
      <c r="A1024" s="1" t="n">
        <v>249.16</v>
      </c>
      <c r="B1024" s="1" t="n">
        <v>248.967</v>
      </c>
      <c r="C1024" s="1" t="n">
        <v>886002.89</v>
      </c>
      <c r="D1024" s="1" t="n">
        <v>6558348.25</v>
      </c>
    </row>
    <row r="1025" customFormat="false" ht="12.8" hidden="false" customHeight="false" outlineLevel="0" collapsed="false">
      <c r="A1025" s="1" t="n">
        <v>249.14</v>
      </c>
      <c r="B1025" s="1" t="n">
        <v>248.959</v>
      </c>
      <c r="C1025" s="1" t="n">
        <v>886003.02</v>
      </c>
      <c r="D1025" s="1" t="n">
        <v>6558346.26</v>
      </c>
    </row>
    <row r="1026" customFormat="false" ht="12.8" hidden="false" customHeight="false" outlineLevel="0" collapsed="false">
      <c r="A1026" s="1" t="n">
        <v>249.18</v>
      </c>
      <c r="B1026" s="1" t="n">
        <v>248.985</v>
      </c>
      <c r="C1026" s="1" t="n">
        <v>886003.14</v>
      </c>
      <c r="D1026" s="1" t="n">
        <v>6558344.27</v>
      </c>
    </row>
    <row r="1027" customFormat="false" ht="12.8" hidden="false" customHeight="false" outlineLevel="0" collapsed="false">
      <c r="A1027" s="1" t="n">
        <v>249.2</v>
      </c>
      <c r="B1027" s="1" t="n">
        <v>248.935</v>
      </c>
      <c r="C1027" s="1" t="n">
        <v>886003.27</v>
      </c>
      <c r="D1027" s="1" t="n">
        <v>6558342.28</v>
      </c>
    </row>
    <row r="1028" customFormat="false" ht="12.8" hidden="false" customHeight="false" outlineLevel="0" collapsed="false">
      <c r="A1028" s="1" t="n">
        <v>249.21</v>
      </c>
      <c r="B1028" s="1" t="n">
        <v>248.975</v>
      </c>
      <c r="C1028" s="1" t="n">
        <v>886003.4</v>
      </c>
      <c r="D1028" s="1" t="n">
        <v>6558340.3</v>
      </c>
    </row>
    <row r="1029" customFormat="false" ht="12.8" hidden="false" customHeight="false" outlineLevel="0" collapsed="false">
      <c r="A1029" s="1" t="n">
        <v>249.21</v>
      </c>
      <c r="B1029" s="1" t="n">
        <v>248.975</v>
      </c>
      <c r="C1029" s="1" t="n">
        <v>886003.53</v>
      </c>
      <c r="D1029" s="1" t="n">
        <v>6558338.31</v>
      </c>
    </row>
    <row r="1030" customFormat="false" ht="12.8" hidden="false" customHeight="false" outlineLevel="0" collapsed="false">
      <c r="A1030" s="1" t="n">
        <v>249.19</v>
      </c>
      <c r="B1030" s="1" t="n">
        <v>249</v>
      </c>
      <c r="C1030" s="1" t="n">
        <v>886003.65</v>
      </c>
      <c r="D1030" s="1" t="n">
        <v>6558336.32</v>
      </c>
    </row>
    <row r="1031" customFormat="false" ht="12.8" hidden="false" customHeight="false" outlineLevel="0" collapsed="false">
      <c r="A1031" s="1" t="n">
        <v>249.19</v>
      </c>
      <c r="B1031" s="1" t="n">
        <v>248.996</v>
      </c>
      <c r="C1031" s="1" t="n">
        <v>886003.78</v>
      </c>
      <c r="D1031" s="1" t="n">
        <v>6558334.33</v>
      </c>
    </row>
    <row r="1032" customFormat="false" ht="12.8" hidden="false" customHeight="false" outlineLevel="0" collapsed="false">
      <c r="A1032" s="1" t="n">
        <v>249.18</v>
      </c>
      <c r="B1032" s="1" t="n">
        <v>248.996</v>
      </c>
      <c r="C1032" s="1" t="n">
        <v>886003.91</v>
      </c>
      <c r="D1032" s="1" t="n">
        <v>6558332.35</v>
      </c>
    </row>
    <row r="1033" customFormat="false" ht="12.8" hidden="false" customHeight="false" outlineLevel="0" collapsed="false">
      <c r="A1033" s="1" t="n">
        <v>249.15</v>
      </c>
      <c r="B1033" s="1" t="n">
        <v>248.897</v>
      </c>
      <c r="C1033" s="1" t="n">
        <v>886004.03</v>
      </c>
      <c r="D1033" s="1" t="n">
        <v>6558330.36</v>
      </c>
    </row>
    <row r="1034" customFormat="false" ht="12.8" hidden="false" customHeight="false" outlineLevel="0" collapsed="false">
      <c r="A1034" s="1" t="n">
        <v>249.13</v>
      </c>
      <c r="B1034" s="1" t="n">
        <v>249.013</v>
      </c>
      <c r="C1034" s="1" t="n">
        <v>886004.16</v>
      </c>
      <c r="D1034" s="1" t="n">
        <v>6558328.37</v>
      </c>
    </row>
    <row r="1035" customFormat="false" ht="12.8" hidden="false" customHeight="false" outlineLevel="0" collapsed="false">
      <c r="A1035" s="1" t="n">
        <v>249.11</v>
      </c>
      <c r="B1035" s="1" t="n">
        <v>248.968</v>
      </c>
      <c r="C1035" s="1" t="n">
        <v>886004.29</v>
      </c>
      <c r="D1035" s="1" t="n">
        <v>6558326.38</v>
      </c>
    </row>
    <row r="1036" customFormat="false" ht="12.8" hidden="false" customHeight="false" outlineLevel="0" collapsed="false">
      <c r="A1036" s="1" t="n">
        <v>249.06</v>
      </c>
      <c r="B1036" s="1" t="n">
        <v>248.917</v>
      </c>
      <c r="C1036" s="1" t="n">
        <v>886004.41</v>
      </c>
      <c r="D1036" s="1" t="n">
        <v>6558324.4</v>
      </c>
    </row>
    <row r="1037" customFormat="false" ht="12.8" hidden="false" customHeight="false" outlineLevel="0" collapsed="false">
      <c r="A1037" s="1" t="n">
        <v>249.02</v>
      </c>
      <c r="B1037" s="1" t="n">
        <v>249.001</v>
      </c>
      <c r="C1037" s="1" t="n">
        <v>886004.54</v>
      </c>
      <c r="D1037" s="1" t="n">
        <v>6558322.41</v>
      </c>
    </row>
    <row r="1038" customFormat="false" ht="12.8" hidden="false" customHeight="false" outlineLevel="0" collapsed="false">
      <c r="A1038" s="1" t="n">
        <v>249.02</v>
      </c>
      <c r="B1038" s="1" t="n">
        <v>249.001</v>
      </c>
      <c r="C1038" s="1" t="n">
        <v>886004.67</v>
      </c>
      <c r="D1038" s="1" t="n">
        <v>6558320.42</v>
      </c>
    </row>
    <row r="1039" customFormat="false" ht="12.8" hidden="false" customHeight="false" outlineLevel="0" collapsed="false">
      <c r="A1039" s="1" t="n">
        <v>249.03</v>
      </c>
      <c r="B1039" s="1" t="n">
        <v>248.982</v>
      </c>
      <c r="C1039" s="1" t="n">
        <v>886004.79</v>
      </c>
      <c r="D1039" s="1" t="n">
        <v>6558318.43</v>
      </c>
    </row>
    <row r="1040" customFormat="false" ht="12.8" hidden="false" customHeight="false" outlineLevel="0" collapsed="false">
      <c r="A1040" s="1" t="n">
        <v>249.04</v>
      </c>
      <c r="B1040" s="1" t="n">
        <v>249.015</v>
      </c>
      <c r="C1040" s="1" t="n">
        <v>886004.92</v>
      </c>
      <c r="D1040" s="1" t="n">
        <v>6558316.45</v>
      </c>
    </row>
    <row r="1041" customFormat="false" ht="12.8" hidden="false" customHeight="false" outlineLevel="0" collapsed="false">
      <c r="A1041" s="1" t="n">
        <v>249.05</v>
      </c>
      <c r="B1041" s="1" t="n">
        <v>249</v>
      </c>
      <c r="C1041" s="1" t="n">
        <v>886005.05</v>
      </c>
      <c r="D1041" s="1" t="n">
        <v>6558314.46</v>
      </c>
    </row>
    <row r="1042" customFormat="false" ht="12.8" hidden="false" customHeight="false" outlineLevel="0" collapsed="false">
      <c r="A1042" s="1" t="n">
        <v>249.06</v>
      </c>
      <c r="B1042" s="1" t="n">
        <v>249</v>
      </c>
      <c r="C1042" s="1" t="n">
        <v>886005.17</v>
      </c>
      <c r="D1042" s="1" t="n">
        <v>6558312.47</v>
      </c>
    </row>
    <row r="1043" customFormat="false" ht="12.8" hidden="false" customHeight="false" outlineLevel="0" collapsed="false">
      <c r="A1043" s="1" t="n">
        <v>249.07</v>
      </c>
      <c r="B1043" s="1" t="n">
        <v>249.002</v>
      </c>
      <c r="C1043" s="1" t="n">
        <v>886005.3</v>
      </c>
      <c r="D1043" s="1" t="n">
        <v>6558310.48</v>
      </c>
    </row>
    <row r="1044" customFormat="false" ht="12.8" hidden="false" customHeight="false" outlineLevel="0" collapsed="false">
      <c r="A1044" s="1" t="n">
        <v>249.06</v>
      </c>
      <c r="B1044" s="1" t="n">
        <v>248.975</v>
      </c>
      <c r="C1044" s="1" t="n">
        <v>886005.43</v>
      </c>
      <c r="D1044" s="1" t="n">
        <v>6558308.49</v>
      </c>
    </row>
    <row r="1045" customFormat="false" ht="12.8" hidden="false" customHeight="false" outlineLevel="0" collapsed="false">
      <c r="A1045" s="1" t="n">
        <v>248.99</v>
      </c>
      <c r="B1045" s="1" t="n">
        <v>248.911</v>
      </c>
      <c r="C1045" s="1" t="n">
        <v>886005.56</v>
      </c>
      <c r="D1045" s="1" t="n">
        <v>6558306.51</v>
      </c>
    </row>
    <row r="1046" customFormat="false" ht="12.8" hidden="false" customHeight="false" outlineLevel="0" collapsed="false">
      <c r="A1046" s="1" t="n">
        <v>248.96</v>
      </c>
      <c r="B1046" s="1" t="n">
        <v>248.904</v>
      </c>
      <c r="C1046" s="1" t="n">
        <v>886005.68</v>
      </c>
      <c r="D1046" s="1" t="n">
        <v>6558304.52</v>
      </c>
    </row>
    <row r="1047" customFormat="false" ht="12.8" hidden="false" customHeight="false" outlineLevel="0" collapsed="false">
      <c r="A1047" s="1" t="n">
        <v>248.95</v>
      </c>
      <c r="B1047" s="1" t="n">
        <v>248.904</v>
      </c>
      <c r="C1047" s="1" t="n">
        <v>886005.81</v>
      </c>
      <c r="D1047" s="1" t="n">
        <v>6558302.53</v>
      </c>
    </row>
    <row r="1048" customFormat="false" ht="12.8" hidden="false" customHeight="false" outlineLevel="0" collapsed="false">
      <c r="A1048" s="1" t="n">
        <v>248.96</v>
      </c>
      <c r="B1048" s="1" t="n">
        <v>248.904</v>
      </c>
      <c r="C1048" s="1" t="n">
        <v>886005.94</v>
      </c>
      <c r="D1048" s="1" t="n">
        <v>6558300.54</v>
      </c>
    </row>
    <row r="1049" customFormat="false" ht="12.8" hidden="false" customHeight="false" outlineLevel="0" collapsed="false">
      <c r="A1049" s="1" t="n">
        <v>248.98</v>
      </c>
      <c r="B1049" s="1" t="n">
        <v>248.928</v>
      </c>
      <c r="C1049" s="1" t="n">
        <v>886006.06</v>
      </c>
      <c r="D1049" s="1" t="n">
        <v>6558298.56</v>
      </c>
    </row>
    <row r="1050" customFormat="false" ht="12.8" hidden="false" customHeight="false" outlineLevel="0" collapsed="false">
      <c r="A1050" s="1" t="n">
        <v>248.99</v>
      </c>
      <c r="B1050" s="1" t="n">
        <v>248.928</v>
      </c>
      <c r="C1050" s="1" t="n">
        <v>886006.19</v>
      </c>
      <c r="D1050" s="1" t="n">
        <v>6558296.57</v>
      </c>
    </row>
    <row r="1051" customFormat="false" ht="12.8" hidden="false" customHeight="false" outlineLevel="0" collapsed="false">
      <c r="A1051" s="1" t="n">
        <v>249.01</v>
      </c>
      <c r="B1051" s="1" t="n">
        <v>248.932</v>
      </c>
      <c r="C1051" s="1" t="n">
        <v>886006.32</v>
      </c>
      <c r="D1051" s="1" t="n">
        <v>6558294.58</v>
      </c>
    </row>
    <row r="1052" customFormat="false" ht="12.8" hidden="false" customHeight="false" outlineLevel="0" collapsed="false">
      <c r="A1052" s="1" t="n">
        <v>249.02</v>
      </c>
      <c r="B1052" s="1" t="n">
        <v>249.025</v>
      </c>
      <c r="C1052" s="1" t="n">
        <v>886006.44</v>
      </c>
      <c r="D1052" s="1" t="n">
        <v>6558292.59</v>
      </c>
    </row>
    <row r="1053" customFormat="false" ht="12.8" hidden="false" customHeight="false" outlineLevel="0" collapsed="false">
      <c r="A1053" s="1" t="n">
        <v>249.04</v>
      </c>
      <c r="B1053" s="1" t="n">
        <v>249.039</v>
      </c>
      <c r="C1053" s="1" t="n">
        <v>886006.57</v>
      </c>
      <c r="D1053" s="1" t="n">
        <v>6558290.61</v>
      </c>
    </row>
    <row r="1054" customFormat="false" ht="12.8" hidden="false" customHeight="false" outlineLevel="0" collapsed="false">
      <c r="A1054" s="1" t="n">
        <v>249.05</v>
      </c>
      <c r="B1054" s="1" t="n">
        <v>248.95</v>
      </c>
      <c r="C1054" s="1" t="n">
        <v>886006.7</v>
      </c>
      <c r="D1054" s="1" t="n">
        <v>6558288.62</v>
      </c>
    </row>
    <row r="1055" customFormat="false" ht="12.8" hidden="false" customHeight="false" outlineLevel="0" collapsed="false">
      <c r="A1055" s="1" t="n">
        <v>249.07</v>
      </c>
      <c r="B1055" s="1" t="n">
        <v>249.013</v>
      </c>
      <c r="C1055" s="1" t="n">
        <v>886006.82</v>
      </c>
      <c r="D1055" s="1" t="n">
        <v>6558286.63</v>
      </c>
    </row>
    <row r="1056" customFormat="false" ht="12.8" hidden="false" customHeight="false" outlineLevel="0" collapsed="false">
      <c r="A1056" s="1" t="n">
        <v>249.08</v>
      </c>
      <c r="B1056" s="1" t="n">
        <v>249.013</v>
      </c>
      <c r="C1056" s="1" t="n">
        <v>886006.95</v>
      </c>
      <c r="D1056" s="1" t="n">
        <v>6558284.64</v>
      </c>
    </row>
    <row r="1057" customFormat="false" ht="12.8" hidden="false" customHeight="false" outlineLevel="0" collapsed="false">
      <c r="A1057" s="1" t="n">
        <v>249.1</v>
      </c>
      <c r="B1057" s="1" t="n">
        <v>249.013</v>
      </c>
      <c r="C1057" s="1" t="n">
        <v>886007.08</v>
      </c>
      <c r="D1057" s="1" t="n">
        <v>6558282.66</v>
      </c>
    </row>
    <row r="1058" customFormat="false" ht="12.8" hidden="false" customHeight="false" outlineLevel="0" collapsed="false">
      <c r="A1058" s="1" t="n">
        <v>249.1</v>
      </c>
      <c r="B1058" s="1" t="n">
        <v>249.013</v>
      </c>
      <c r="C1058" s="1" t="n">
        <v>886007.2</v>
      </c>
      <c r="D1058" s="1" t="n">
        <v>6558280.67</v>
      </c>
    </row>
    <row r="1059" customFormat="false" ht="12.8" hidden="false" customHeight="false" outlineLevel="0" collapsed="false">
      <c r="A1059" s="1" t="n">
        <v>249.11</v>
      </c>
      <c r="B1059" s="1" t="n">
        <v>248.893</v>
      </c>
      <c r="C1059" s="1" t="n">
        <v>886007.33</v>
      </c>
      <c r="D1059" s="1" t="n">
        <v>6558278.68</v>
      </c>
    </row>
    <row r="1060" customFormat="false" ht="12.8" hidden="false" customHeight="false" outlineLevel="0" collapsed="false">
      <c r="A1060" s="1" t="n">
        <v>249.12</v>
      </c>
      <c r="B1060" s="1" t="n">
        <v>248.893</v>
      </c>
      <c r="C1060" s="1" t="n">
        <v>886007.46</v>
      </c>
      <c r="D1060" s="1" t="n">
        <v>6558276.69</v>
      </c>
    </row>
    <row r="1061" customFormat="false" ht="12.8" hidden="false" customHeight="false" outlineLevel="0" collapsed="false">
      <c r="A1061" s="1" t="n">
        <v>249.13</v>
      </c>
      <c r="B1061" s="1" t="n">
        <v>0</v>
      </c>
      <c r="C1061" s="1" t="n">
        <v>886007.59</v>
      </c>
      <c r="D1061" s="1" t="n">
        <v>6558274.71</v>
      </c>
    </row>
    <row r="1062" customFormat="false" ht="12.8" hidden="false" customHeight="false" outlineLevel="0" collapsed="false">
      <c r="A1062" s="1" t="n">
        <v>249.14</v>
      </c>
      <c r="B1062" s="1" t="n">
        <v>0</v>
      </c>
      <c r="C1062" s="1" t="n">
        <v>886007.71</v>
      </c>
      <c r="D1062" s="1" t="n">
        <v>6558272.72</v>
      </c>
    </row>
    <row r="1063" customFormat="false" ht="12.8" hidden="false" customHeight="false" outlineLevel="0" collapsed="false">
      <c r="A1063" s="1" t="n">
        <v>249.15</v>
      </c>
      <c r="B1063" s="1" t="n">
        <v>0</v>
      </c>
      <c r="C1063" s="1" t="n">
        <v>886007.84</v>
      </c>
      <c r="D1063" s="1" t="n">
        <v>6558270.73</v>
      </c>
    </row>
    <row r="1064" customFormat="false" ht="12.8" hidden="false" customHeight="false" outlineLevel="0" collapsed="false">
      <c r="A1064" s="1" t="n">
        <v>249.17</v>
      </c>
      <c r="B1064" s="1" t="n">
        <v>0</v>
      </c>
      <c r="C1064" s="1" t="n">
        <v>886007.97</v>
      </c>
      <c r="D1064" s="1" t="n">
        <v>6558268.74</v>
      </c>
    </row>
    <row r="1065" customFormat="false" ht="12.8" hidden="false" customHeight="false" outlineLevel="0" collapsed="false">
      <c r="A1065" s="1" t="n">
        <v>249.19</v>
      </c>
      <c r="B1065" s="1" t="n">
        <v>0</v>
      </c>
      <c r="C1065" s="1" t="n">
        <v>886008.09</v>
      </c>
      <c r="D1065" s="1" t="n">
        <v>6558266.75</v>
      </c>
    </row>
    <row r="1066" customFormat="false" ht="12.8" hidden="false" customHeight="false" outlineLevel="0" collapsed="false">
      <c r="A1066" s="1" t="n">
        <v>249.2</v>
      </c>
      <c r="B1066" s="1" t="n">
        <v>0</v>
      </c>
      <c r="C1066" s="1" t="n">
        <v>886008.22</v>
      </c>
      <c r="D1066" s="1" t="n">
        <v>6558264.77</v>
      </c>
    </row>
    <row r="1067" customFormat="false" ht="12.8" hidden="false" customHeight="false" outlineLevel="0" collapsed="false">
      <c r="A1067" s="1" t="n">
        <v>249.21</v>
      </c>
      <c r="B1067" s="1" t="n">
        <v>0</v>
      </c>
      <c r="C1067" s="1" t="n">
        <v>886008.35</v>
      </c>
      <c r="D1067" s="1" t="n">
        <v>6558262.78</v>
      </c>
    </row>
    <row r="1068" customFormat="false" ht="12.8" hidden="false" customHeight="false" outlineLevel="0" collapsed="false">
      <c r="A1068" s="1" t="n">
        <v>249.24</v>
      </c>
      <c r="B1068" s="1" t="n">
        <v>0</v>
      </c>
      <c r="C1068" s="1" t="n">
        <v>886008.47</v>
      </c>
      <c r="D1068" s="1" t="n">
        <v>6558260.79</v>
      </c>
    </row>
    <row r="1069" customFormat="false" ht="12.8" hidden="false" customHeight="false" outlineLevel="0" collapsed="false">
      <c r="A1069" s="1" t="n">
        <v>249.23</v>
      </c>
      <c r="B1069" s="1" t="n">
        <v>0</v>
      </c>
      <c r="C1069" s="1" t="n">
        <v>886008.6</v>
      </c>
      <c r="D1069" s="1" t="n">
        <v>6558258.8</v>
      </c>
    </row>
    <row r="1070" customFormat="false" ht="12.8" hidden="false" customHeight="false" outlineLevel="0" collapsed="false">
      <c r="A1070" s="1" t="n">
        <v>249.23</v>
      </c>
      <c r="B1070" s="1" t="n">
        <v>0</v>
      </c>
      <c r="C1070" s="1" t="n">
        <v>886008.73</v>
      </c>
      <c r="D1070" s="1" t="n">
        <v>6558256.82</v>
      </c>
    </row>
    <row r="1071" customFormat="false" ht="12.8" hidden="false" customHeight="false" outlineLevel="0" collapsed="false">
      <c r="A1071" s="1" t="n">
        <v>249.22</v>
      </c>
      <c r="B1071" s="1" t="n">
        <v>0</v>
      </c>
      <c r="C1071" s="1" t="n">
        <v>886008.85</v>
      </c>
      <c r="D1071" s="1" t="n">
        <v>6558254.83</v>
      </c>
    </row>
    <row r="1072" customFormat="false" ht="12.8" hidden="false" customHeight="false" outlineLevel="0" collapsed="false">
      <c r="A1072" s="1" t="n">
        <v>249.18</v>
      </c>
      <c r="B1072" s="1" t="n">
        <v>248.887</v>
      </c>
      <c r="C1072" s="1" t="n">
        <v>886008.98</v>
      </c>
      <c r="D1072" s="1" t="n">
        <v>6558252.84</v>
      </c>
    </row>
    <row r="1073" customFormat="false" ht="12.8" hidden="false" customHeight="false" outlineLevel="0" collapsed="false">
      <c r="A1073" s="1" t="n">
        <v>249.19</v>
      </c>
      <c r="B1073" s="1" t="n">
        <v>248.887</v>
      </c>
      <c r="C1073" s="1" t="n">
        <v>886009.11</v>
      </c>
      <c r="D1073" s="1" t="n">
        <v>6558250.85</v>
      </c>
    </row>
    <row r="1074" customFormat="false" ht="12.8" hidden="false" customHeight="false" outlineLevel="0" collapsed="false">
      <c r="A1074" s="1" t="n">
        <v>249.17</v>
      </c>
      <c r="B1074" s="1" t="n">
        <v>248.887</v>
      </c>
      <c r="C1074" s="1" t="n">
        <v>886009.23</v>
      </c>
      <c r="D1074" s="1" t="n">
        <v>6558248.87</v>
      </c>
    </row>
    <row r="1075" customFormat="false" ht="12.8" hidden="false" customHeight="false" outlineLevel="0" collapsed="false">
      <c r="A1075" s="1" t="n">
        <v>249.11</v>
      </c>
      <c r="B1075" s="1" t="n">
        <v>248.887</v>
      </c>
      <c r="C1075" s="1" t="n">
        <v>886009.36</v>
      </c>
      <c r="D1075" s="1" t="n">
        <v>6558246.88</v>
      </c>
    </row>
    <row r="1076" customFormat="false" ht="12.8" hidden="false" customHeight="false" outlineLevel="0" collapsed="false">
      <c r="A1076" s="1" t="n">
        <v>249.06</v>
      </c>
      <c r="B1076" s="1" t="n">
        <v>248.946</v>
      </c>
      <c r="C1076" s="1" t="n">
        <v>886009.49</v>
      </c>
      <c r="D1076" s="1" t="n">
        <v>6558244.89</v>
      </c>
    </row>
    <row r="1077" customFormat="false" ht="12.8" hidden="false" customHeight="false" outlineLevel="0" collapsed="false">
      <c r="A1077" s="1" t="n">
        <v>249.05</v>
      </c>
      <c r="B1077" s="1" t="n">
        <v>248.946</v>
      </c>
      <c r="C1077" s="1" t="n">
        <v>886009.62</v>
      </c>
      <c r="D1077" s="1" t="n">
        <v>6558242.9</v>
      </c>
    </row>
    <row r="1078" customFormat="false" ht="12.8" hidden="false" customHeight="false" outlineLevel="0" collapsed="false">
      <c r="A1078" s="1" t="n">
        <v>249.05</v>
      </c>
      <c r="B1078" s="1" t="n">
        <v>248.946</v>
      </c>
      <c r="C1078" s="1" t="n">
        <v>886009.74</v>
      </c>
      <c r="D1078" s="1" t="n">
        <v>6558240.92</v>
      </c>
    </row>
    <row r="1079" customFormat="false" ht="12.8" hidden="false" customHeight="false" outlineLevel="0" collapsed="false">
      <c r="A1079" s="1" t="n">
        <v>249.06</v>
      </c>
      <c r="B1079" s="1" t="n">
        <v>248.946</v>
      </c>
      <c r="C1079" s="1" t="n">
        <v>886009.87</v>
      </c>
      <c r="D1079" s="1" t="n">
        <v>6558238.93</v>
      </c>
    </row>
    <row r="1080" customFormat="false" ht="12.8" hidden="false" customHeight="false" outlineLevel="0" collapsed="false">
      <c r="A1080" s="1" t="n">
        <v>249.06</v>
      </c>
      <c r="B1080" s="1" t="n">
        <v>248.946</v>
      </c>
      <c r="C1080" s="1" t="n">
        <v>886010</v>
      </c>
      <c r="D1080" s="1" t="n">
        <v>6558236.94</v>
      </c>
    </row>
    <row r="1081" customFormat="false" ht="12.8" hidden="false" customHeight="false" outlineLevel="0" collapsed="false">
      <c r="A1081" s="1" t="n">
        <v>249.06</v>
      </c>
      <c r="B1081" s="1" t="n">
        <v>0</v>
      </c>
      <c r="C1081" s="1" t="n">
        <v>886010.12</v>
      </c>
      <c r="D1081" s="1" t="n">
        <v>6558234.95</v>
      </c>
    </row>
    <row r="1082" customFormat="false" ht="12.8" hidden="false" customHeight="false" outlineLevel="0" collapsed="false">
      <c r="A1082" s="1" t="n">
        <v>249.06</v>
      </c>
      <c r="B1082" s="1" t="n">
        <v>0</v>
      </c>
      <c r="C1082" s="1" t="n">
        <v>886010.25</v>
      </c>
      <c r="D1082" s="1" t="n">
        <v>6558232.97</v>
      </c>
    </row>
    <row r="1083" customFormat="false" ht="12.8" hidden="false" customHeight="false" outlineLevel="0" collapsed="false">
      <c r="A1083" s="1" t="n">
        <v>249.07</v>
      </c>
      <c r="B1083" s="1" t="n">
        <v>0</v>
      </c>
      <c r="C1083" s="1" t="n">
        <v>886010.38</v>
      </c>
      <c r="D1083" s="1" t="n">
        <v>6558230.98</v>
      </c>
    </row>
    <row r="1084" customFormat="false" ht="12.8" hidden="false" customHeight="false" outlineLevel="0" collapsed="false">
      <c r="A1084" s="1" t="n">
        <v>249.07</v>
      </c>
      <c r="B1084" s="1" t="n">
        <v>0</v>
      </c>
      <c r="C1084" s="1" t="n">
        <v>886010.5</v>
      </c>
      <c r="D1084" s="1" t="n">
        <v>6558228.99</v>
      </c>
    </row>
    <row r="1085" customFormat="false" ht="12.8" hidden="false" customHeight="false" outlineLevel="0" collapsed="false">
      <c r="A1085" s="1" t="n">
        <v>249.07</v>
      </c>
      <c r="B1085" s="1" t="n">
        <v>0</v>
      </c>
      <c r="C1085" s="1" t="n">
        <v>886010.63</v>
      </c>
      <c r="D1085" s="1" t="n">
        <v>6558227</v>
      </c>
    </row>
    <row r="1086" customFormat="false" ht="12.8" hidden="false" customHeight="false" outlineLevel="0" collapsed="false">
      <c r="A1086" s="1" t="n">
        <v>249.07</v>
      </c>
      <c r="B1086" s="1" t="n">
        <v>0</v>
      </c>
      <c r="C1086" s="1" t="n">
        <v>886010.76</v>
      </c>
      <c r="D1086" s="1" t="n">
        <v>6558225.01</v>
      </c>
    </row>
    <row r="1087" customFormat="false" ht="12.8" hidden="false" customHeight="false" outlineLevel="0" collapsed="false">
      <c r="A1087" s="1" t="n">
        <v>249.07</v>
      </c>
      <c r="B1087" s="1" t="n">
        <v>0</v>
      </c>
      <c r="C1087" s="1" t="n">
        <v>886010.88</v>
      </c>
      <c r="D1087" s="1" t="n">
        <v>6558223.03</v>
      </c>
    </row>
    <row r="1088" customFormat="false" ht="12.8" hidden="false" customHeight="false" outlineLevel="0" collapsed="false">
      <c r="A1088" s="1" t="n">
        <v>249.12</v>
      </c>
      <c r="B1088" s="1" t="n">
        <v>0</v>
      </c>
      <c r="C1088" s="1" t="n">
        <v>886011.01</v>
      </c>
      <c r="D1088" s="1" t="n">
        <v>6558221.04</v>
      </c>
    </row>
    <row r="1089" customFormat="false" ht="12.8" hidden="false" customHeight="false" outlineLevel="0" collapsed="false">
      <c r="A1089" s="1" t="n">
        <v>249.15</v>
      </c>
      <c r="B1089" s="1" t="n">
        <v>0</v>
      </c>
      <c r="C1089" s="1" t="n">
        <v>886011.14</v>
      </c>
      <c r="D1089" s="1" t="n">
        <v>6558219.05</v>
      </c>
    </row>
    <row r="1090" customFormat="false" ht="12.8" hidden="false" customHeight="false" outlineLevel="0" collapsed="false">
      <c r="A1090" s="1" t="n">
        <v>249.18</v>
      </c>
      <c r="B1090" s="1" t="n">
        <v>0</v>
      </c>
      <c r="C1090" s="1" t="n">
        <v>886011.26</v>
      </c>
      <c r="D1090" s="1" t="n">
        <v>6558217.06</v>
      </c>
    </row>
    <row r="1091" customFormat="false" ht="12.8" hidden="false" customHeight="false" outlineLevel="0" collapsed="false">
      <c r="A1091" s="1" t="n">
        <v>249.19</v>
      </c>
      <c r="B1091" s="1" t="n">
        <v>0</v>
      </c>
      <c r="C1091" s="1" t="n">
        <v>886011.39</v>
      </c>
      <c r="D1091" s="1" t="n">
        <v>6558215.08</v>
      </c>
    </row>
    <row r="1092" customFormat="false" ht="12.8" hidden="false" customHeight="false" outlineLevel="0" collapsed="false">
      <c r="A1092" s="1" t="n">
        <v>249.2</v>
      </c>
      <c r="B1092" s="1" t="n">
        <v>0</v>
      </c>
      <c r="C1092" s="1" t="n">
        <v>886011.52</v>
      </c>
      <c r="D1092" s="1" t="n">
        <v>6558213.09</v>
      </c>
    </row>
    <row r="1093" customFormat="false" ht="12.8" hidden="false" customHeight="false" outlineLevel="0" collapsed="false">
      <c r="A1093" s="1" t="n">
        <v>249.2</v>
      </c>
      <c r="B1093" s="1" t="n">
        <v>0</v>
      </c>
      <c r="C1093" s="1" t="n">
        <v>886011.65</v>
      </c>
      <c r="D1093" s="1" t="n">
        <v>6558211.1</v>
      </c>
    </row>
    <row r="1094" customFormat="false" ht="12.8" hidden="false" customHeight="false" outlineLevel="0" collapsed="false">
      <c r="A1094" s="1" t="n">
        <v>249.21</v>
      </c>
      <c r="B1094" s="1" t="n">
        <v>0</v>
      </c>
      <c r="C1094" s="1" t="n">
        <v>886011.77</v>
      </c>
      <c r="D1094" s="1" t="n">
        <v>6558209.11</v>
      </c>
    </row>
    <row r="1095" customFormat="false" ht="12.8" hidden="false" customHeight="false" outlineLevel="0" collapsed="false">
      <c r="A1095" s="1" t="n">
        <v>249.22</v>
      </c>
      <c r="B1095" s="1" t="n">
        <v>0</v>
      </c>
      <c r="C1095" s="1" t="n">
        <v>886011.9</v>
      </c>
      <c r="D1095" s="1" t="n">
        <v>6558207.13</v>
      </c>
    </row>
    <row r="1096" customFormat="false" ht="12.8" hidden="false" customHeight="false" outlineLevel="0" collapsed="false">
      <c r="A1096" s="1" t="n">
        <v>249.2</v>
      </c>
      <c r="B1096" s="1" t="n">
        <v>0</v>
      </c>
      <c r="C1096" s="1" t="n">
        <v>886012.03</v>
      </c>
      <c r="D1096" s="1" t="n">
        <v>6558205.14</v>
      </c>
    </row>
    <row r="1097" customFormat="false" ht="12.8" hidden="false" customHeight="false" outlineLevel="0" collapsed="false">
      <c r="A1097" s="1" t="n">
        <v>249.2</v>
      </c>
      <c r="B1097" s="1" t="n">
        <v>0</v>
      </c>
      <c r="C1097" s="1" t="n">
        <v>886012.15</v>
      </c>
      <c r="D1097" s="1" t="n">
        <v>6558203.15</v>
      </c>
    </row>
    <row r="1098" customFormat="false" ht="12.8" hidden="false" customHeight="false" outlineLevel="0" collapsed="false">
      <c r="A1098" s="1" t="n">
        <v>249.17</v>
      </c>
      <c r="B1098" s="1" t="n">
        <v>0</v>
      </c>
      <c r="C1098" s="1" t="n">
        <v>886012.28</v>
      </c>
      <c r="D1098" s="1" t="n">
        <v>6558201.16</v>
      </c>
    </row>
    <row r="1099" customFormat="false" ht="12.8" hidden="false" customHeight="false" outlineLevel="0" collapsed="false">
      <c r="A1099" s="1" t="n">
        <v>249.13</v>
      </c>
      <c r="B1099" s="1" t="n">
        <v>0</v>
      </c>
      <c r="C1099" s="1" t="n">
        <v>886012.41</v>
      </c>
      <c r="D1099" s="1" t="n">
        <v>6558199.18</v>
      </c>
    </row>
    <row r="1100" customFormat="false" ht="12.8" hidden="false" customHeight="false" outlineLevel="0" collapsed="false">
      <c r="A1100" s="1" t="n">
        <v>249.13</v>
      </c>
      <c r="B1100" s="1" t="n">
        <v>0</v>
      </c>
      <c r="C1100" s="1" t="n">
        <v>886012.53</v>
      </c>
      <c r="D1100" s="1" t="n">
        <v>6558197.19</v>
      </c>
    </row>
    <row r="1101" customFormat="false" ht="12.8" hidden="false" customHeight="false" outlineLevel="0" collapsed="false">
      <c r="A1101" s="1" t="n">
        <v>249.14</v>
      </c>
      <c r="B1101" s="1" t="n">
        <v>248.877</v>
      </c>
      <c r="C1101" s="1" t="n">
        <v>886012.66</v>
      </c>
      <c r="D1101" s="1" t="n">
        <v>6558195.2</v>
      </c>
    </row>
    <row r="1102" customFormat="false" ht="12.8" hidden="false" customHeight="false" outlineLevel="0" collapsed="false">
      <c r="A1102" s="1" t="n">
        <v>249.16</v>
      </c>
      <c r="B1102" s="1" t="n">
        <v>248.877</v>
      </c>
      <c r="C1102" s="1" t="n">
        <v>886012.79</v>
      </c>
      <c r="D1102" s="1" t="n">
        <v>6558193.21</v>
      </c>
    </row>
    <row r="1103" customFormat="false" ht="12.8" hidden="false" customHeight="false" outlineLevel="0" collapsed="false">
      <c r="A1103" s="1" t="n">
        <v>249.17</v>
      </c>
      <c r="B1103" s="1" t="n">
        <v>248.877</v>
      </c>
      <c r="C1103" s="1" t="n">
        <v>886012.91</v>
      </c>
      <c r="D1103" s="1" t="n">
        <v>6558191.23</v>
      </c>
    </row>
    <row r="1104" customFormat="false" ht="12.8" hidden="false" customHeight="false" outlineLevel="0" collapsed="false">
      <c r="A1104" s="1" t="n">
        <v>249.17</v>
      </c>
      <c r="B1104" s="1" t="n">
        <v>248.877</v>
      </c>
      <c r="C1104" s="1" t="n">
        <v>886013.04</v>
      </c>
      <c r="D1104" s="1" t="n">
        <v>6558189.24</v>
      </c>
    </row>
    <row r="1105" customFormat="false" ht="12.8" hidden="false" customHeight="false" outlineLevel="0" collapsed="false">
      <c r="A1105" s="1" t="n">
        <v>249.17</v>
      </c>
      <c r="B1105" s="1" t="n">
        <v>248.877</v>
      </c>
      <c r="C1105" s="1" t="n">
        <v>886013.17</v>
      </c>
      <c r="D1105" s="1" t="n">
        <v>6558187.25</v>
      </c>
    </row>
    <row r="1106" customFormat="false" ht="12.8" hidden="false" customHeight="false" outlineLevel="0" collapsed="false">
      <c r="A1106" s="1" t="n">
        <v>249.18</v>
      </c>
      <c r="B1106" s="1" t="n">
        <v>248.877</v>
      </c>
      <c r="C1106" s="1" t="n">
        <v>886013.29</v>
      </c>
      <c r="D1106" s="1" t="n">
        <v>6558185.26</v>
      </c>
    </row>
    <row r="1107" customFormat="false" ht="12.8" hidden="false" customHeight="false" outlineLevel="0" collapsed="false">
      <c r="A1107" s="1" t="n">
        <v>249.18</v>
      </c>
      <c r="B1107" s="1" t="n">
        <v>248.877</v>
      </c>
      <c r="C1107" s="1" t="n">
        <v>886013.42</v>
      </c>
      <c r="D1107" s="1" t="n">
        <v>6558183.27</v>
      </c>
    </row>
    <row r="1108" customFormat="false" ht="12.8" hidden="false" customHeight="false" outlineLevel="0" collapsed="false">
      <c r="A1108" s="1" t="n">
        <v>249.19</v>
      </c>
      <c r="B1108" s="1" t="n">
        <v>248.877</v>
      </c>
      <c r="C1108" s="1" t="n">
        <v>886013.55</v>
      </c>
      <c r="D1108" s="1" t="n">
        <v>6558181.29</v>
      </c>
    </row>
    <row r="1109" customFormat="false" ht="12.8" hidden="false" customHeight="false" outlineLevel="0" collapsed="false">
      <c r="A1109" s="1" t="n">
        <v>249.19</v>
      </c>
      <c r="B1109" s="1" t="n">
        <v>248.877</v>
      </c>
      <c r="C1109" s="1" t="n">
        <v>886013.67</v>
      </c>
      <c r="D1109" s="1" t="n">
        <v>6558179.3</v>
      </c>
    </row>
    <row r="1110" customFormat="false" ht="12.8" hidden="false" customHeight="false" outlineLevel="0" collapsed="false">
      <c r="A1110" s="1" t="n">
        <v>249.19</v>
      </c>
      <c r="B1110" s="1" t="n">
        <v>0</v>
      </c>
      <c r="C1110" s="1" t="n">
        <v>886013.8</v>
      </c>
      <c r="D1110" s="1" t="n">
        <v>6558177.31</v>
      </c>
    </row>
    <row r="1111" customFormat="false" ht="12.8" hidden="false" customHeight="false" outlineLevel="0" collapsed="false">
      <c r="A1111" s="1" t="n">
        <v>249.2</v>
      </c>
      <c r="B1111" s="1" t="n">
        <v>0</v>
      </c>
      <c r="C1111" s="1" t="n">
        <v>886013.93</v>
      </c>
      <c r="D1111" s="1" t="n">
        <v>6558175.32</v>
      </c>
    </row>
    <row r="1112" customFormat="false" ht="12.8" hidden="false" customHeight="false" outlineLevel="0" collapsed="false">
      <c r="A1112" s="1" t="n">
        <v>249.19</v>
      </c>
      <c r="B1112" s="1" t="n">
        <v>0</v>
      </c>
      <c r="C1112" s="1" t="n">
        <v>886014.06</v>
      </c>
      <c r="D1112" s="1" t="n">
        <v>6558173.34</v>
      </c>
    </row>
    <row r="1113" customFormat="false" ht="12.8" hidden="false" customHeight="false" outlineLevel="0" collapsed="false">
      <c r="A1113" s="1" t="n">
        <v>249.19</v>
      </c>
      <c r="B1113" s="1" t="n">
        <v>0</v>
      </c>
      <c r="C1113" s="1" t="n">
        <v>886014.18</v>
      </c>
      <c r="D1113" s="1" t="n">
        <v>6558171.35</v>
      </c>
    </row>
    <row r="1114" customFormat="false" ht="12.8" hidden="false" customHeight="false" outlineLevel="0" collapsed="false">
      <c r="A1114" s="1" t="n">
        <v>249.19</v>
      </c>
      <c r="B1114" s="1" t="n">
        <v>0</v>
      </c>
      <c r="C1114" s="1" t="n">
        <v>886014.31</v>
      </c>
      <c r="D1114" s="1" t="n">
        <v>6558169.36</v>
      </c>
    </row>
    <row r="1115" customFormat="false" ht="12.8" hidden="false" customHeight="false" outlineLevel="0" collapsed="false">
      <c r="A1115" s="1" t="n">
        <v>249.18</v>
      </c>
      <c r="B1115" s="1" t="n">
        <v>0</v>
      </c>
      <c r="C1115" s="1" t="n">
        <v>886014.44</v>
      </c>
      <c r="D1115" s="1" t="n">
        <v>6558167.37</v>
      </c>
    </row>
    <row r="1116" customFormat="false" ht="12.8" hidden="false" customHeight="false" outlineLevel="0" collapsed="false">
      <c r="A1116" s="1" t="n">
        <v>249.18</v>
      </c>
      <c r="B1116" s="1" t="n">
        <v>0</v>
      </c>
      <c r="C1116" s="1" t="n">
        <v>886014.56</v>
      </c>
      <c r="D1116" s="1" t="n">
        <v>6558165.39</v>
      </c>
    </row>
    <row r="1117" customFormat="false" ht="12.8" hidden="false" customHeight="false" outlineLevel="0" collapsed="false">
      <c r="A1117" s="1" t="n">
        <v>249.17</v>
      </c>
      <c r="B1117" s="1" t="n">
        <v>0</v>
      </c>
      <c r="C1117" s="1" t="n">
        <v>886014.69</v>
      </c>
      <c r="D1117" s="1" t="n">
        <v>6558163.4</v>
      </c>
    </row>
    <row r="1118" customFormat="false" ht="12.8" hidden="false" customHeight="false" outlineLevel="0" collapsed="false">
      <c r="A1118" s="1" t="n">
        <v>249.16</v>
      </c>
      <c r="B1118" s="1" t="n">
        <v>0</v>
      </c>
      <c r="C1118" s="1" t="n">
        <v>886014.74</v>
      </c>
      <c r="D1118" s="1" t="n">
        <v>6558161.42</v>
      </c>
    </row>
    <row r="1119" customFormat="false" ht="12.8" hidden="false" customHeight="false" outlineLevel="0" collapsed="false">
      <c r="A1119" s="1" t="n">
        <v>249.16</v>
      </c>
      <c r="B1119" s="1" t="n">
        <v>0</v>
      </c>
      <c r="C1119" s="1" t="n">
        <v>886014.8</v>
      </c>
      <c r="D1119" s="1" t="n">
        <v>6558159.45</v>
      </c>
    </row>
    <row r="1120" customFormat="false" ht="12.8" hidden="false" customHeight="false" outlineLevel="0" collapsed="false">
      <c r="A1120" s="1" t="n">
        <v>249.15</v>
      </c>
      <c r="B1120" s="1" t="n">
        <v>0</v>
      </c>
      <c r="C1120" s="1" t="n">
        <v>886014.85</v>
      </c>
      <c r="D1120" s="1" t="n">
        <v>6558157.47</v>
      </c>
    </row>
    <row r="1121" customFormat="false" ht="12.8" hidden="false" customHeight="false" outlineLevel="0" collapsed="false">
      <c r="A1121" s="1" t="n">
        <v>249.14</v>
      </c>
      <c r="B1121" s="1" t="n">
        <v>0</v>
      </c>
      <c r="C1121" s="1" t="n">
        <v>886014.91</v>
      </c>
      <c r="D1121" s="1" t="n">
        <v>6558155.5</v>
      </c>
    </row>
    <row r="1122" customFormat="false" ht="12.8" hidden="false" customHeight="false" outlineLevel="0" collapsed="false">
      <c r="A1122" s="1" t="n">
        <v>249.13</v>
      </c>
      <c r="B1122" s="1" t="n">
        <v>0</v>
      </c>
      <c r="C1122" s="1" t="n">
        <v>886014.96</v>
      </c>
      <c r="D1122" s="1" t="n">
        <v>6558153.52</v>
      </c>
    </row>
    <row r="1123" customFormat="false" ht="12.8" hidden="false" customHeight="false" outlineLevel="0" collapsed="false">
      <c r="A1123" s="1" t="n">
        <v>249.13</v>
      </c>
      <c r="B1123" s="1" t="n">
        <v>0</v>
      </c>
      <c r="C1123" s="1" t="n">
        <v>886015.02</v>
      </c>
      <c r="D1123" s="1" t="n">
        <v>6558151.55</v>
      </c>
    </row>
    <row r="1124" customFormat="false" ht="12.8" hidden="false" customHeight="false" outlineLevel="0" collapsed="false">
      <c r="A1124" s="1" t="n">
        <v>249.12</v>
      </c>
      <c r="B1124" s="1" t="n">
        <v>0</v>
      </c>
      <c r="C1124" s="1" t="n">
        <v>886015.07</v>
      </c>
      <c r="D1124" s="1" t="n">
        <v>6558149.57</v>
      </c>
    </row>
    <row r="1125" customFormat="false" ht="12.8" hidden="false" customHeight="false" outlineLevel="0" collapsed="false">
      <c r="A1125" s="1" t="n">
        <v>249.11</v>
      </c>
      <c r="B1125" s="1" t="n">
        <v>0</v>
      </c>
      <c r="C1125" s="1" t="n">
        <v>886015.13</v>
      </c>
      <c r="D1125" s="1" t="n">
        <v>6558147.59</v>
      </c>
    </row>
    <row r="1126" customFormat="false" ht="12.8" hidden="false" customHeight="false" outlineLevel="0" collapsed="false">
      <c r="A1126" s="1" t="n">
        <v>249.1</v>
      </c>
      <c r="B1126" s="1" t="n">
        <v>0</v>
      </c>
      <c r="C1126" s="1" t="n">
        <v>886015.18</v>
      </c>
      <c r="D1126" s="1" t="n">
        <v>6558145.62</v>
      </c>
    </row>
    <row r="1127" customFormat="false" ht="12.8" hidden="false" customHeight="false" outlineLevel="0" collapsed="false">
      <c r="A1127" s="1" t="n">
        <v>249.1</v>
      </c>
      <c r="B1127" s="1" t="n">
        <v>0</v>
      </c>
      <c r="C1127" s="1" t="n">
        <v>886015.24</v>
      </c>
      <c r="D1127" s="1" t="n">
        <v>6558143.64</v>
      </c>
    </row>
    <row r="1128" customFormat="false" ht="12.8" hidden="false" customHeight="false" outlineLevel="0" collapsed="false">
      <c r="A1128" s="1" t="n">
        <v>249.09</v>
      </c>
      <c r="B1128" s="1" t="n">
        <v>0</v>
      </c>
      <c r="C1128" s="1" t="n">
        <v>886015.29</v>
      </c>
      <c r="D1128" s="1" t="n">
        <v>6558141.67</v>
      </c>
    </row>
    <row r="1129" customFormat="false" ht="12.8" hidden="false" customHeight="false" outlineLevel="0" collapsed="false">
      <c r="A1129" s="1" t="n">
        <v>249.08</v>
      </c>
      <c r="B1129" s="1" t="n">
        <v>0</v>
      </c>
      <c r="C1129" s="1" t="n">
        <v>886015.35</v>
      </c>
      <c r="D1129" s="1" t="n">
        <v>6558139.69</v>
      </c>
    </row>
    <row r="1130" customFormat="false" ht="12.8" hidden="false" customHeight="false" outlineLevel="0" collapsed="false">
      <c r="A1130" s="1" t="n">
        <v>249.07</v>
      </c>
      <c r="B1130" s="1" t="n">
        <v>0</v>
      </c>
      <c r="C1130" s="1" t="n">
        <v>886015.4</v>
      </c>
      <c r="D1130" s="1" t="n">
        <v>6558137.72</v>
      </c>
    </row>
    <row r="1131" customFormat="false" ht="12.8" hidden="false" customHeight="false" outlineLevel="0" collapsed="false">
      <c r="A1131" s="1" t="n">
        <v>249.07</v>
      </c>
      <c r="B1131" s="1" t="n">
        <v>0</v>
      </c>
      <c r="C1131" s="1" t="n">
        <v>886015.46</v>
      </c>
      <c r="D1131" s="1" t="n">
        <v>6558135.74</v>
      </c>
    </row>
    <row r="1132" customFormat="false" ht="12.8" hidden="false" customHeight="false" outlineLevel="0" collapsed="false">
      <c r="A1132" s="1" t="n">
        <v>249.06</v>
      </c>
      <c r="B1132" s="1" t="n">
        <v>0</v>
      </c>
      <c r="C1132" s="1" t="n">
        <v>886015.51</v>
      </c>
      <c r="D1132" s="1" t="n">
        <v>6558133.77</v>
      </c>
    </row>
    <row r="1133" customFormat="false" ht="12.8" hidden="false" customHeight="false" outlineLevel="0" collapsed="false">
      <c r="A1133" s="1" t="n">
        <v>249.05</v>
      </c>
      <c r="B1133" s="1" t="n">
        <v>0</v>
      </c>
      <c r="C1133" s="1" t="n">
        <v>886015.57</v>
      </c>
      <c r="D1133" s="1" t="n">
        <v>6558131.79</v>
      </c>
    </row>
    <row r="1134" customFormat="false" ht="12.8" hidden="false" customHeight="false" outlineLevel="0" collapsed="false">
      <c r="A1134" s="1" t="n">
        <v>249.04</v>
      </c>
      <c r="B1134" s="1" t="n">
        <v>0</v>
      </c>
      <c r="C1134" s="1" t="n">
        <v>886015.62</v>
      </c>
      <c r="D1134" s="1" t="n">
        <v>6558129.81</v>
      </c>
    </row>
    <row r="1135" customFormat="false" ht="12.8" hidden="false" customHeight="false" outlineLevel="0" collapsed="false">
      <c r="A1135" s="1" t="n">
        <v>249.03</v>
      </c>
      <c r="B1135" s="1" t="n">
        <v>0</v>
      </c>
      <c r="C1135" s="1" t="n">
        <v>886015.68</v>
      </c>
      <c r="D1135" s="1" t="n">
        <v>6558127.84</v>
      </c>
    </row>
    <row r="1136" customFormat="false" ht="12.8" hidden="false" customHeight="false" outlineLevel="0" collapsed="false">
      <c r="A1136" s="1" t="n">
        <v>249.03</v>
      </c>
      <c r="B1136" s="1" t="n">
        <v>248.952</v>
      </c>
      <c r="C1136" s="1" t="n">
        <v>886015.73</v>
      </c>
      <c r="D1136" s="1" t="n">
        <v>6558125.86</v>
      </c>
    </row>
    <row r="1137" customFormat="false" ht="12.8" hidden="false" customHeight="false" outlineLevel="0" collapsed="false">
      <c r="A1137" s="1" t="n">
        <v>249.04</v>
      </c>
      <c r="B1137" s="1" t="n">
        <v>248.965</v>
      </c>
      <c r="C1137" s="1" t="n">
        <v>886015.79</v>
      </c>
      <c r="D1137" s="1" t="n">
        <v>6558123.89</v>
      </c>
    </row>
    <row r="1138" customFormat="false" ht="12.8" hidden="false" customHeight="false" outlineLevel="0" collapsed="false">
      <c r="A1138" s="1" t="n">
        <v>249.04</v>
      </c>
      <c r="B1138" s="1" t="n">
        <v>248.965</v>
      </c>
      <c r="C1138" s="1" t="n">
        <v>886015.84</v>
      </c>
      <c r="D1138" s="1" t="n">
        <v>6558121.91</v>
      </c>
    </row>
    <row r="1139" customFormat="false" ht="12.8" hidden="false" customHeight="false" outlineLevel="0" collapsed="false">
      <c r="A1139" s="1" t="n">
        <v>249.05</v>
      </c>
      <c r="B1139" s="1" t="n">
        <v>248.965</v>
      </c>
      <c r="C1139" s="1" t="n">
        <v>886015.9</v>
      </c>
      <c r="D1139" s="1" t="n">
        <v>6558119.94</v>
      </c>
    </row>
    <row r="1140" customFormat="false" ht="12.8" hidden="false" customHeight="false" outlineLevel="0" collapsed="false">
      <c r="A1140" s="1" t="n">
        <v>249.05</v>
      </c>
      <c r="B1140" s="1" t="n">
        <v>248.965</v>
      </c>
      <c r="C1140" s="1" t="n">
        <v>886015.95</v>
      </c>
      <c r="D1140" s="1" t="n">
        <v>6558117.96</v>
      </c>
    </row>
    <row r="1141" customFormat="false" ht="12.8" hidden="false" customHeight="false" outlineLevel="0" collapsed="false">
      <c r="A1141" s="1" t="n">
        <v>249.06</v>
      </c>
      <c r="B1141" s="1" t="n">
        <v>248.965</v>
      </c>
      <c r="C1141" s="1" t="n">
        <v>886016.01</v>
      </c>
      <c r="D1141" s="1" t="n">
        <v>6558115.99</v>
      </c>
    </row>
    <row r="1142" customFormat="false" ht="12.8" hidden="false" customHeight="false" outlineLevel="0" collapsed="false">
      <c r="A1142" s="1" t="n">
        <v>249.06</v>
      </c>
      <c r="B1142" s="1" t="n">
        <v>248.965</v>
      </c>
      <c r="C1142" s="1" t="n">
        <v>886016.06</v>
      </c>
      <c r="D1142" s="1" t="n">
        <v>6558114.01</v>
      </c>
    </row>
    <row r="1143" customFormat="false" ht="12.8" hidden="false" customHeight="false" outlineLevel="0" collapsed="false">
      <c r="A1143" s="1" t="n">
        <v>249.06</v>
      </c>
      <c r="B1143" s="1" t="n">
        <v>248.985</v>
      </c>
      <c r="C1143" s="1" t="n">
        <v>886016.12</v>
      </c>
      <c r="D1143" s="1" t="n">
        <v>6558112.03</v>
      </c>
    </row>
    <row r="1144" customFormat="false" ht="12.8" hidden="false" customHeight="false" outlineLevel="0" collapsed="false">
      <c r="A1144" s="1" t="n">
        <v>249.07</v>
      </c>
      <c r="B1144" s="1" t="n">
        <v>248.985</v>
      </c>
      <c r="C1144" s="1" t="n">
        <v>886016.17</v>
      </c>
      <c r="D1144" s="1" t="n">
        <v>6558110.06</v>
      </c>
    </row>
    <row r="1145" customFormat="false" ht="12.8" hidden="false" customHeight="false" outlineLevel="0" collapsed="false">
      <c r="A1145" s="1" t="n">
        <v>249.07</v>
      </c>
      <c r="B1145" s="1" t="n">
        <v>248.985</v>
      </c>
      <c r="C1145" s="1" t="n">
        <v>886016.23</v>
      </c>
      <c r="D1145" s="1" t="n">
        <v>6558108.08</v>
      </c>
    </row>
    <row r="1146" customFormat="false" ht="12.8" hidden="false" customHeight="false" outlineLevel="0" collapsed="false">
      <c r="A1146" s="1" t="n">
        <v>249.07</v>
      </c>
      <c r="B1146" s="1" t="n">
        <v>248.961</v>
      </c>
      <c r="C1146" s="1" t="n">
        <v>886016.28</v>
      </c>
      <c r="D1146" s="1" t="n">
        <v>6558106.11</v>
      </c>
    </row>
    <row r="1147" customFormat="false" ht="12.8" hidden="false" customHeight="false" outlineLevel="0" collapsed="false">
      <c r="A1147" s="1" t="n">
        <v>249.07</v>
      </c>
      <c r="B1147" s="1" t="n">
        <v>248.966</v>
      </c>
      <c r="C1147" s="1" t="n">
        <v>886016.34</v>
      </c>
      <c r="D1147" s="1" t="n">
        <v>6558104.13</v>
      </c>
    </row>
    <row r="1148" customFormat="false" ht="12.8" hidden="false" customHeight="false" outlineLevel="0" collapsed="false">
      <c r="A1148" s="1" t="n">
        <v>249.07</v>
      </c>
      <c r="B1148" s="1" t="n">
        <v>248.966</v>
      </c>
      <c r="C1148" s="1" t="n">
        <v>886016.39</v>
      </c>
      <c r="D1148" s="1" t="n">
        <v>6558102.16</v>
      </c>
    </row>
    <row r="1149" customFormat="false" ht="12.8" hidden="false" customHeight="false" outlineLevel="0" collapsed="false">
      <c r="A1149" s="1" t="n">
        <v>249.07</v>
      </c>
      <c r="B1149" s="1" t="n">
        <v>249.005</v>
      </c>
      <c r="C1149" s="1" t="n">
        <v>886016.45</v>
      </c>
      <c r="D1149" s="1" t="n">
        <v>6558100.18</v>
      </c>
    </row>
    <row r="1150" customFormat="false" ht="12.8" hidden="false" customHeight="false" outlineLevel="0" collapsed="false">
      <c r="A1150" s="1" t="n">
        <v>249.07</v>
      </c>
      <c r="B1150" s="1" t="n">
        <v>249.005</v>
      </c>
      <c r="C1150" s="1" t="n">
        <v>886016.5</v>
      </c>
      <c r="D1150" s="1" t="n">
        <v>6558098.21</v>
      </c>
    </row>
    <row r="1151" customFormat="false" ht="12.8" hidden="false" customHeight="false" outlineLevel="0" collapsed="false">
      <c r="A1151" s="1" t="n">
        <v>249.08</v>
      </c>
      <c r="B1151" s="1" t="n">
        <v>249.005</v>
      </c>
      <c r="C1151" s="1" t="n">
        <v>886016.56</v>
      </c>
      <c r="D1151" s="1" t="n">
        <v>6558096.23</v>
      </c>
    </row>
    <row r="1152" customFormat="false" ht="12.8" hidden="false" customHeight="false" outlineLevel="0" collapsed="false">
      <c r="A1152" s="1" t="n">
        <v>249.08</v>
      </c>
      <c r="B1152" s="1" t="n">
        <v>249.005</v>
      </c>
      <c r="C1152" s="1" t="n">
        <v>886016.61</v>
      </c>
      <c r="D1152" s="1" t="n">
        <v>6558094.25</v>
      </c>
    </row>
    <row r="1153" customFormat="false" ht="12.8" hidden="false" customHeight="false" outlineLevel="0" collapsed="false">
      <c r="A1153" s="1" t="n">
        <v>249.08</v>
      </c>
      <c r="B1153" s="1" t="n">
        <v>248.968</v>
      </c>
      <c r="C1153" s="1" t="n">
        <v>886016.67</v>
      </c>
      <c r="D1153" s="1" t="n">
        <v>6558092.28</v>
      </c>
    </row>
    <row r="1154" customFormat="false" ht="12.8" hidden="false" customHeight="false" outlineLevel="0" collapsed="false">
      <c r="A1154" s="1" t="n">
        <v>249.08</v>
      </c>
      <c r="B1154" s="1" t="n">
        <v>248.847</v>
      </c>
      <c r="C1154" s="1" t="n">
        <v>886016.72</v>
      </c>
      <c r="D1154" s="1" t="n">
        <v>6558090.3</v>
      </c>
    </row>
    <row r="1155" customFormat="false" ht="12.8" hidden="false" customHeight="false" outlineLevel="0" collapsed="false">
      <c r="A1155" s="1" t="n">
        <v>249.08</v>
      </c>
      <c r="B1155" s="1" t="n">
        <v>248.847</v>
      </c>
      <c r="C1155" s="1" t="n">
        <v>886016.78</v>
      </c>
      <c r="D1155" s="1" t="n">
        <v>6558088.33</v>
      </c>
    </row>
    <row r="1156" customFormat="false" ht="12.8" hidden="false" customHeight="false" outlineLevel="0" collapsed="false">
      <c r="A1156" s="1" t="n">
        <v>249.07</v>
      </c>
      <c r="B1156" s="1" t="n">
        <v>249.089</v>
      </c>
      <c r="C1156" s="1" t="n">
        <v>886016.83</v>
      </c>
      <c r="D1156" s="1" t="n">
        <v>6558086.35</v>
      </c>
    </row>
    <row r="1157" customFormat="false" ht="12.8" hidden="false" customHeight="false" outlineLevel="0" collapsed="false">
      <c r="A1157" s="1" t="n">
        <v>249.07</v>
      </c>
      <c r="B1157" s="1" t="n">
        <v>249.089</v>
      </c>
      <c r="C1157" s="1" t="n">
        <v>886016.88</v>
      </c>
      <c r="D1157" s="1" t="n">
        <v>6558084.38</v>
      </c>
    </row>
    <row r="1158" customFormat="false" ht="12.8" hidden="false" customHeight="false" outlineLevel="0" collapsed="false">
      <c r="A1158" s="1" t="n">
        <v>249.07</v>
      </c>
      <c r="B1158" s="1" t="n">
        <v>249.089</v>
      </c>
      <c r="C1158" s="1" t="n">
        <v>886016.94</v>
      </c>
      <c r="D1158" s="1" t="n">
        <v>6558082.4</v>
      </c>
    </row>
    <row r="1159" customFormat="false" ht="12.8" hidden="false" customHeight="false" outlineLevel="0" collapsed="false">
      <c r="A1159" s="1" t="n">
        <v>249.07</v>
      </c>
      <c r="B1159" s="1" t="n">
        <v>248.988</v>
      </c>
      <c r="C1159" s="1" t="n">
        <v>886016.99</v>
      </c>
      <c r="D1159" s="1" t="n">
        <v>6558080.43</v>
      </c>
    </row>
    <row r="1160" customFormat="false" ht="12.8" hidden="false" customHeight="false" outlineLevel="0" collapsed="false">
      <c r="A1160" s="1" t="n">
        <v>249.08</v>
      </c>
      <c r="B1160" s="1" t="n">
        <v>248.988</v>
      </c>
      <c r="C1160" s="1" t="n">
        <v>886017.05</v>
      </c>
      <c r="D1160" s="1" t="n">
        <v>6558078.45</v>
      </c>
    </row>
    <row r="1161" customFormat="false" ht="12.8" hidden="false" customHeight="false" outlineLevel="0" collapsed="false">
      <c r="A1161" s="1" t="n">
        <v>249.07</v>
      </c>
      <c r="B1161" s="1" t="n">
        <v>249.004</v>
      </c>
      <c r="C1161" s="1" t="n">
        <v>886017.1</v>
      </c>
      <c r="D1161" s="1" t="n">
        <v>6558076.47</v>
      </c>
    </row>
    <row r="1162" customFormat="false" ht="12.8" hidden="false" customHeight="false" outlineLevel="0" collapsed="false">
      <c r="A1162" s="1" t="n">
        <v>249.08</v>
      </c>
      <c r="B1162" s="1" t="n">
        <v>249.004</v>
      </c>
      <c r="C1162" s="1" t="n">
        <v>886017.16</v>
      </c>
      <c r="D1162" s="1" t="n">
        <v>6558074.5</v>
      </c>
    </row>
    <row r="1163" customFormat="false" ht="12.8" hidden="false" customHeight="false" outlineLevel="0" collapsed="false">
      <c r="A1163" s="1" t="n">
        <v>249.08</v>
      </c>
      <c r="B1163" s="1" t="n">
        <v>248.999</v>
      </c>
      <c r="C1163" s="1" t="n">
        <v>886017.21</v>
      </c>
      <c r="D1163" s="1" t="n">
        <v>6558072.52</v>
      </c>
    </row>
    <row r="1164" customFormat="false" ht="12.8" hidden="false" customHeight="false" outlineLevel="0" collapsed="false">
      <c r="A1164" s="1" t="n">
        <v>249.07</v>
      </c>
      <c r="B1164" s="1" t="n">
        <v>248.999</v>
      </c>
      <c r="C1164" s="1" t="n">
        <v>886017.27</v>
      </c>
      <c r="D1164" s="1" t="n">
        <v>6558070.55</v>
      </c>
    </row>
    <row r="1165" customFormat="false" ht="12.8" hidden="false" customHeight="false" outlineLevel="0" collapsed="false">
      <c r="A1165" s="1" t="n">
        <v>249.07</v>
      </c>
      <c r="B1165" s="1" t="n">
        <v>248.999</v>
      </c>
      <c r="C1165" s="1" t="n">
        <v>886017.32</v>
      </c>
      <c r="D1165" s="1" t="n">
        <v>6558068.57</v>
      </c>
    </row>
    <row r="1166" customFormat="false" ht="12.8" hidden="false" customHeight="false" outlineLevel="0" collapsed="false">
      <c r="A1166" s="1" t="n">
        <v>249.06</v>
      </c>
      <c r="B1166" s="1" t="n">
        <v>248.989</v>
      </c>
      <c r="C1166" s="1" t="n">
        <v>886017.38</v>
      </c>
      <c r="D1166" s="1" t="n">
        <v>6558066.6</v>
      </c>
    </row>
    <row r="1167" customFormat="false" ht="12.8" hidden="false" customHeight="false" outlineLevel="0" collapsed="false">
      <c r="A1167" s="1" t="n">
        <v>249.06</v>
      </c>
      <c r="B1167" s="1" t="n">
        <v>248.989</v>
      </c>
      <c r="C1167" s="1" t="n">
        <v>886017.43</v>
      </c>
      <c r="D1167" s="1" t="n">
        <v>6558064.62</v>
      </c>
    </row>
    <row r="1168" customFormat="false" ht="12.8" hidden="false" customHeight="false" outlineLevel="0" collapsed="false">
      <c r="A1168" s="1" t="n">
        <v>249.06</v>
      </c>
      <c r="B1168" s="1" t="n">
        <v>248.989</v>
      </c>
      <c r="C1168" s="1" t="n">
        <v>886017.49</v>
      </c>
      <c r="D1168" s="1" t="n">
        <v>6558062.65</v>
      </c>
    </row>
    <row r="1169" customFormat="false" ht="12.8" hidden="false" customHeight="false" outlineLevel="0" collapsed="false">
      <c r="A1169" s="1" t="n">
        <v>249.06</v>
      </c>
      <c r="B1169" s="1" t="n">
        <v>248.989</v>
      </c>
      <c r="C1169" s="1" t="n">
        <v>886017.54</v>
      </c>
      <c r="D1169" s="1" t="n">
        <v>6558060.67</v>
      </c>
    </row>
    <row r="1170" customFormat="false" ht="12.8" hidden="false" customHeight="false" outlineLevel="0" collapsed="false">
      <c r="A1170" s="1" t="n">
        <v>249.05</v>
      </c>
      <c r="B1170" s="1" t="n">
        <v>248.989</v>
      </c>
      <c r="C1170" s="1" t="n">
        <v>886017.6</v>
      </c>
      <c r="D1170" s="1" t="n">
        <v>6558058.69</v>
      </c>
    </row>
    <row r="1171" customFormat="false" ht="12.8" hidden="false" customHeight="false" outlineLevel="0" collapsed="false">
      <c r="A1171" s="1" t="n">
        <v>249.05</v>
      </c>
      <c r="B1171" s="1" t="n">
        <v>248.989</v>
      </c>
      <c r="C1171" s="1" t="n">
        <v>886017.65</v>
      </c>
      <c r="D1171" s="1" t="n">
        <v>6558056.72</v>
      </c>
    </row>
    <row r="1172" customFormat="false" ht="12.8" hidden="false" customHeight="false" outlineLevel="0" collapsed="false">
      <c r="A1172" s="1" t="n">
        <v>249.05</v>
      </c>
      <c r="B1172" s="1" t="n">
        <v>248.989</v>
      </c>
      <c r="C1172" s="1" t="n">
        <v>886017.71</v>
      </c>
      <c r="D1172" s="1" t="n">
        <v>6558054.74</v>
      </c>
    </row>
    <row r="1173" customFormat="false" ht="12.8" hidden="false" customHeight="false" outlineLevel="0" collapsed="false">
      <c r="A1173" s="1" t="n">
        <v>249.05</v>
      </c>
      <c r="B1173" s="1" t="n">
        <v>0</v>
      </c>
      <c r="C1173" s="1" t="n">
        <v>886017.76</v>
      </c>
      <c r="D1173" s="1" t="n">
        <v>6558052.77</v>
      </c>
    </row>
    <row r="1174" customFormat="false" ht="12.8" hidden="false" customHeight="false" outlineLevel="0" collapsed="false">
      <c r="A1174" s="1" t="n">
        <v>249.04</v>
      </c>
      <c r="B1174" s="1" t="n">
        <v>0</v>
      </c>
      <c r="C1174" s="1" t="n">
        <v>886017.82</v>
      </c>
      <c r="D1174" s="1" t="n">
        <v>6558050.79</v>
      </c>
    </row>
    <row r="1175" customFormat="false" ht="12.8" hidden="false" customHeight="false" outlineLevel="0" collapsed="false">
      <c r="A1175" s="1" t="n">
        <v>249.04</v>
      </c>
      <c r="B1175" s="1" t="n">
        <v>0</v>
      </c>
      <c r="C1175" s="1" t="n">
        <v>886017.87</v>
      </c>
      <c r="D1175" s="1" t="n">
        <v>6558048.82</v>
      </c>
    </row>
    <row r="1176" customFormat="false" ht="12.8" hidden="false" customHeight="false" outlineLevel="0" collapsed="false">
      <c r="A1176" s="1" t="n">
        <v>249.04</v>
      </c>
      <c r="B1176" s="1" t="n">
        <v>0</v>
      </c>
      <c r="C1176" s="1" t="n">
        <v>886017.93</v>
      </c>
      <c r="D1176" s="1" t="n">
        <v>6558046.84</v>
      </c>
    </row>
    <row r="1177" customFormat="false" ht="12.8" hidden="false" customHeight="false" outlineLevel="0" collapsed="false">
      <c r="A1177" s="1" t="n">
        <v>249.04</v>
      </c>
      <c r="B1177" s="1" t="n">
        <v>0</v>
      </c>
      <c r="C1177" s="1" t="n">
        <v>886017.98</v>
      </c>
      <c r="D1177" s="1" t="n">
        <v>6558044.87</v>
      </c>
    </row>
    <row r="1178" customFormat="false" ht="12.8" hidden="false" customHeight="false" outlineLevel="0" collapsed="false">
      <c r="A1178" s="1" t="n">
        <v>249.05</v>
      </c>
      <c r="B1178" s="1" t="n">
        <v>0</v>
      </c>
      <c r="C1178" s="1" t="n">
        <v>886018.04</v>
      </c>
      <c r="D1178" s="1" t="n">
        <v>6558042.89</v>
      </c>
    </row>
    <row r="1179" customFormat="false" ht="12.8" hidden="false" customHeight="false" outlineLevel="0" collapsed="false">
      <c r="A1179" s="1" t="n">
        <v>249.05</v>
      </c>
      <c r="B1179" s="1" t="n">
        <v>0</v>
      </c>
      <c r="C1179" s="1" t="n">
        <v>886018.09</v>
      </c>
      <c r="D1179" s="1" t="n">
        <v>6558040.91</v>
      </c>
    </row>
    <row r="1180" customFormat="false" ht="12.8" hidden="false" customHeight="false" outlineLevel="0" collapsed="false">
      <c r="A1180" s="1" t="n">
        <v>249.05</v>
      </c>
      <c r="B1180" s="1" t="n">
        <v>0</v>
      </c>
      <c r="C1180" s="1" t="n">
        <v>886018.15</v>
      </c>
      <c r="D1180" s="1" t="n">
        <v>6558038.94</v>
      </c>
    </row>
    <row r="1181" customFormat="false" ht="12.8" hidden="false" customHeight="false" outlineLevel="0" collapsed="false">
      <c r="A1181" s="1" t="n">
        <v>249.06</v>
      </c>
      <c r="B1181" s="1" t="n">
        <v>0</v>
      </c>
      <c r="C1181" s="1" t="n">
        <v>886018.2</v>
      </c>
      <c r="D1181" s="1" t="n">
        <v>6558036.96</v>
      </c>
    </row>
    <row r="1182" customFormat="false" ht="12.8" hidden="false" customHeight="false" outlineLevel="0" collapsed="false">
      <c r="A1182" s="1" t="n">
        <v>249.06</v>
      </c>
      <c r="B1182" s="1" t="n">
        <v>0</v>
      </c>
      <c r="C1182" s="1" t="n">
        <v>886018.26</v>
      </c>
      <c r="D1182" s="1" t="n">
        <v>6558034.99</v>
      </c>
    </row>
    <row r="1183" customFormat="false" ht="12.8" hidden="false" customHeight="false" outlineLevel="0" collapsed="false">
      <c r="A1183" s="1" t="n">
        <v>249.06</v>
      </c>
      <c r="B1183" s="1" t="n">
        <v>0</v>
      </c>
      <c r="C1183" s="1" t="n">
        <v>886018.31</v>
      </c>
      <c r="D1183" s="1" t="n">
        <v>6558033.01</v>
      </c>
    </row>
    <row r="1184" customFormat="false" ht="12.8" hidden="false" customHeight="false" outlineLevel="0" collapsed="false">
      <c r="A1184" s="1" t="n">
        <v>249.06</v>
      </c>
      <c r="B1184" s="1" t="n">
        <v>0</v>
      </c>
      <c r="C1184" s="1" t="n">
        <v>886018.37</v>
      </c>
      <c r="D1184" s="1" t="n">
        <v>6558031.04</v>
      </c>
    </row>
    <row r="1185" customFormat="false" ht="12.8" hidden="false" customHeight="false" outlineLevel="0" collapsed="false">
      <c r="A1185" s="1" t="n">
        <v>249.07</v>
      </c>
      <c r="B1185" s="1" t="n">
        <v>0</v>
      </c>
      <c r="C1185" s="1" t="n">
        <v>886018.42</v>
      </c>
      <c r="D1185" s="1" t="n">
        <v>6558029.06</v>
      </c>
    </row>
    <row r="1186" customFormat="false" ht="12.8" hidden="false" customHeight="false" outlineLevel="0" collapsed="false">
      <c r="A1186" s="1" t="n">
        <v>249.07</v>
      </c>
      <c r="B1186" s="1" t="n">
        <v>0</v>
      </c>
      <c r="C1186" s="1" t="n">
        <v>886018.48</v>
      </c>
      <c r="D1186" s="1" t="n">
        <v>6558027.09</v>
      </c>
    </row>
    <row r="1187" customFormat="false" ht="12.8" hidden="false" customHeight="false" outlineLevel="0" collapsed="false">
      <c r="A1187" s="1" t="n">
        <v>249.07</v>
      </c>
      <c r="B1187" s="1" t="n">
        <v>0</v>
      </c>
      <c r="C1187" s="1" t="n">
        <v>886018.53</v>
      </c>
      <c r="D1187" s="1" t="n">
        <v>6558025.11</v>
      </c>
    </row>
    <row r="1188" customFormat="false" ht="12.8" hidden="false" customHeight="false" outlineLevel="0" collapsed="false">
      <c r="A1188" s="1" t="n">
        <v>249.07</v>
      </c>
      <c r="B1188" s="1" t="n">
        <v>0</v>
      </c>
      <c r="C1188" s="1" t="n">
        <v>886018.59</v>
      </c>
      <c r="D1188" s="1" t="n">
        <v>6558023.14</v>
      </c>
    </row>
    <row r="1189" customFormat="false" ht="12.8" hidden="false" customHeight="false" outlineLevel="0" collapsed="false">
      <c r="A1189" s="1" t="n">
        <v>249.08</v>
      </c>
      <c r="B1189" s="1" t="n">
        <v>0</v>
      </c>
      <c r="C1189" s="1" t="n">
        <v>886018.64</v>
      </c>
      <c r="D1189" s="1" t="n">
        <v>6558021.16</v>
      </c>
    </row>
    <row r="1190" customFormat="false" ht="12.8" hidden="false" customHeight="false" outlineLevel="0" collapsed="false">
      <c r="A1190" s="1" t="n">
        <v>249.08</v>
      </c>
      <c r="B1190" s="1" t="n">
        <v>0</v>
      </c>
      <c r="C1190" s="1" t="n">
        <v>886018.7</v>
      </c>
      <c r="D1190" s="1" t="n">
        <v>6558019.18</v>
      </c>
    </row>
    <row r="1191" customFormat="false" ht="12.8" hidden="false" customHeight="false" outlineLevel="0" collapsed="false">
      <c r="A1191" s="1" t="n">
        <v>249.08</v>
      </c>
      <c r="B1191" s="1" t="n">
        <v>0</v>
      </c>
      <c r="C1191" s="1" t="n">
        <v>886018.75</v>
      </c>
      <c r="D1191" s="1" t="n">
        <v>6558017.21</v>
      </c>
    </row>
    <row r="1192" customFormat="false" ht="12.8" hidden="false" customHeight="false" outlineLevel="0" collapsed="false">
      <c r="A1192" s="1" t="n">
        <v>249.08</v>
      </c>
      <c r="B1192" s="1" t="n">
        <v>0</v>
      </c>
      <c r="C1192" s="1" t="n">
        <v>886018.81</v>
      </c>
      <c r="D1192" s="1" t="n">
        <v>6558015.23</v>
      </c>
    </row>
    <row r="1193" customFormat="false" ht="12.8" hidden="false" customHeight="false" outlineLevel="0" collapsed="false">
      <c r="A1193" s="1" t="n">
        <v>249.09</v>
      </c>
      <c r="B1193" s="1" t="n">
        <v>0</v>
      </c>
      <c r="C1193" s="1" t="n">
        <v>886018.86</v>
      </c>
      <c r="D1193" s="1" t="n">
        <v>6558013.26</v>
      </c>
    </row>
    <row r="1194" customFormat="false" ht="12.8" hidden="false" customHeight="false" outlineLevel="0" collapsed="false">
      <c r="A1194" s="1" t="n">
        <v>249.09</v>
      </c>
      <c r="B1194" s="1" t="n">
        <v>0</v>
      </c>
      <c r="C1194" s="1" t="n">
        <v>886018.92</v>
      </c>
      <c r="D1194" s="1" t="n">
        <v>6558011.28</v>
      </c>
    </row>
    <row r="1195" customFormat="false" ht="12.8" hidden="false" customHeight="false" outlineLevel="0" collapsed="false">
      <c r="A1195" s="1" t="n">
        <v>249.09</v>
      </c>
      <c r="B1195" s="1" t="n">
        <v>0</v>
      </c>
      <c r="C1195" s="1" t="n">
        <v>886018.97</v>
      </c>
      <c r="D1195" s="1" t="n">
        <v>6558009.31</v>
      </c>
    </row>
    <row r="1196" customFormat="false" ht="12.8" hidden="false" customHeight="false" outlineLevel="0" collapsed="false">
      <c r="A1196" s="1" t="n">
        <v>249.1</v>
      </c>
      <c r="B1196" s="1" t="n">
        <v>0</v>
      </c>
      <c r="C1196" s="1" t="n">
        <v>886019.03</v>
      </c>
      <c r="D1196" s="1" t="n">
        <v>6558007.33</v>
      </c>
    </row>
    <row r="1197" customFormat="false" ht="12.8" hidden="false" customHeight="false" outlineLevel="0" collapsed="false">
      <c r="A1197" s="1" t="n">
        <v>249.09</v>
      </c>
      <c r="B1197" s="1" t="n">
        <v>0</v>
      </c>
      <c r="C1197" s="1" t="n">
        <v>886019.08</v>
      </c>
      <c r="D1197" s="1" t="n">
        <v>6558005.36</v>
      </c>
    </row>
    <row r="1198" customFormat="false" ht="12.8" hidden="false" customHeight="false" outlineLevel="0" collapsed="false">
      <c r="A1198" s="1" t="n">
        <v>249.05</v>
      </c>
      <c r="B1198" s="1" t="n">
        <v>0</v>
      </c>
      <c r="C1198" s="1" t="n">
        <v>886019.13</v>
      </c>
      <c r="D1198" s="1" t="n">
        <v>6558003.38</v>
      </c>
    </row>
    <row r="1199" customFormat="false" ht="12.8" hidden="false" customHeight="false" outlineLevel="0" collapsed="false">
      <c r="A1199" s="1" t="n">
        <v>249.02</v>
      </c>
      <c r="B1199" s="1" t="n">
        <v>0</v>
      </c>
      <c r="C1199" s="1" t="n">
        <v>886019.19</v>
      </c>
      <c r="D1199" s="1" t="n">
        <v>6558001.4</v>
      </c>
    </row>
    <row r="1200" customFormat="false" ht="12.8" hidden="false" customHeight="false" outlineLevel="0" collapsed="false">
      <c r="A1200" s="1" t="n">
        <v>249.02</v>
      </c>
      <c r="B1200" s="1" t="n">
        <v>0</v>
      </c>
      <c r="C1200" s="1" t="n">
        <v>886019.24</v>
      </c>
      <c r="D1200" s="1" t="n">
        <v>6557999.43</v>
      </c>
    </row>
    <row r="1201" customFormat="false" ht="12.8" hidden="false" customHeight="false" outlineLevel="0" collapsed="false">
      <c r="A1201" s="1" t="n">
        <v>249.02</v>
      </c>
      <c r="B1201" s="1" t="n">
        <v>0</v>
      </c>
      <c r="C1201" s="1" t="n">
        <v>886019.3</v>
      </c>
      <c r="D1201" s="1" t="n">
        <v>6557997.45</v>
      </c>
    </row>
    <row r="1202" customFormat="false" ht="12.8" hidden="false" customHeight="false" outlineLevel="0" collapsed="false">
      <c r="A1202" s="1" t="n">
        <v>249</v>
      </c>
      <c r="B1202" s="1" t="n">
        <v>0</v>
      </c>
      <c r="C1202" s="1" t="n">
        <v>886018.53</v>
      </c>
      <c r="D1202" s="1" t="n">
        <v>6557995.62</v>
      </c>
    </row>
    <row r="1203" customFormat="false" ht="12.8" hidden="false" customHeight="false" outlineLevel="0" collapsed="false">
      <c r="A1203" s="1" t="n">
        <v>248.98</v>
      </c>
      <c r="B1203" s="1" t="n">
        <v>0</v>
      </c>
      <c r="C1203" s="1" t="n">
        <v>886017.76</v>
      </c>
      <c r="D1203" s="1" t="n">
        <v>6557993.78</v>
      </c>
    </row>
    <row r="1204" customFormat="false" ht="12.8" hidden="false" customHeight="false" outlineLevel="0" collapsed="false">
      <c r="A1204" s="1" t="n">
        <v>248.96</v>
      </c>
      <c r="B1204" s="1" t="n">
        <v>0</v>
      </c>
      <c r="C1204" s="1" t="n">
        <v>886016.99</v>
      </c>
      <c r="D1204" s="1" t="n">
        <v>6557991.95</v>
      </c>
    </row>
    <row r="1205" customFormat="false" ht="12.8" hidden="false" customHeight="false" outlineLevel="0" collapsed="false">
      <c r="A1205" s="1" t="n">
        <v>248.96</v>
      </c>
      <c r="B1205" s="1" t="n">
        <v>0</v>
      </c>
      <c r="C1205" s="1" t="n">
        <v>886016.23</v>
      </c>
      <c r="D1205" s="1" t="n">
        <v>6557990.11</v>
      </c>
    </row>
    <row r="1206" customFormat="false" ht="12.8" hidden="false" customHeight="false" outlineLevel="0" collapsed="false">
      <c r="A1206" s="1" t="n">
        <v>248.94</v>
      </c>
      <c r="B1206" s="1" t="n">
        <v>0</v>
      </c>
      <c r="C1206" s="1" t="n">
        <v>886015.46</v>
      </c>
      <c r="D1206" s="1" t="n">
        <v>6557988.28</v>
      </c>
    </row>
    <row r="1207" customFormat="false" ht="12.8" hidden="false" customHeight="false" outlineLevel="0" collapsed="false">
      <c r="A1207" s="1" t="n">
        <v>248.92</v>
      </c>
      <c r="B1207" s="1" t="n">
        <v>0</v>
      </c>
      <c r="C1207" s="1" t="n">
        <v>886014.69</v>
      </c>
      <c r="D1207" s="1" t="n">
        <v>6557986.44</v>
      </c>
    </row>
    <row r="1208" customFormat="false" ht="12.8" hidden="false" customHeight="false" outlineLevel="0" collapsed="false">
      <c r="A1208" s="1" t="n">
        <v>248.9</v>
      </c>
      <c r="B1208" s="1" t="n">
        <v>0</v>
      </c>
      <c r="C1208" s="1" t="n">
        <v>886013.92</v>
      </c>
      <c r="D1208" s="1" t="n">
        <v>6557984.61</v>
      </c>
    </row>
    <row r="1209" customFormat="false" ht="12.8" hidden="false" customHeight="false" outlineLevel="0" collapsed="false">
      <c r="A1209" s="1" t="n">
        <v>248.9</v>
      </c>
      <c r="B1209" s="1" t="n">
        <v>0</v>
      </c>
      <c r="C1209" s="1" t="n">
        <v>886013.15</v>
      </c>
      <c r="D1209" s="1" t="n">
        <v>6557982.77</v>
      </c>
    </row>
    <row r="1210" customFormat="false" ht="12.8" hidden="false" customHeight="false" outlineLevel="0" collapsed="false">
      <c r="A1210" s="1" t="n">
        <v>248.89</v>
      </c>
      <c r="B1210" s="1" t="n">
        <v>0</v>
      </c>
      <c r="C1210" s="1" t="n">
        <v>886012.39</v>
      </c>
      <c r="D1210" s="1" t="n">
        <v>6557980.94</v>
      </c>
    </row>
    <row r="1211" customFormat="false" ht="12.8" hidden="false" customHeight="false" outlineLevel="0" collapsed="false">
      <c r="A1211" s="1" t="n">
        <v>248.88</v>
      </c>
      <c r="B1211" s="1" t="n">
        <v>0</v>
      </c>
      <c r="C1211" s="1" t="n">
        <v>886011.62</v>
      </c>
      <c r="D1211" s="1" t="n">
        <v>6557979.1</v>
      </c>
    </row>
    <row r="1212" customFormat="false" ht="12.8" hidden="false" customHeight="false" outlineLevel="0" collapsed="false">
      <c r="A1212" s="1" t="n">
        <v>248.88</v>
      </c>
      <c r="B1212" s="1" t="n">
        <v>0</v>
      </c>
      <c r="C1212" s="1" t="n">
        <v>886010.85</v>
      </c>
      <c r="D1212" s="1" t="n">
        <v>6557977.26</v>
      </c>
    </row>
    <row r="1213" customFormat="false" ht="12.8" hidden="false" customHeight="false" outlineLevel="0" collapsed="false">
      <c r="A1213" s="1" t="n">
        <v>248.89</v>
      </c>
      <c r="B1213" s="1" t="n">
        <v>0</v>
      </c>
      <c r="C1213" s="1" t="n">
        <v>886010.08</v>
      </c>
      <c r="D1213" s="1" t="n">
        <v>6557975.43</v>
      </c>
    </row>
    <row r="1214" customFormat="false" ht="12.8" hidden="false" customHeight="false" outlineLevel="0" collapsed="false">
      <c r="A1214" s="1" t="n">
        <v>248.88</v>
      </c>
      <c r="B1214" s="1" t="n">
        <v>0</v>
      </c>
      <c r="C1214" s="1" t="n">
        <v>886009.31</v>
      </c>
      <c r="D1214" s="1" t="n">
        <v>6557973.59</v>
      </c>
    </row>
    <row r="1215" customFormat="false" ht="12.8" hidden="false" customHeight="false" outlineLevel="0" collapsed="false">
      <c r="A1215" s="1" t="n">
        <v>248.88</v>
      </c>
      <c r="B1215" s="1" t="n">
        <v>0</v>
      </c>
      <c r="C1215" s="1" t="n">
        <v>886008.54</v>
      </c>
      <c r="D1215" s="1" t="n">
        <v>6557971.76</v>
      </c>
    </row>
    <row r="1216" customFormat="false" ht="12.8" hidden="false" customHeight="false" outlineLevel="0" collapsed="false">
      <c r="A1216" s="1" t="n">
        <v>248.88</v>
      </c>
      <c r="B1216" s="1" t="n">
        <v>0</v>
      </c>
      <c r="C1216" s="1" t="n">
        <v>886007.78</v>
      </c>
      <c r="D1216" s="1" t="n">
        <v>6557969.92</v>
      </c>
    </row>
    <row r="1217" customFormat="false" ht="12.8" hidden="false" customHeight="false" outlineLevel="0" collapsed="false">
      <c r="A1217" s="1" t="n">
        <v>248.89</v>
      </c>
      <c r="B1217" s="1" t="n">
        <v>0</v>
      </c>
      <c r="C1217" s="1" t="n">
        <v>886007.01</v>
      </c>
      <c r="D1217" s="1" t="n">
        <v>6557968.09</v>
      </c>
    </row>
    <row r="1218" customFormat="false" ht="12.8" hidden="false" customHeight="false" outlineLevel="0" collapsed="false">
      <c r="A1218" s="1" t="n">
        <v>248.97</v>
      </c>
      <c r="B1218" s="1" t="n">
        <v>0</v>
      </c>
      <c r="C1218" s="1" t="n">
        <v>886006.24</v>
      </c>
      <c r="D1218" s="1" t="n">
        <v>6557966.25</v>
      </c>
    </row>
    <row r="1219" customFormat="false" ht="12.8" hidden="false" customHeight="false" outlineLevel="0" collapsed="false">
      <c r="A1219" s="1" t="n">
        <v>249.05</v>
      </c>
      <c r="B1219" s="1" t="n">
        <v>0</v>
      </c>
      <c r="C1219" s="1" t="n">
        <v>886005.47</v>
      </c>
      <c r="D1219" s="1" t="n">
        <v>6557964.42</v>
      </c>
    </row>
    <row r="1220" customFormat="false" ht="12.8" hidden="false" customHeight="false" outlineLevel="0" collapsed="false">
      <c r="A1220" s="1" t="n">
        <v>249.07</v>
      </c>
      <c r="B1220" s="1" t="n">
        <v>0</v>
      </c>
      <c r="C1220" s="1" t="n">
        <v>886004.7</v>
      </c>
      <c r="D1220" s="1" t="n">
        <v>6557962.58</v>
      </c>
    </row>
    <row r="1221" customFormat="false" ht="12.8" hidden="false" customHeight="false" outlineLevel="0" collapsed="false">
      <c r="A1221" s="1" t="n">
        <v>249.07</v>
      </c>
      <c r="B1221" s="1" t="n">
        <v>0</v>
      </c>
      <c r="C1221" s="1" t="n">
        <v>886003.93</v>
      </c>
      <c r="D1221" s="1" t="n">
        <v>6557960.75</v>
      </c>
    </row>
    <row r="1222" customFormat="false" ht="12.8" hidden="false" customHeight="false" outlineLevel="0" collapsed="false">
      <c r="A1222" s="1" t="n">
        <v>249.06</v>
      </c>
      <c r="B1222" s="1" t="n">
        <v>0</v>
      </c>
      <c r="C1222" s="1" t="n">
        <v>886003.17</v>
      </c>
      <c r="D1222" s="1" t="n">
        <v>6557958.91</v>
      </c>
    </row>
    <row r="1223" customFormat="false" ht="12.8" hidden="false" customHeight="false" outlineLevel="0" collapsed="false">
      <c r="A1223" s="1" t="n">
        <v>249.05</v>
      </c>
      <c r="B1223" s="1" t="n">
        <v>0</v>
      </c>
      <c r="C1223" s="1" t="n">
        <v>886002.4</v>
      </c>
      <c r="D1223" s="1" t="n">
        <v>6557957.08</v>
      </c>
    </row>
    <row r="1224" customFormat="false" ht="12.8" hidden="false" customHeight="false" outlineLevel="0" collapsed="false">
      <c r="A1224" s="1" t="n">
        <v>249.02</v>
      </c>
      <c r="B1224" s="1" t="n">
        <v>0</v>
      </c>
      <c r="C1224" s="1" t="n">
        <v>886001.63</v>
      </c>
      <c r="D1224" s="1" t="n">
        <v>6557955.24</v>
      </c>
    </row>
    <row r="1225" customFormat="false" ht="12.8" hidden="false" customHeight="false" outlineLevel="0" collapsed="false">
      <c r="A1225" s="1" t="n">
        <v>248.99</v>
      </c>
      <c r="B1225" s="1" t="n">
        <v>0</v>
      </c>
      <c r="C1225" s="1" t="n">
        <v>886000.86</v>
      </c>
      <c r="D1225" s="1" t="n">
        <v>6557953.41</v>
      </c>
    </row>
    <row r="1226" customFormat="false" ht="12.8" hidden="false" customHeight="false" outlineLevel="0" collapsed="false">
      <c r="A1226" s="1" t="n">
        <v>248.96</v>
      </c>
      <c r="B1226" s="1" t="n">
        <v>0</v>
      </c>
      <c r="C1226" s="1" t="n">
        <v>886000.09</v>
      </c>
      <c r="D1226" s="1" t="n">
        <v>6557951.57</v>
      </c>
    </row>
    <row r="1227" customFormat="false" ht="12.8" hidden="false" customHeight="false" outlineLevel="0" collapsed="false">
      <c r="A1227" s="1" t="n">
        <v>248.93</v>
      </c>
      <c r="B1227" s="1" t="n">
        <v>0</v>
      </c>
      <c r="C1227" s="1" t="n">
        <v>885999.32</v>
      </c>
      <c r="D1227" s="1" t="n">
        <v>6557949.74</v>
      </c>
    </row>
    <row r="1228" customFormat="false" ht="12.8" hidden="false" customHeight="false" outlineLevel="0" collapsed="false">
      <c r="A1228" s="1" t="n">
        <v>248.91</v>
      </c>
      <c r="B1228" s="1" t="n">
        <v>0</v>
      </c>
      <c r="C1228" s="1" t="n">
        <v>885998.56</v>
      </c>
      <c r="D1228" s="1" t="n">
        <v>6557947.9</v>
      </c>
    </row>
    <row r="1229" customFormat="false" ht="12.8" hidden="false" customHeight="false" outlineLevel="0" collapsed="false">
      <c r="A1229" s="1" t="n">
        <v>248.91</v>
      </c>
      <c r="B1229" s="1" t="n">
        <v>0</v>
      </c>
      <c r="C1229" s="1" t="n">
        <v>885997.79</v>
      </c>
      <c r="D1229" s="1" t="n">
        <v>6557946.06</v>
      </c>
    </row>
    <row r="1230" customFormat="false" ht="12.8" hidden="false" customHeight="false" outlineLevel="0" collapsed="false">
      <c r="A1230" s="1" t="n">
        <v>248.9</v>
      </c>
      <c r="B1230" s="1" t="n">
        <v>0</v>
      </c>
      <c r="C1230" s="1" t="n">
        <v>885997.02</v>
      </c>
      <c r="D1230" s="1" t="n">
        <v>6557944.23</v>
      </c>
    </row>
    <row r="1231" customFormat="false" ht="12.8" hidden="false" customHeight="false" outlineLevel="0" collapsed="false">
      <c r="A1231" s="1" t="n">
        <v>248.9</v>
      </c>
      <c r="B1231" s="1" t="n">
        <v>0</v>
      </c>
      <c r="C1231" s="1" t="n">
        <v>885996.25</v>
      </c>
      <c r="D1231" s="1" t="n">
        <v>6557942.39</v>
      </c>
    </row>
    <row r="1232" customFormat="false" ht="12.8" hidden="false" customHeight="false" outlineLevel="0" collapsed="false">
      <c r="A1232" s="1" t="n">
        <v>248.89</v>
      </c>
      <c r="B1232" s="1" t="n">
        <v>0</v>
      </c>
      <c r="C1232" s="1" t="n">
        <v>885995.48</v>
      </c>
      <c r="D1232" s="1" t="n">
        <v>6557940.56</v>
      </c>
    </row>
    <row r="1233" customFormat="false" ht="12.8" hidden="false" customHeight="false" outlineLevel="0" collapsed="false">
      <c r="A1233" s="1" t="n">
        <v>248.86</v>
      </c>
      <c r="B1233" s="1" t="n">
        <v>0</v>
      </c>
      <c r="C1233" s="1" t="n">
        <v>885994.71</v>
      </c>
      <c r="D1233" s="1" t="n">
        <v>6557938.72</v>
      </c>
    </row>
    <row r="1234" customFormat="false" ht="12.8" hidden="false" customHeight="false" outlineLevel="0" collapsed="false">
      <c r="A1234" s="1" t="n">
        <v>248.83</v>
      </c>
      <c r="B1234" s="1" t="n">
        <v>0</v>
      </c>
      <c r="C1234" s="1" t="n">
        <v>885993.95</v>
      </c>
      <c r="D1234" s="1" t="n">
        <v>6557936.89</v>
      </c>
    </row>
    <row r="1235" customFormat="false" ht="12.8" hidden="false" customHeight="false" outlineLevel="0" collapsed="false">
      <c r="A1235" s="1" t="n">
        <v>248.82</v>
      </c>
      <c r="B1235" s="1" t="n">
        <v>0</v>
      </c>
      <c r="C1235" s="1" t="n">
        <v>885993.18</v>
      </c>
      <c r="D1235" s="1" t="n">
        <v>6557935.05</v>
      </c>
    </row>
    <row r="1236" customFormat="false" ht="12.8" hidden="false" customHeight="false" outlineLevel="0" collapsed="false">
      <c r="A1236" s="1" t="n">
        <v>248.78</v>
      </c>
      <c r="B1236" s="1" t="n">
        <v>0</v>
      </c>
      <c r="C1236" s="1" t="n">
        <v>885992.41</v>
      </c>
      <c r="D1236" s="1" t="n">
        <v>6557933.22</v>
      </c>
    </row>
    <row r="1237" customFormat="false" ht="12.8" hidden="false" customHeight="false" outlineLevel="0" collapsed="false">
      <c r="A1237" s="1" t="n">
        <v>248.75</v>
      </c>
      <c r="B1237" s="1" t="n">
        <v>0</v>
      </c>
      <c r="C1237" s="1" t="n">
        <v>885991.64</v>
      </c>
      <c r="D1237" s="1" t="n">
        <v>6557931.38</v>
      </c>
    </row>
    <row r="1238" customFormat="false" ht="12.8" hidden="false" customHeight="false" outlineLevel="0" collapsed="false">
      <c r="A1238" s="1" t="n">
        <v>248.72</v>
      </c>
      <c r="B1238" s="1" t="n">
        <v>0</v>
      </c>
      <c r="C1238" s="1" t="n">
        <v>885990.87</v>
      </c>
      <c r="D1238" s="1" t="n">
        <v>6557929.55</v>
      </c>
    </row>
    <row r="1239" customFormat="false" ht="12.8" hidden="false" customHeight="false" outlineLevel="0" collapsed="false">
      <c r="A1239" s="1" t="n">
        <v>248.69</v>
      </c>
      <c r="B1239" s="1" t="n">
        <v>0</v>
      </c>
      <c r="C1239" s="1" t="n">
        <v>885990.11</v>
      </c>
      <c r="D1239" s="1" t="n">
        <v>6557927.71</v>
      </c>
    </row>
    <row r="1240" customFormat="false" ht="12.8" hidden="false" customHeight="false" outlineLevel="0" collapsed="false">
      <c r="A1240" s="1" t="n">
        <v>248.68</v>
      </c>
      <c r="B1240" s="1" t="n">
        <v>0</v>
      </c>
      <c r="C1240" s="1" t="n">
        <v>885989.34</v>
      </c>
      <c r="D1240" s="1" t="n">
        <v>6557925.88</v>
      </c>
    </row>
    <row r="1241" customFormat="false" ht="12.8" hidden="false" customHeight="false" outlineLevel="0" collapsed="false">
      <c r="A1241" s="1" t="n">
        <v>248.68</v>
      </c>
      <c r="B1241" s="1" t="n">
        <v>0</v>
      </c>
      <c r="C1241" s="1" t="n">
        <v>885988.57</v>
      </c>
      <c r="D1241" s="1" t="n">
        <v>6557924.04</v>
      </c>
    </row>
    <row r="1242" customFormat="false" ht="12.8" hidden="false" customHeight="false" outlineLevel="0" collapsed="false">
      <c r="A1242" s="1" t="n">
        <v>248.68</v>
      </c>
      <c r="B1242" s="1" t="n">
        <v>0</v>
      </c>
      <c r="C1242" s="1" t="n">
        <v>885987.8</v>
      </c>
      <c r="D1242" s="1" t="n">
        <v>6557922.21</v>
      </c>
    </row>
    <row r="1243" customFormat="false" ht="12.8" hidden="false" customHeight="false" outlineLevel="0" collapsed="false">
      <c r="A1243" s="1" t="n">
        <v>248.67</v>
      </c>
      <c r="B1243" s="1" t="n">
        <v>0</v>
      </c>
      <c r="C1243" s="1" t="n">
        <v>885987.03</v>
      </c>
      <c r="D1243" s="1" t="n">
        <v>6557920.37</v>
      </c>
    </row>
    <row r="1244" customFormat="false" ht="12.8" hidden="false" customHeight="false" outlineLevel="0" collapsed="false">
      <c r="A1244" s="1" t="n">
        <v>248.67</v>
      </c>
      <c r="B1244" s="1" t="n">
        <v>0</v>
      </c>
      <c r="C1244" s="1" t="n">
        <v>885986.26</v>
      </c>
      <c r="D1244" s="1" t="n">
        <v>6557918.54</v>
      </c>
    </row>
    <row r="1245" customFormat="false" ht="12.8" hidden="false" customHeight="false" outlineLevel="0" collapsed="false">
      <c r="A1245" s="1" t="n">
        <v>248.67</v>
      </c>
      <c r="B1245" s="1" t="n">
        <v>0</v>
      </c>
      <c r="C1245" s="1" t="n">
        <v>885985.5</v>
      </c>
      <c r="D1245" s="1" t="n">
        <v>6557916.7</v>
      </c>
    </row>
    <row r="1246" customFormat="false" ht="12.8" hidden="false" customHeight="false" outlineLevel="0" collapsed="false">
      <c r="A1246" s="1" t="n">
        <v>248.67</v>
      </c>
      <c r="B1246" s="1" t="n">
        <v>0</v>
      </c>
      <c r="C1246" s="1" t="n">
        <v>885984.73</v>
      </c>
      <c r="D1246" s="1" t="n">
        <v>6557914.86</v>
      </c>
    </row>
    <row r="1247" customFormat="false" ht="12.8" hidden="false" customHeight="false" outlineLevel="0" collapsed="false">
      <c r="A1247" s="1" t="n">
        <v>248.68</v>
      </c>
      <c r="B1247" s="1" t="n">
        <v>0</v>
      </c>
      <c r="C1247" s="1" t="n">
        <v>885983.96</v>
      </c>
      <c r="D1247" s="1" t="n">
        <v>6557913.03</v>
      </c>
    </row>
    <row r="1248" customFormat="false" ht="12.8" hidden="false" customHeight="false" outlineLevel="0" collapsed="false">
      <c r="A1248" s="1" t="n">
        <v>248.69</v>
      </c>
      <c r="B1248" s="1" t="n">
        <v>0</v>
      </c>
      <c r="C1248" s="1" t="n">
        <v>885983.19</v>
      </c>
      <c r="D1248" s="1" t="n">
        <v>6557911.19</v>
      </c>
    </row>
    <row r="1249" customFormat="false" ht="12.8" hidden="false" customHeight="false" outlineLevel="0" collapsed="false">
      <c r="A1249" s="1" t="n">
        <v>248.73</v>
      </c>
      <c r="B1249" s="1" t="n">
        <v>0</v>
      </c>
      <c r="C1249" s="1" t="n">
        <v>885982.42</v>
      </c>
      <c r="D1249" s="1" t="n">
        <v>6557909.36</v>
      </c>
    </row>
    <row r="1250" customFormat="false" ht="12.8" hidden="false" customHeight="false" outlineLevel="0" collapsed="false">
      <c r="A1250" s="1" t="n">
        <v>248.66</v>
      </c>
      <c r="B1250" s="1" t="n">
        <v>0</v>
      </c>
      <c r="C1250" s="1" t="n">
        <v>885981.65</v>
      </c>
      <c r="D1250" s="1" t="n">
        <v>6557907.52</v>
      </c>
    </row>
    <row r="1251" customFormat="false" ht="12.8" hidden="false" customHeight="false" outlineLevel="0" collapsed="false">
      <c r="A1251" s="1" t="n">
        <v>248.66</v>
      </c>
      <c r="B1251" s="1" t="n">
        <v>0</v>
      </c>
      <c r="C1251" s="1" t="n">
        <v>885980.89</v>
      </c>
      <c r="D1251" s="1" t="n">
        <v>6557905.69</v>
      </c>
    </row>
    <row r="1252" customFormat="false" ht="12.8" hidden="false" customHeight="false" outlineLevel="0" collapsed="false">
      <c r="A1252" s="1" t="n">
        <v>248.66</v>
      </c>
      <c r="B1252" s="1" t="n">
        <v>0</v>
      </c>
      <c r="C1252" s="1" t="n">
        <v>885980.12</v>
      </c>
      <c r="D1252" s="1" t="n">
        <v>6557903.85</v>
      </c>
    </row>
    <row r="1253" customFormat="false" ht="12.8" hidden="false" customHeight="false" outlineLevel="0" collapsed="false">
      <c r="A1253" s="1" t="n">
        <v>248.67</v>
      </c>
      <c r="B1253" s="1" t="n">
        <v>0</v>
      </c>
      <c r="C1253" s="1" t="n">
        <v>885979.35</v>
      </c>
      <c r="D1253" s="1" t="n">
        <v>6557902.02</v>
      </c>
    </row>
    <row r="1254" customFormat="false" ht="12.8" hidden="false" customHeight="false" outlineLevel="0" collapsed="false">
      <c r="A1254" s="1" t="n">
        <v>248.67</v>
      </c>
      <c r="B1254" s="1" t="n">
        <v>0</v>
      </c>
      <c r="C1254" s="1" t="n">
        <v>885978.58</v>
      </c>
      <c r="D1254" s="1" t="n">
        <v>6557900.18</v>
      </c>
    </row>
    <row r="1255" customFormat="false" ht="12.8" hidden="false" customHeight="false" outlineLevel="0" collapsed="false">
      <c r="A1255" s="1" t="n">
        <v>248.66</v>
      </c>
      <c r="B1255" s="1" t="n">
        <v>0</v>
      </c>
      <c r="C1255" s="1" t="n">
        <v>885977.81</v>
      </c>
      <c r="D1255" s="1" t="n">
        <v>6557898.35</v>
      </c>
    </row>
    <row r="1256" customFormat="false" ht="12.8" hidden="false" customHeight="false" outlineLevel="0" collapsed="false">
      <c r="A1256" s="1" t="n">
        <v>248.66</v>
      </c>
      <c r="B1256" s="1" t="n">
        <v>0</v>
      </c>
      <c r="C1256" s="1" t="n">
        <v>885977.04</v>
      </c>
      <c r="D1256" s="1" t="n">
        <v>6557896.51</v>
      </c>
    </row>
    <row r="1257" customFormat="false" ht="12.8" hidden="false" customHeight="false" outlineLevel="0" collapsed="false">
      <c r="A1257" s="1" t="n">
        <v>248.65</v>
      </c>
      <c r="B1257" s="1" t="n">
        <v>0</v>
      </c>
      <c r="C1257" s="1" t="n">
        <v>885976.28</v>
      </c>
      <c r="D1257" s="1" t="n">
        <v>6557894.68</v>
      </c>
    </row>
    <row r="1258" customFormat="false" ht="12.8" hidden="false" customHeight="false" outlineLevel="0" collapsed="false">
      <c r="A1258" s="1" t="n">
        <v>248.65</v>
      </c>
      <c r="B1258" s="1" t="n">
        <v>0</v>
      </c>
      <c r="C1258" s="1" t="n">
        <v>885975.51</v>
      </c>
      <c r="D1258" s="1" t="n">
        <v>6557892.84</v>
      </c>
    </row>
    <row r="1259" customFormat="false" ht="12.8" hidden="false" customHeight="false" outlineLevel="0" collapsed="false">
      <c r="A1259" s="1" t="n">
        <v>248.65</v>
      </c>
      <c r="B1259" s="1" t="n">
        <v>0</v>
      </c>
      <c r="C1259" s="1" t="n">
        <v>885974.74</v>
      </c>
      <c r="D1259" s="1" t="n">
        <v>6557891.01</v>
      </c>
    </row>
    <row r="1260" customFormat="false" ht="12.8" hidden="false" customHeight="false" outlineLevel="0" collapsed="false">
      <c r="A1260" s="1" t="n">
        <v>248.64</v>
      </c>
      <c r="B1260" s="1" t="n">
        <v>0</v>
      </c>
      <c r="C1260" s="1" t="n">
        <v>885973.97</v>
      </c>
      <c r="D1260" s="1" t="n">
        <v>6557889.17</v>
      </c>
    </row>
    <row r="1261" customFormat="false" ht="12.8" hidden="false" customHeight="false" outlineLevel="0" collapsed="false">
      <c r="A1261" s="1" t="n">
        <v>248.63</v>
      </c>
      <c r="B1261" s="1" t="n">
        <v>0</v>
      </c>
      <c r="C1261" s="1" t="n">
        <v>885973.2</v>
      </c>
      <c r="D1261" s="1" t="n">
        <v>6557887.33</v>
      </c>
    </row>
    <row r="1262" customFormat="false" ht="12.8" hidden="false" customHeight="false" outlineLevel="0" collapsed="false">
      <c r="A1262" s="1" t="n">
        <v>248.64</v>
      </c>
      <c r="B1262" s="1" t="n">
        <v>0</v>
      </c>
      <c r="C1262" s="1" t="n">
        <v>885972.44</v>
      </c>
      <c r="D1262" s="1" t="n">
        <v>6557885.5</v>
      </c>
    </row>
    <row r="1263" customFormat="false" ht="12.8" hidden="false" customHeight="false" outlineLevel="0" collapsed="false">
      <c r="A1263" s="1" t="n">
        <v>248.65</v>
      </c>
      <c r="B1263" s="1" t="n">
        <v>0</v>
      </c>
      <c r="C1263" s="1" t="n">
        <v>885971.67</v>
      </c>
      <c r="D1263" s="1" t="n">
        <v>6557883.66</v>
      </c>
    </row>
    <row r="1264" customFormat="false" ht="12.8" hidden="false" customHeight="false" outlineLevel="0" collapsed="false">
      <c r="A1264" s="1" t="n">
        <v>248.66</v>
      </c>
      <c r="B1264" s="1" t="n">
        <v>0</v>
      </c>
      <c r="C1264" s="1" t="n">
        <v>885970.9</v>
      </c>
      <c r="D1264" s="1" t="n">
        <v>6557881.83</v>
      </c>
    </row>
    <row r="1265" customFormat="false" ht="12.8" hidden="false" customHeight="false" outlineLevel="0" collapsed="false">
      <c r="A1265" s="1" t="n">
        <v>248.65</v>
      </c>
      <c r="B1265" s="1" t="n">
        <v>0</v>
      </c>
      <c r="C1265" s="1" t="n">
        <v>885970.13</v>
      </c>
      <c r="D1265" s="1" t="n">
        <v>6557879.99</v>
      </c>
    </row>
    <row r="1266" customFormat="false" ht="12.8" hidden="false" customHeight="false" outlineLevel="0" collapsed="false">
      <c r="A1266" s="1" t="n">
        <v>248.65</v>
      </c>
      <c r="B1266" s="1" t="n">
        <v>248.894</v>
      </c>
      <c r="C1266" s="1" t="n">
        <v>885969.36</v>
      </c>
      <c r="D1266" s="1" t="n">
        <v>6557878.16</v>
      </c>
    </row>
    <row r="1267" customFormat="false" ht="12.8" hidden="false" customHeight="false" outlineLevel="0" collapsed="false">
      <c r="A1267" s="1" t="n">
        <v>248.65</v>
      </c>
      <c r="B1267" s="1" t="n">
        <v>0</v>
      </c>
      <c r="C1267" s="1" t="n">
        <v>885968.59</v>
      </c>
      <c r="D1267" s="1" t="n">
        <v>6557876.32</v>
      </c>
    </row>
    <row r="1268" customFormat="false" ht="12.8" hidden="false" customHeight="false" outlineLevel="0" collapsed="false">
      <c r="A1268" s="1" t="n">
        <v>248.64</v>
      </c>
      <c r="B1268" s="1" t="n">
        <v>0</v>
      </c>
      <c r="C1268" s="1" t="n">
        <v>885967.83</v>
      </c>
      <c r="D1268" s="1" t="n">
        <v>6557874.49</v>
      </c>
    </row>
    <row r="1269" customFormat="false" ht="12.8" hidden="false" customHeight="false" outlineLevel="0" collapsed="false">
      <c r="A1269" s="1" t="n">
        <v>248.64</v>
      </c>
      <c r="B1269" s="1" t="n">
        <v>0</v>
      </c>
      <c r="C1269" s="1" t="n">
        <v>885967.06</v>
      </c>
      <c r="D1269" s="1" t="n">
        <v>6557872.65</v>
      </c>
    </row>
    <row r="1270" customFormat="false" ht="12.8" hidden="false" customHeight="false" outlineLevel="0" collapsed="false">
      <c r="A1270" s="1" t="n">
        <v>248.63</v>
      </c>
      <c r="B1270" s="1" t="n">
        <v>0</v>
      </c>
      <c r="C1270" s="1" t="n">
        <v>885966.29</v>
      </c>
      <c r="D1270" s="1" t="n">
        <v>6557870.82</v>
      </c>
    </row>
    <row r="1271" customFormat="false" ht="12.8" hidden="false" customHeight="false" outlineLevel="0" collapsed="false">
      <c r="A1271" s="1" t="n">
        <v>248.63</v>
      </c>
      <c r="B1271" s="1" t="n">
        <v>0</v>
      </c>
      <c r="C1271" s="1" t="n">
        <v>885965.52</v>
      </c>
      <c r="D1271" s="1" t="n">
        <v>6557868.98</v>
      </c>
    </row>
    <row r="1272" customFormat="false" ht="12.8" hidden="false" customHeight="false" outlineLevel="0" collapsed="false">
      <c r="A1272" s="1" t="n">
        <v>248.63</v>
      </c>
      <c r="B1272" s="1" t="n">
        <v>0</v>
      </c>
      <c r="C1272" s="1" t="n">
        <v>885964.75</v>
      </c>
      <c r="D1272" s="1" t="n">
        <v>6557867.15</v>
      </c>
    </row>
    <row r="1273" customFormat="false" ht="12.8" hidden="false" customHeight="false" outlineLevel="0" collapsed="false">
      <c r="A1273" s="1" t="n">
        <v>248.64</v>
      </c>
      <c r="B1273" s="1" t="n">
        <v>0</v>
      </c>
      <c r="C1273" s="1" t="n">
        <v>885963.98</v>
      </c>
      <c r="D1273" s="1" t="n">
        <v>6557865.31</v>
      </c>
    </row>
    <row r="1274" customFormat="false" ht="12.8" hidden="false" customHeight="false" outlineLevel="0" collapsed="false">
      <c r="A1274" s="1" t="n">
        <v>248.64</v>
      </c>
      <c r="B1274" s="1" t="n">
        <v>0</v>
      </c>
      <c r="C1274" s="1" t="n">
        <v>885963.22</v>
      </c>
      <c r="D1274" s="1" t="n">
        <v>6557863.48</v>
      </c>
    </row>
    <row r="1275" customFormat="false" ht="12.8" hidden="false" customHeight="false" outlineLevel="0" collapsed="false">
      <c r="A1275" s="1" t="n">
        <v>248.65</v>
      </c>
      <c r="B1275" s="1" t="n">
        <v>0</v>
      </c>
      <c r="C1275" s="1" t="n">
        <v>885962.45</v>
      </c>
      <c r="D1275" s="1" t="n">
        <v>6557861.64</v>
      </c>
    </row>
    <row r="1276" customFormat="false" ht="12.8" hidden="false" customHeight="false" outlineLevel="0" collapsed="false">
      <c r="A1276" s="1" t="n">
        <v>248.69</v>
      </c>
      <c r="B1276" s="1" t="n">
        <v>0</v>
      </c>
      <c r="C1276" s="1" t="n">
        <v>885961.68</v>
      </c>
      <c r="D1276" s="1" t="n">
        <v>6557859.81</v>
      </c>
    </row>
    <row r="1277" customFormat="false" ht="12.8" hidden="false" customHeight="false" outlineLevel="0" collapsed="false">
      <c r="A1277" s="1" t="n">
        <v>248.75</v>
      </c>
      <c r="B1277" s="1" t="n">
        <v>0</v>
      </c>
      <c r="C1277" s="1" t="n">
        <v>885960.91</v>
      </c>
      <c r="D1277" s="1" t="n">
        <v>6557857.97</v>
      </c>
    </row>
    <row r="1278" customFormat="false" ht="12.8" hidden="false" customHeight="false" outlineLevel="0" collapsed="false">
      <c r="A1278" s="1" t="n">
        <v>248.77</v>
      </c>
      <c r="B1278" s="1" t="n">
        <v>0</v>
      </c>
      <c r="C1278" s="1" t="n">
        <v>885960.14</v>
      </c>
      <c r="D1278" s="1" t="n">
        <v>6557856.13</v>
      </c>
    </row>
    <row r="1279" customFormat="false" ht="12.8" hidden="false" customHeight="false" outlineLevel="0" collapsed="false">
      <c r="A1279" s="1" t="n">
        <v>248.83</v>
      </c>
      <c r="B1279" s="1" t="n">
        <v>0</v>
      </c>
      <c r="C1279" s="1" t="n">
        <v>885959.37</v>
      </c>
      <c r="D1279" s="1" t="n">
        <v>6557854.3</v>
      </c>
    </row>
    <row r="1280" customFormat="false" ht="12.8" hidden="false" customHeight="false" outlineLevel="0" collapsed="false">
      <c r="A1280" s="1" t="n">
        <v>248.86</v>
      </c>
      <c r="B1280" s="1" t="n">
        <v>0</v>
      </c>
      <c r="C1280" s="1" t="n">
        <v>885958.61</v>
      </c>
      <c r="D1280" s="1" t="n">
        <v>6557852.46</v>
      </c>
    </row>
    <row r="1281" customFormat="false" ht="12.8" hidden="false" customHeight="false" outlineLevel="0" collapsed="false">
      <c r="A1281" s="1" t="n">
        <v>248.83</v>
      </c>
      <c r="B1281" s="1" t="n">
        <v>0</v>
      </c>
      <c r="C1281" s="1" t="n">
        <v>885957.84</v>
      </c>
      <c r="D1281" s="1" t="n">
        <v>6557850.63</v>
      </c>
    </row>
    <row r="1282" customFormat="false" ht="12.8" hidden="false" customHeight="false" outlineLevel="0" collapsed="false">
      <c r="A1282" s="1" t="n">
        <v>248.79</v>
      </c>
      <c r="B1282" s="1" t="n">
        <v>0</v>
      </c>
      <c r="C1282" s="1" t="n">
        <v>885957.07</v>
      </c>
      <c r="D1282" s="1" t="n">
        <v>6557848.79</v>
      </c>
    </row>
    <row r="1283" customFormat="false" ht="12.8" hidden="false" customHeight="false" outlineLevel="0" collapsed="false">
      <c r="A1283" s="1" t="n">
        <v>248.76</v>
      </c>
      <c r="B1283" s="1" t="n">
        <v>0</v>
      </c>
      <c r="C1283" s="1" t="n">
        <v>885956.3</v>
      </c>
      <c r="D1283" s="1" t="n">
        <v>6557846.96</v>
      </c>
    </row>
    <row r="1284" customFormat="false" ht="12.8" hidden="false" customHeight="false" outlineLevel="0" collapsed="false">
      <c r="A1284" s="1" t="n">
        <v>248.75</v>
      </c>
      <c r="B1284" s="1" t="n">
        <v>0</v>
      </c>
      <c r="C1284" s="1" t="n">
        <v>885955.53</v>
      </c>
      <c r="D1284" s="1" t="n">
        <v>6557845.12</v>
      </c>
    </row>
    <row r="1285" customFormat="false" ht="12.8" hidden="false" customHeight="false" outlineLevel="0" collapsed="false">
      <c r="A1285" s="1" t="n">
        <v>248.76</v>
      </c>
      <c r="B1285" s="1" t="n">
        <v>0</v>
      </c>
      <c r="C1285" s="1" t="n">
        <v>885954.77</v>
      </c>
      <c r="D1285" s="1" t="n">
        <v>6557843.29</v>
      </c>
    </row>
    <row r="1286" customFormat="false" ht="12.8" hidden="false" customHeight="false" outlineLevel="0" collapsed="false">
      <c r="A1286" s="1" t="n">
        <v>248.76</v>
      </c>
      <c r="B1286" s="1" t="n">
        <v>0</v>
      </c>
      <c r="C1286" s="1" t="n">
        <v>885954</v>
      </c>
      <c r="D1286" s="1" t="n">
        <v>6557841.45</v>
      </c>
    </row>
    <row r="1287" customFormat="false" ht="12.8" hidden="false" customHeight="false" outlineLevel="0" collapsed="false">
      <c r="A1287" s="1" t="n">
        <v>248.74</v>
      </c>
      <c r="B1287" s="1" t="n">
        <v>0</v>
      </c>
      <c r="C1287" s="1" t="n">
        <v>885953.23</v>
      </c>
      <c r="D1287" s="1" t="n">
        <v>6557839.62</v>
      </c>
    </row>
    <row r="1288" customFormat="false" ht="12.8" hidden="false" customHeight="false" outlineLevel="0" collapsed="false">
      <c r="A1288" s="1" t="n">
        <v>248.73</v>
      </c>
      <c r="B1288" s="1" t="n">
        <v>0</v>
      </c>
      <c r="C1288" s="1" t="n">
        <v>885952.46</v>
      </c>
      <c r="D1288" s="1" t="n">
        <v>6557837.78</v>
      </c>
    </row>
    <row r="1289" customFormat="false" ht="12.8" hidden="false" customHeight="false" outlineLevel="0" collapsed="false">
      <c r="A1289" s="1" t="n">
        <v>248.72</v>
      </c>
      <c r="B1289" s="1" t="n">
        <v>0</v>
      </c>
      <c r="C1289" s="1" t="n">
        <v>885951.69</v>
      </c>
      <c r="D1289" s="1" t="n">
        <v>6557835.95</v>
      </c>
    </row>
    <row r="1290" customFormat="false" ht="12.8" hidden="false" customHeight="false" outlineLevel="0" collapsed="false">
      <c r="A1290" s="1" t="n">
        <v>248.73</v>
      </c>
      <c r="B1290" s="1" t="n">
        <v>0</v>
      </c>
      <c r="C1290" s="1" t="n">
        <v>885950.92</v>
      </c>
      <c r="D1290" s="1" t="n">
        <v>6557834.11</v>
      </c>
    </row>
    <row r="1291" customFormat="false" ht="12.8" hidden="false" customHeight="false" outlineLevel="0" collapsed="false">
      <c r="A1291" s="1" t="n">
        <v>248.69</v>
      </c>
      <c r="B1291" s="1" t="n">
        <v>0</v>
      </c>
      <c r="C1291" s="1" t="n">
        <v>885950.16</v>
      </c>
      <c r="D1291" s="1" t="n">
        <v>6557832.28</v>
      </c>
    </row>
    <row r="1292" customFormat="false" ht="12.8" hidden="false" customHeight="false" outlineLevel="0" collapsed="false">
      <c r="A1292" s="1" t="n">
        <v>248.68</v>
      </c>
      <c r="B1292" s="1" t="n">
        <v>0</v>
      </c>
      <c r="C1292" s="1" t="n">
        <v>885949.39</v>
      </c>
      <c r="D1292" s="1" t="n">
        <v>6557830.44</v>
      </c>
    </row>
    <row r="1293" customFormat="false" ht="12.8" hidden="false" customHeight="false" outlineLevel="0" collapsed="false">
      <c r="A1293" s="1" t="n">
        <v>248.67</v>
      </c>
      <c r="B1293" s="1" t="n">
        <v>0</v>
      </c>
      <c r="C1293" s="1" t="n">
        <v>885948.62</v>
      </c>
      <c r="D1293" s="1" t="n">
        <v>6557828.61</v>
      </c>
    </row>
    <row r="1294" customFormat="false" ht="12.8" hidden="false" customHeight="false" outlineLevel="0" collapsed="false">
      <c r="A1294" s="1" t="n">
        <v>248.67</v>
      </c>
      <c r="B1294" s="1" t="n">
        <v>0</v>
      </c>
      <c r="C1294" s="1" t="n">
        <v>885947.85</v>
      </c>
      <c r="D1294" s="1" t="n">
        <v>6557826.77</v>
      </c>
    </row>
    <row r="1295" customFormat="false" ht="12.8" hidden="false" customHeight="false" outlineLevel="0" collapsed="false">
      <c r="A1295" s="1" t="n">
        <v>248.67</v>
      </c>
      <c r="B1295" s="1" t="n">
        <v>0</v>
      </c>
      <c r="C1295" s="1" t="n">
        <v>885947.08</v>
      </c>
      <c r="D1295" s="1" t="n">
        <v>6557824.93</v>
      </c>
    </row>
    <row r="1296" customFormat="false" ht="12.8" hidden="false" customHeight="false" outlineLevel="0" collapsed="false">
      <c r="A1296" s="1" t="n">
        <v>248.67</v>
      </c>
      <c r="B1296" s="1" t="n">
        <v>0</v>
      </c>
      <c r="C1296" s="1" t="n">
        <v>885946.31</v>
      </c>
      <c r="D1296" s="1" t="n">
        <v>6557823.1</v>
      </c>
    </row>
    <row r="1297" customFormat="false" ht="12.8" hidden="false" customHeight="false" outlineLevel="0" collapsed="false">
      <c r="A1297" s="1" t="n">
        <v>248.67</v>
      </c>
      <c r="B1297" s="1" t="n">
        <v>0</v>
      </c>
      <c r="C1297" s="1" t="n">
        <v>885945.55</v>
      </c>
      <c r="D1297" s="1" t="n">
        <v>6557821.26</v>
      </c>
    </row>
    <row r="1298" customFormat="false" ht="12.8" hidden="false" customHeight="false" outlineLevel="0" collapsed="false">
      <c r="A1298" s="1" t="n">
        <v>248.67</v>
      </c>
      <c r="B1298" s="1" t="n">
        <v>249.031</v>
      </c>
      <c r="C1298" s="1" t="n">
        <v>885944.78</v>
      </c>
      <c r="D1298" s="1" t="n">
        <v>6557819.43</v>
      </c>
    </row>
    <row r="1299" customFormat="false" ht="12.8" hidden="false" customHeight="false" outlineLevel="0" collapsed="false">
      <c r="A1299" s="1" t="n">
        <v>248.67</v>
      </c>
      <c r="B1299" s="1" t="n">
        <v>249.031</v>
      </c>
      <c r="C1299" s="1" t="n">
        <v>885944.01</v>
      </c>
      <c r="D1299" s="1" t="n">
        <v>6557817.59</v>
      </c>
    </row>
    <row r="1300" customFormat="false" ht="12.8" hidden="false" customHeight="false" outlineLevel="0" collapsed="false">
      <c r="A1300" s="1" t="n">
        <v>248.66</v>
      </c>
      <c r="B1300" s="1" t="n">
        <v>249.031</v>
      </c>
      <c r="C1300" s="1" t="n">
        <v>885943.24</v>
      </c>
      <c r="D1300" s="1" t="n">
        <v>6557815.76</v>
      </c>
    </row>
    <row r="1301" customFormat="false" ht="12.8" hidden="false" customHeight="false" outlineLevel="0" collapsed="false">
      <c r="A1301" s="1" t="n">
        <v>248.66</v>
      </c>
      <c r="B1301" s="1" t="n">
        <v>249.031</v>
      </c>
      <c r="C1301" s="1" t="n">
        <v>885942.47</v>
      </c>
      <c r="D1301" s="1" t="n">
        <v>6557813.92</v>
      </c>
    </row>
    <row r="1302" customFormat="false" ht="12.8" hidden="false" customHeight="false" outlineLevel="0" collapsed="false">
      <c r="A1302" s="1" t="n">
        <v>248.69</v>
      </c>
      <c r="B1302" s="1" t="n">
        <v>249.031</v>
      </c>
      <c r="C1302" s="1" t="n">
        <v>885941.7</v>
      </c>
      <c r="D1302" s="1" t="n">
        <v>6557812.09</v>
      </c>
    </row>
    <row r="1303" customFormat="false" ht="12.8" hidden="false" customHeight="false" outlineLevel="0" collapsed="false">
      <c r="A1303" s="1" t="n">
        <v>248.72</v>
      </c>
      <c r="B1303" s="1" t="n">
        <v>249.031</v>
      </c>
      <c r="C1303" s="1" t="n">
        <v>885940.94</v>
      </c>
      <c r="D1303" s="1" t="n">
        <v>6557810.25</v>
      </c>
    </row>
    <row r="1304" customFormat="false" ht="12.8" hidden="false" customHeight="false" outlineLevel="0" collapsed="false">
      <c r="A1304" s="1" t="n">
        <v>248.74</v>
      </c>
      <c r="B1304" s="1" t="n">
        <v>249.031</v>
      </c>
      <c r="C1304" s="1" t="n">
        <v>885940.17</v>
      </c>
      <c r="D1304" s="1" t="n">
        <v>6557808.42</v>
      </c>
    </row>
    <row r="1305" customFormat="false" ht="12.8" hidden="false" customHeight="false" outlineLevel="0" collapsed="false">
      <c r="A1305" s="1" t="n">
        <v>248.77</v>
      </c>
      <c r="B1305" s="1" t="n">
        <v>249.031</v>
      </c>
      <c r="C1305" s="1" t="n">
        <v>885939.4</v>
      </c>
      <c r="D1305" s="1" t="n">
        <v>6557806.58</v>
      </c>
    </row>
    <row r="1306" customFormat="false" ht="12.8" hidden="false" customHeight="false" outlineLevel="0" collapsed="false">
      <c r="A1306" s="1" t="n">
        <v>248.79</v>
      </c>
      <c r="B1306" s="1" t="n">
        <v>249.031</v>
      </c>
      <c r="C1306" s="1" t="n">
        <v>885938.63</v>
      </c>
      <c r="D1306" s="1" t="n">
        <v>6557804.75</v>
      </c>
    </row>
    <row r="1307" customFormat="false" ht="12.8" hidden="false" customHeight="false" outlineLevel="0" collapsed="false">
      <c r="A1307" s="1" t="n">
        <v>248.8</v>
      </c>
      <c r="B1307" s="1" t="n">
        <v>249.031</v>
      </c>
      <c r="C1307" s="1" t="n">
        <v>885937.86</v>
      </c>
      <c r="D1307" s="1" t="n">
        <v>6557802.91</v>
      </c>
    </row>
    <row r="1308" customFormat="false" ht="12.8" hidden="false" customHeight="false" outlineLevel="0" collapsed="false">
      <c r="A1308" s="1" t="n">
        <v>248.79</v>
      </c>
      <c r="B1308" s="1" t="n">
        <v>0</v>
      </c>
      <c r="C1308" s="1" t="n">
        <v>885937.1</v>
      </c>
      <c r="D1308" s="1" t="n">
        <v>6557801.08</v>
      </c>
    </row>
    <row r="1309" customFormat="false" ht="12.8" hidden="false" customHeight="false" outlineLevel="0" collapsed="false">
      <c r="A1309" s="1" t="n">
        <v>248.81</v>
      </c>
      <c r="B1309" s="1" t="n">
        <v>0</v>
      </c>
      <c r="C1309" s="1" t="n">
        <v>885936.33</v>
      </c>
      <c r="D1309" s="1" t="n">
        <v>6557799.24</v>
      </c>
    </row>
    <row r="1310" customFormat="false" ht="12.8" hidden="false" customHeight="false" outlineLevel="0" collapsed="false">
      <c r="A1310" s="1" t="n">
        <v>248.82</v>
      </c>
      <c r="B1310" s="1" t="n">
        <v>0</v>
      </c>
      <c r="C1310" s="1" t="n">
        <v>885935.31</v>
      </c>
      <c r="D1310" s="1" t="n">
        <v>6557797.53</v>
      </c>
    </row>
    <row r="1311" customFormat="false" ht="12.8" hidden="false" customHeight="false" outlineLevel="0" collapsed="false">
      <c r="A1311" s="1" t="n">
        <v>248.83</v>
      </c>
      <c r="B1311" s="1" t="n">
        <v>0</v>
      </c>
      <c r="C1311" s="1" t="n">
        <v>885934.29</v>
      </c>
      <c r="D1311" s="1" t="n">
        <v>6557795.83</v>
      </c>
    </row>
    <row r="1312" customFormat="false" ht="12.8" hidden="false" customHeight="false" outlineLevel="0" collapsed="false">
      <c r="A1312" s="1" t="n">
        <v>248.85</v>
      </c>
      <c r="B1312" s="1" t="n">
        <v>0</v>
      </c>
      <c r="C1312" s="1" t="n">
        <v>885933.28</v>
      </c>
      <c r="D1312" s="1" t="n">
        <v>6557794.12</v>
      </c>
    </row>
    <row r="1313" customFormat="false" ht="12.8" hidden="false" customHeight="false" outlineLevel="0" collapsed="false">
      <c r="A1313" s="1" t="n">
        <v>248.64</v>
      </c>
      <c r="B1313" s="1" t="n">
        <v>248.962</v>
      </c>
      <c r="C1313" s="1" t="n">
        <v>885932.26</v>
      </c>
      <c r="D1313" s="1" t="n">
        <v>6557792.42</v>
      </c>
    </row>
    <row r="1314" customFormat="false" ht="12.8" hidden="false" customHeight="false" outlineLevel="0" collapsed="false">
      <c r="A1314" s="1" t="n">
        <v>248.69</v>
      </c>
      <c r="B1314" s="1" t="n">
        <v>248.962</v>
      </c>
      <c r="C1314" s="1" t="n">
        <v>885931.25</v>
      </c>
      <c r="D1314" s="1" t="n">
        <v>6557790.71</v>
      </c>
    </row>
    <row r="1315" customFormat="false" ht="12.8" hidden="false" customHeight="false" outlineLevel="0" collapsed="false">
      <c r="A1315" s="1" t="n">
        <v>248.73</v>
      </c>
      <c r="B1315" s="1" t="n">
        <v>248.962</v>
      </c>
      <c r="C1315" s="1" t="n">
        <v>885930.23</v>
      </c>
      <c r="D1315" s="1" t="n">
        <v>6557789.01</v>
      </c>
    </row>
    <row r="1316" customFormat="false" ht="12.8" hidden="false" customHeight="false" outlineLevel="0" collapsed="false">
      <c r="A1316" s="1" t="n">
        <v>248.79</v>
      </c>
      <c r="B1316" s="1" t="n">
        <v>248.962</v>
      </c>
      <c r="C1316" s="1" t="n">
        <v>885929.21</v>
      </c>
      <c r="D1316" s="1" t="n">
        <v>6557787.3</v>
      </c>
    </row>
    <row r="1317" customFormat="false" ht="12.8" hidden="false" customHeight="false" outlineLevel="0" collapsed="false">
      <c r="A1317" s="1" t="n">
        <v>248.84</v>
      </c>
      <c r="B1317" s="1" t="n">
        <v>248.962</v>
      </c>
      <c r="C1317" s="1" t="n">
        <v>885928.2</v>
      </c>
      <c r="D1317" s="1" t="n">
        <v>6557785.59</v>
      </c>
    </row>
    <row r="1318" customFormat="false" ht="12.8" hidden="false" customHeight="false" outlineLevel="0" collapsed="false">
      <c r="A1318" s="1" t="n">
        <v>248.89</v>
      </c>
      <c r="B1318" s="1" t="n">
        <v>0</v>
      </c>
      <c r="C1318" s="1" t="n">
        <v>885927.18</v>
      </c>
      <c r="D1318" s="1" t="n">
        <v>6557783.89</v>
      </c>
    </row>
    <row r="1319" customFormat="false" ht="12.8" hidden="false" customHeight="false" outlineLevel="0" collapsed="false">
      <c r="A1319" s="1" t="n">
        <v>248.93</v>
      </c>
      <c r="B1319" s="1" t="n">
        <v>0</v>
      </c>
      <c r="C1319" s="1" t="n">
        <v>885926.16</v>
      </c>
      <c r="D1319" s="1" t="n">
        <v>6557782.18</v>
      </c>
    </row>
    <row r="1320" customFormat="false" ht="12.8" hidden="false" customHeight="false" outlineLevel="0" collapsed="false">
      <c r="A1320" s="1" t="n">
        <v>248.93</v>
      </c>
      <c r="B1320" s="1" t="n">
        <v>0</v>
      </c>
      <c r="C1320" s="1" t="n">
        <v>885925.15</v>
      </c>
      <c r="D1320" s="1" t="n">
        <v>6557780.48</v>
      </c>
    </row>
    <row r="1321" customFormat="false" ht="12.8" hidden="false" customHeight="false" outlineLevel="0" collapsed="false">
      <c r="A1321" s="1" t="n">
        <v>248.89</v>
      </c>
      <c r="B1321" s="1" t="n">
        <v>248.939</v>
      </c>
      <c r="C1321" s="1" t="n">
        <v>885924.13</v>
      </c>
      <c r="D1321" s="1" t="n">
        <v>6557778.77</v>
      </c>
    </row>
    <row r="1322" customFormat="false" ht="12.8" hidden="false" customHeight="false" outlineLevel="0" collapsed="false">
      <c r="A1322" s="1" t="n">
        <v>248.9</v>
      </c>
      <c r="B1322" s="1" t="n">
        <v>248.939</v>
      </c>
      <c r="C1322" s="1" t="n">
        <v>885923.12</v>
      </c>
      <c r="D1322" s="1" t="n">
        <v>6557777.06</v>
      </c>
    </row>
    <row r="1323" customFormat="false" ht="12.8" hidden="false" customHeight="false" outlineLevel="0" collapsed="false">
      <c r="A1323" s="1" t="n">
        <v>248.89</v>
      </c>
      <c r="B1323" s="1" t="n">
        <v>248.939</v>
      </c>
      <c r="C1323" s="1" t="n">
        <v>885922.1</v>
      </c>
      <c r="D1323" s="1" t="n">
        <v>6557775.36</v>
      </c>
    </row>
    <row r="1324" customFormat="false" ht="12.8" hidden="false" customHeight="false" outlineLevel="0" collapsed="false">
      <c r="A1324" s="1" t="n">
        <v>248.84</v>
      </c>
      <c r="B1324" s="1" t="n">
        <v>248.939</v>
      </c>
      <c r="C1324" s="1" t="n">
        <v>885921.08</v>
      </c>
      <c r="D1324" s="1" t="n">
        <v>6557773.65</v>
      </c>
    </row>
    <row r="1325" customFormat="false" ht="12.8" hidden="false" customHeight="false" outlineLevel="0" collapsed="false">
      <c r="A1325" s="1" t="n">
        <v>248.75</v>
      </c>
      <c r="B1325" s="1" t="n">
        <v>248.901</v>
      </c>
      <c r="C1325" s="1" t="n">
        <v>885920.07</v>
      </c>
      <c r="D1325" s="1" t="n">
        <v>6557771.95</v>
      </c>
    </row>
    <row r="1326" customFormat="false" ht="12.8" hidden="false" customHeight="false" outlineLevel="0" collapsed="false">
      <c r="A1326" s="1" t="n">
        <v>248.7</v>
      </c>
      <c r="B1326" s="1" t="n">
        <v>248.901</v>
      </c>
      <c r="C1326" s="1" t="n">
        <v>885919.05</v>
      </c>
      <c r="D1326" s="1" t="n">
        <v>6557770.24</v>
      </c>
    </row>
    <row r="1327" customFormat="false" ht="12.8" hidden="false" customHeight="false" outlineLevel="0" collapsed="false">
      <c r="A1327" s="1" t="n">
        <v>248.68</v>
      </c>
      <c r="B1327" s="1" t="n">
        <v>248.901</v>
      </c>
      <c r="C1327" s="1" t="n">
        <v>885918.03</v>
      </c>
      <c r="D1327" s="1" t="n">
        <v>6557768.53</v>
      </c>
    </row>
    <row r="1328" customFormat="false" ht="12.8" hidden="false" customHeight="false" outlineLevel="0" collapsed="false">
      <c r="A1328" s="1" t="n">
        <v>248.69</v>
      </c>
      <c r="B1328" s="1" t="n">
        <v>248.907</v>
      </c>
      <c r="C1328" s="1" t="n">
        <v>885917.02</v>
      </c>
      <c r="D1328" s="1" t="n">
        <v>6557766.83</v>
      </c>
    </row>
    <row r="1329" customFormat="false" ht="12.8" hidden="false" customHeight="false" outlineLevel="0" collapsed="false">
      <c r="A1329" s="1" t="n">
        <v>248.69</v>
      </c>
      <c r="B1329" s="1" t="n">
        <v>248.924</v>
      </c>
      <c r="C1329" s="1" t="n">
        <v>885916</v>
      </c>
      <c r="D1329" s="1" t="n">
        <v>6557765.12</v>
      </c>
    </row>
    <row r="1330" customFormat="false" ht="12.8" hidden="false" customHeight="false" outlineLevel="0" collapsed="false">
      <c r="A1330" s="1" t="n">
        <v>248.69</v>
      </c>
      <c r="B1330" s="1" t="n">
        <v>248.924</v>
      </c>
      <c r="C1330" s="1" t="n">
        <v>885914.98</v>
      </c>
      <c r="D1330" s="1" t="n">
        <v>6557763.42</v>
      </c>
    </row>
    <row r="1331" customFormat="false" ht="12.8" hidden="false" customHeight="false" outlineLevel="0" collapsed="false">
      <c r="A1331" s="1" t="n">
        <v>248.68</v>
      </c>
      <c r="B1331" s="1" t="n">
        <v>248.924</v>
      </c>
      <c r="C1331" s="1" t="n">
        <v>885913.97</v>
      </c>
      <c r="D1331" s="1" t="n">
        <v>6557761.71</v>
      </c>
    </row>
    <row r="1332" customFormat="false" ht="12.8" hidden="false" customHeight="false" outlineLevel="0" collapsed="false">
      <c r="A1332" s="1" t="n">
        <v>248.67</v>
      </c>
      <c r="B1332" s="1" t="n">
        <v>248.924</v>
      </c>
      <c r="C1332" s="1" t="n">
        <v>885912.95</v>
      </c>
      <c r="D1332" s="1" t="n">
        <v>6557760</v>
      </c>
    </row>
    <row r="1333" customFormat="false" ht="12.8" hidden="false" customHeight="false" outlineLevel="0" collapsed="false">
      <c r="A1333" s="1" t="n">
        <v>248.67</v>
      </c>
      <c r="B1333" s="1" t="n">
        <v>248.924</v>
      </c>
      <c r="C1333" s="1" t="n">
        <v>885911.94</v>
      </c>
      <c r="D1333" s="1" t="n">
        <v>6557758.3</v>
      </c>
    </row>
    <row r="1334" customFormat="false" ht="12.8" hidden="false" customHeight="false" outlineLevel="0" collapsed="false">
      <c r="A1334" s="1" t="n">
        <v>248.67</v>
      </c>
      <c r="B1334" s="1" t="n">
        <v>0</v>
      </c>
      <c r="C1334" s="1" t="n">
        <v>885910.92</v>
      </c>
      <c r="D1334" s="1" t="n">
        <v>6557756.59</v>
      </c>
    </row>
    <row r="1335" customFormat="false" ht="12.8" hidden="false" customHeight="false" outlineLevel="0" collapsed="false">
      <c r="A1335" s="1" t="n">
        <v>248.67</v>
      </c>
      <c r="B1335" s="1" t="n">
        <v>0</v>
      </c>
      <c r="C1335" s="1" t="n">
        <v>885909.9</v>
      </c>
      <c r="D1335" s="1" t="n">
        <v>6557754.89</v>
      </c>
    </row>
    <row r="1336" customFormat="false" ht="12.8" hidden="false" customHeight="false" outlineLevel="0" collapsed="false">
      <c r="A1336" s="1" t="n">
        <v>248.66</v>
      </c>
      <c r="B1336" s="1" t="n">
        <v>0</v>
      </c>
      <c r="C1336" s="1" t="n">
        <v>885908.89</v>
      </c>
      <c r="D1336" s="1" t="n">
        <v>6557753.18</v>
      </c>
    </row>
    <row r="1337" customFormat="false" ht="12.8" hidden="false" customHeight="false" outlineLevel="0" collapsed="false">
      <c r="A1337" s="1" t="n">
        <v>248.65</v>
      </c>
      <c r="B1337" s="1" t="n">
        <v>248.882</v>
      </c>
      <c r="C1337" s="1" t="n">
        <v>885907.87</v>
      </c>
      <c r="D1337" s="1" t="n">
        <v>6557751.47</v>
      </c>
    </row>
    <row r="1338" customFormat="false" ht="12.8" hidden="false" customHeight="false" outlineLevel="0" collapsed="false">
      <c r="A1338" s="1" t="n">
        <v>248.68</v>
      </c>
      <c r="B1338" s="1" t="n">
        <v>248.882</v>
      </c>
      <c r="C1338" s="1" t="n">
        <v>885906.85</v>
      </c>
      <c r="D1338" s="1" t="n">
        <v>6557749.77</v>
      </c>
    </row>
    <row r="1339" customFormat="false" ht="12.8" hidden="false" customHeight="false" outlineLevel="0" collapsed="false">
      <c r="A1339" s="1" t="n">
        <v>248.7</v>
      </c>
      <c r="B1339" s="1" t="n">
        <v>248.882</v>
      </c>
      <c r="C1339" s="1" t="n">
        <v>885905.84</v>
      </c>
      <c r="D1339" s="1" t="n">
        <v>6557748.06</v>
      </c>
    </row>
    <row r="1340" customFormat="false" ht="12.8" hidden="false" customHeight="false" outlineLevel="0" collapsed="false">
      <c r="A1340" s="1" t="n">
        <v>248.75</v>
      </c>
      <c r="B1340" s="1" t="n">
        <v>248.882</v>
      </c>
      <c r="C1340" s="1" t="n">
        <v>885904.82</v>
      </c>
      <c r="D1340" s="1" t="n">
        <v>6557746.36</v>
      </c>
    </row>
    <row r="1341" customFormat="false" ht="12.8" hidden="false" customHeight="false" outlineLevel="0" collapsed="false">
      <c r="A1341" s="1" t="n">
        <v>248.79</v>
      </c>
      <c r="B1341" s="1" t="n">
        <v>0</v>
      </c>
      <c r="C1341" s="1" t="n">
        <v>885903.81</v>
      </c>
      <c r="D1341" s="1" t="n">
        <v>6557744.65</v>
      </c>
    </row>
    <row r="1342" customFormat="false" ht="12.8" hidden="false" customHeight="false" outlineLevel="0" collapsed="false">
      <c r="A1342" s="1" t="n">
        <v>248.83</v>
      </c>
      <c r="B1342" s="1" t="n">
        <v>248.916</v>
      </c>
      <c r="C1342" s="1" t="n">
        <v>885902.79</v>
      </c>
      <c r="D1342" s="1" t="n">
        <v>6557742.95</v>
      </c>
    </row>
    <row r="1343" customFormat="false" ht="12.8" hidden="false" customHeight="false" outlineLevel="0" collapsed="false">
      <c r="A1343" s="1" t="n">
        <v>248.86</v>
      </c>
      <c r="B1343" s="1" t="n">
        <v>248.916</v>
      </c>
      <c r="C1343" s="1" t="n">
        <v>885901.77</v>
      </c>
      <c r="D1343" s="1" t="n">
        <v>6557741.24</v>
      </c>
    </row>
    <row r="1344" customFormat="false" ht="12.8" hidden="false" customHeight="false" outlineLevel="0" collapsed="false">
      <c r="A1344" s="1" t="n">
        <v>248.9</v>
      </c>
      <c r="B1344" s="1" t="n">
        <v>248.916</v>
      </c>
      <c r="C1344" s="1" t="n">
        <v>885900.76</v>
      </c>
      <c r="D1344" s="1" t="n">
        <v>6557739.53</v>
      </c>
    </row>
    <row r="1345" customFormat="false" ht="12.8" hidden="false" customHeight="false" outlineLevel="0" collapsed="false">
      <c r="A1345" s="1" t="n">
        <v>248.94</v>
      </c>
      <c r="B1345" s="1" t="n">
        <v>248.916</v>
      </c>
      <c r="C1345" s="1" t="n">
        <v>885899.74</v>
      </c>
      <c r="D1345" s="1" t="n">
        <v>6557737.83</v>
      </c>
    </row>
    <row r="1346" customFormat="false" ht="12.8" hidden="false" customHeight="false" outlineLevel="0" collapsed="false">
      <c r="A1346" s="1" t="n">
        <v>248.96</v>
      </c>
      <c r="B1346" s="1" t="n">
        <v>248.916</v>
      </c>
      <c r="C1346" s="1" t="n">
        <v>885898.72</v>
      </c>
      <c r="D1346" s="1" t="n">
        <v>6557736.12</v>
      </c>
    </row>
    <row r="1347" customFormat="false" ht="12.8" hidden="false" customHeight="false" outlineLevel="0" collapsed="false">
      <c r="A1347" s="1" t="n">
        <v>249.01</v>
      </c>
      <c r="B1347" s="1" t="n">
        <v>248.878</v>
      </c>
      <c r="C1347" s="1" t="n">
        <v>885897.71</v>
      </c>
      <c r="D1347" s="1" t="n">
        <v>6557734.42</v>
      </c>
    </row>
    <row r="1348" customFormat="false" ht="12.8" hidden="false" customHeight="false" outlineLevel="0" collapsed="false">
      <c r="A1348" s="1" t="n">
        <v>249.03</v>
      </c>
      <c r="B1348" s="1" t="n">
        <v>248.878</v>
      </c>
      <c r="C1348" s="1" t="n">
        <v>885896.69</v>
      </c>
      <c r="D1348" s="1" t="n">
        <v>6557732.71</v>
      </c>
    </row>
    <row r="1349" customFormat="false" ht="12.8" hidden="false" customHeight="false" outlineLevel="0" collapsed="false">
      <c r="A1349" s="1" t="n">
        <v>249.04</v>
      </c>
      <c r="B1349" s="1" t="n">
        <v>0</v>
      </c>
      <c r="C1349" s="1" t="n">
        <v>885895.68</v>
      </c>
      <c r="D1349" s="1" t="n">
        <v>6557731</v>
      </c>
    </row>
    <row r="1350" customFormat="false" ht="12.8" hidden="false" customHeight="false" outlineLevel="0" collapsed="false">
      <c r="A1350" s="1" t="n">
        <v>249.04</v>
      </c>
      <c r="B1350" s="1" t="n">
        <v>0</v>
      </c>
      <c r="C1350" s="1" t="n">
        <v>885894.66</v>
      </c>
      <c r="D1350" s="1" t="n">
        <v>6557729.3</v>
      </c>
    </row>
    <row r="1351" customFormat="false" ht="12.8" hidden="false" customHeight="false" outlineLevel="0" collapsed="false">
      <c r="A1351" s="1" t="n">
        <v>249.05</v>
      </c>
      <c r="B1351" s="1" t="n">
        <v>0</v>
      </c>
      <c r="C1351" s="1" t="n">
        <v>885893.64</v>
      </c>
      <c r="D1351" s="1" t="n">
        <v>6557727.59</v>
      </c>
    </row>
    <row r="1352" customFormat="false" ht="12.8" hidden="false" customHeight="false" outlineLevel="0" collapsed="false">
      <c r="A1352" s="1" t="n">
        <v>249.06</v>
      </c>
      <c r="B1352" s="1" t="n">
        <v>0</v>
      </c>
      <c r="C1352" s="1" t="n">
        <v>885892.63</v>
      </c>
      <c r="D1352" s="1" t="n">
        <v>6557725.89</v>
      </c>
    </row>
    <row r="1353" customFormat="false" ht="12.8" hidden="false" customHeight="false" outlineLevel="0" collapsed="false">
      <c r="A1353" s="1" t="n">
        <v>249.07</v>
      </c>
      <c r="B1353" s="1" t="n">
        <v>248.882</v>
      </c>
      <c r="C1353" s="1" t="n">
        <v>885891.61</v>
      </c>
      <c r="D1353" s="1" t="n">
        <v>6557724.18</v>
      </c>
    </row>
    <row r="1354" customFormat="false" ht="12.8" hidden="false" customHeight="false" outlineLevel="0" collapsed="false">
      <c r="A1354" s="1" t="n">
        <v>249.07</v>
      </c>
      <c r="B1354" s="1" t="n">
        <v>248.876</v>
      </c>
      <c r="C1354" s="1" t="n">
        <v>885890.59</v>
      </c>
      <c r="D1354" s="1" t="n">
        <v>6557722.47</v>
      </c>
    </row>
    <row r="1355" customFormat="false" ht="12.8" hidden="false" customHeight="false" outlineLevel="0" collapsed="false">
      <c r="A1355" s="1" t="n">
        <v>249.08</v>
      </c>
      <c r="B1355" s="1" t="n">
        <v>248.876</v>
      </c>
      <c r="C1355" s="1" t="n">
        <v>885889.58</v>
      </c>
      <c r="D1355" s="1" t="n">
        <v>6557720.77</v>
      </c>
    </row>
    <row r="1356" customFormat="false" ht="12.8" hidden="false" customHeight="false" outlineLevel="0" collapsed="false">
      <c r="A1356" s="1" t="n">
        <v>249.09</v>
      </c>
      <c r="B1356" s="1" t="n">
        <v>248.876</v>
      </c>
      <c r="C1356" s="1" t="n">
        <v>885888.56</v>
      </c>
      <c r="D1356" s="1" t="n">
        <v>6557719.06</v>
      </c>
    </row>
    <row r="1357" customFormat="false" ht="12.8" hidden="false" customHeight="false" outlineLevel="0" collapsed="false">
      <c r="A1357" s="1" t="n">
        <v>249.09</v>
      </c>
      <c r="B1357" s="1" t="n">
        <v>248.876</v>
      </c>
      <c r="C1357" s="1" t="n">
        <v>885887.54</v>
      </c>
      <c r="D1357" s="1" t="n">
        <v>6557717.36</v>
      </c>
    </row>
    <row r="1358" customFormat="false" ht="12.8" hidden="false" customHeight="false" outlineLevel="0" collapsed="false">
      <c r="A1358" s="1" t="n">
        <v>249.1</v>
      </c>
      <c r="B1358" s="1" t="n">
        <v>248.851</v>
      </c>
      <c r="C1358" s="1" t="n">
        <v>885886.53</v>
      </c>
      <c r="D1358" s="1" t="n">
        <v>6557715.65</v>
      </c>
    </row>
    <row r="1359" customFormat="false" ht="12.8" hidden="false" customHeight="false" outlineLevel="0" collapsed="false">
      <c r="A1359" s="1" t="n">
        <v>249.1</v>
      </c>
      <c r="B1359" s="1" t="n">
        <v>248.822</v>
      </c>
      <c r="C1359" s="1" t="n">
        <v>885885.51</v>
      </c>
      <c r="D1359" s="1" t="n">
        <v>6557713.94</v>
      </c>
    </row>
    <row r="1360" customFormat="false" ht="12.8" hidden="false" customHeight="false" outlineLevel="0" collapsed="false">
      <c r="A1360" s="1" t="n">
        <v>249.1</v>
      </c>
      <c r="B1360" s="1" t="n">
        <v>248.822</v>
      </c>
      <c r="C1360" s="1" t="n">
        <v>885884.5</v>
      </c>
      <c r="D1360" s="1" t="n">
        <v>6557712.24</v>
      </c>
    </row>
    <row r="1361" customFormat="false" ht="12.8" hidden="false" customHeight="false" outlineLevel="0" collapsed="false">
      <c r="A1361" s="1" t="n">
        <v>249.1</v>
      </c>
      <c r="B1361" s="1" t="n">
        <v>248.822</v>
      </c>
      <c r="C1361" s="1" t="n">
        <v>885883.48</v>
      </c>
      <c r="D1361" s="1" t="n">
        <v>6557710.53</v>
      </c>
    </row>
    <row r="1362" customFormat="false" ht="12.8" hidden="false" customHeight="false" outlineLevel="0" collapsed="false">
      <c r="A1362" s="1" t="n">
        <v>249.09</v>
      </c>
      <c r="B1362" s="1" t="n">
        <v>248.822</v>
      </c>
      <c r="C1362" s="1" t="n">
        <v>885882.46</v>
      </c>
      <c r="D1362" s="1" t="n">
        <v>6557708.83</v>
      </c>
    </row>
    <row r="1363" customFormat="false" ht="12.8" hidden="false" customHeight="false" outlineLevel="0" collapsed="false">
      <c r="A1363" s="1" t="n">
        <v>249.09</v>
      </c>
      <c r="B1363" s="1" t="n">
        <v>248.822</v>
      </c>
      <c r="C1363" s="1" t="n">
        <v>885881.45</v>
      </c>
      <c r="D1363" s="1" t="n">
        <v>6557707.12</v>
      </c>
    </row>
    <row r="1364" customFormat="false" ht="12.8" hidden="false" customHeight="false" outlineLevel="0" collapsed="false">
      <c r="A1364" s="1" t="n">
        <v>249.08</v>
      </c>
      <c r="B1364" s="1" t="n">
        <v>248.822</v>
      </c>
      <c r="C1364" s="1" t="n">
        <v>885880.43</v>
      </c>
      <c r="D1364" s="1" t="n">
        <v>6557705.42</v>
      </c>
    </row>
    <row r="1365" customFormat="false" ht="12.8" hidden="false" customHeight="false" outlineLevel="0" collapsed="false">
      <c r="A1365" s="1" t="n">
        <v>249.07</v>
      </c>
      <c r="B1365" s="1" t="n">
        <v>248.89</v>
      </c>
      <c r="C1365" s="1" t="n">
        <v>885879.41</v>
      </c>
      <c r="D1365" s="1" t="n">
        <v>6557703.71</v>
      </c>
    </row>
    <row r="1366" customFormat="false" ht="12.8" hidden="false" customHeight="false" outlineLevel="0" collapsed="false">
      <c r="A1366" s="1" t="n">
        <v>249.08</v>
      </c>
      <c r="B1366" s="1" t="n">
        <v>248.89</v>
      </c>
      <c r="C1366" s="1" t="n">
        <v>885878.4</v>
      </c>
      <c r="D1366" s="1" t="n">
        <v>6557702</v>
      </c>
    </row>
    <row r="1367" customFormat="false" ht="12.8" hidden="false" customHeight="false" outlineLevel="0" collapsed="false">
      <c r="A1367" s="1" t="n">
        <v>249.08</v>
      </c>
      <c r="B1367" s="1" t="n">
        <v>248.89</v>
      </c>
      <c r="C1367" s="1" t="n">
        <v>885877.38</v>
      </c>
      <c r="D1367" s="1" t="n">
        <v>6557700.3</v>
      </c>
    </row>
    <row r="1368" customFormat="false" ht="12.8" hidden="false" customHeight="false" outlineLevel="0" collapsed="false">
      <c r="A1368" s="1" t="n">
        <v>249.08</v>
      </c>
      <c r="B1368" s="1" t="n">
        <v>248.89</v>
      </c>
      <c r="C1368" s="1" t="n">
        <v>885876.37</v>
      </c>
      <c r="D1368" s="1" t="n">
        <v>6557698.59</v>
      </c>
    </row>
    <row r="1369" customFormat="false" ht="12.8" hidden="false" customHeight="false" outlineLevel="0" collapsed="false">
      <c r="A1369" s="1" t="n">
        <v>249.08</v>
      </c>
      <c r="B1369" s="1" t="n">
        <v>248.854</v>
      </c>
      <c r="C1369" s="1" t="n">
        <v>885875.35</v>
      </c>
      <c r="D1369" s="1" t="n">
        <v>6557696.89</v>
      </c>
    </row>
    <row r="1370" customFormat="false" ht="12.8" hidden="false" customHeight="false" outlineLevel="0" collapsed="false">
      <c r="A1370" s="1" t="n">
        <v>249.08</v>
      </c>
      <c r="B1370" s="1" t="n">
        <v>248.854</v>
      </c>
      <c r="C1370" s="1" t="n">
        <v>885874.33</v>
      </c>
      <c r="D1370" s="1" t="n">
        <v>6557695.18</v>
      </c>
    </row>
    <row r="1371" customFormat="false" ht="12.8" hidden="false" customHeight="false" outlineLevel="0" collapsed="false">
      <c r="A1371" s="1" t="n">
        <v>249.03</v>
      </c>
      <c r="B1371" s="1" t="n">
        <v>248.854</v>
      </c>
      <c r="C1371" s="1" t="n">
        <v>885873.32</v>
      </c>
      <c r="D1371" s="1" t="n">
        <v>6557693.47</v>
      </c>
    </row>
    <row r="1372" customFormat="false" ht="12.8" hidden="false" customHeight="false" outlineLevel="0" collapsed="false">
      <c r="A1372" s="1" t="n">
        <v>248.92</v>
      </c>
      <c r="B1372" s="1" t="n">
        <v>248.854</v>
      </c>
      <c r="C1372" s="1" t="n">
        <v>885872.3</v>
      </c>
      <c r="D1372" s="1" t="n">
        <v>6557691.77</v>
      </c>
    </row>
    <row r="1373" customFormat="false" ht="12.8" hidden="false" customHeight="false" outlineLevel="0" collapsed="false">
      <c r="A1373" s="1" t="n">
        <v>248.86</v>
      </c>
      <c r="B1373" s="1" t="n">
        <v>248.816</v>
      </c>
      <c r="C1373" s="1" t="n">
        <v>885871.28</v>
      </c>
      <c r="D1373" s="1" t="n">
        <v>6557690.06</v>
      </c>
    </row>
    <row r="1374" customFormat="false" ht="12.8" hidden="false" customHeight="false" outlineLevel="0" collapsed="false">
      <c r="A1374" s="1" t="n">
        <v>248.7</v>
      </c>
      <c r="B1374" s="1" t="n">
        <v>248.816</v>
      </c>
      <c r="C1374" s="1" t="n">
        <v>885870.27</v>
      </c>
      <c r="D1374" s="1" t="n">
        <v>6557688.36</v>
      </c>
    </row>
    <row r="1375" customFormat="false" ht="12.8" hidden="false" customHeight="false" outlineLevel="0" collapsed="false">
      <c r="A1375" s="1" t="n">
        <v>248.57</v>
      </c>
      <c r="B1375" s="1" t="n">
        <v>248.816</v>
      </c>
      <c r="C1375" s="1" t="n">
        <v>885869.25</v>
      </c>
      <c r="D1375" s="1" t="n">
        <v>6557686.65</v>
      </c>
    </row>
    <row r="1376" customFormat="false" ht="12.8" hidden="false" customHeight="false" outlineLevel="0" collapsed="false">
      <c r="A1376" s="1" t="n">
        <v>248.56</v>
      </c>
      <c r="B1376" s="1" t="n">
        <v>248.859</v>
      </c>
      <c r="C1376" s="1" t="n">
        <v>885868.24</v>
      </c>
      <c r="D1376" s="1" t="n">
        <v>6557684.94</v>
      </c>
    </row>
    <row r="1377" customFormat="false" ht="12.8" hidden="false" customHeight="false" outlineLevel="0" collapsed="false">
      <c r="A1377" s="1" t="n">
        <v>248.56</v>
      </c>
      <c r="B1377" s="1" t="n">
        <v>248.859</v>
      </c>
      <c r="C1377" s="1" t="n">
        <v>885867.22</v>
      </c>
      <c r="D1377" s="1" t="n">
        <v>6557683.24</v>
      </c>
    </row>
    <row r="1378" customFormat="false" ht="12.8" hidden="false" customHeight="false" outlineLevel="0" collapsed="false">
      <c r="A1378" s="1" t="n">
        <v>248.59</v>
      </c>
      <c r="B1378" s="1" t="n">
        <v>248.859</v>
      </c>
      <c r="C1378" s="1" t="n">
        <v>885866.2</v>
      </c>
      <c r="D1378" s="1" t="n">
        <v>6557681.53</v>
      </c>
    </row>
    <row r="1379" customFormat="false" ht="12.8" hidden="false" customHeight="false" outlineLevel="0" collapsed="false">
      <c r="A1379" s="1" t="n">
        <v>248.62</v>
      </c>
      <c r="B1379" s="1" t="n">
        <v>248.859</v>
      </c>
      <c r="C1379" s="1" t="n">
        <v>885865.19</v>
      </c>
      <c r="D1379" s="1" t="n">
        <v>6557679.83</v>
      </c>
    </row>
    <row r="1380" customFormat="false" ht="12.8" hidden="false" customHeight="false" outlineLevel="0" collapsed="false">
      <c r="A1380" s="1" t="n">
        <v>248.64</v>
      </c>
      <c r="B1380" s="1" t="n">
        <v>248.865</v>
      </c>
      <c r="C1380" s="1" t="n">
        <v>885864.17</v>
      </c>
      <c r="D1380" s="1" t="n">
        <v>6557678.12</v>
      </c>
    </row>
    <row r="1381" customFormat="false" ht="12.8" hidden="false" customHeight="false" outlineLevel="0" collapsed="false">
      <c r="A1381" s="1" t="n">
        <v>248.64</v>
      </c>
      <c r="B1381" s="1" t="n">
        <v>248.865</v>
      </c>
      <c r="C1381" s="1" t="n">
        <v>885863.15</v>
      </c>
      <c r="D1381" s="1" t="n">
        <v>6557676.41</v>
      </c>
    </row>
    <row r="1382" customFormat="false" ht="12.8" hidden="false" customHeight="false" outlineLevel="0" collapsed="false">
      <c r="A1382" s="1" t="n">
        <v>248.61</v>
      </c>
      <c r="B1382" s="1" t="n">
        <v>248.865</v>
      </c>
      <c r="C1382" s="1" t="n">
        <v>885862.14</v>
      </c>
      <c r="D1382" s="1" t="n">
        <v>6557674.71</v>
      </c>
    </row>
    <row r="1383" customFormat="false" ht="12.8" hidden="false" customHeight="false" outlineLevel="0" collapsed="false">
      <c r="A1383" s="1" t="n">
        <v>248.58</v>
      </c>
      <c r="B1383" s="1" t="n">
        <v>248.865</v>
      </c>
      <c r="C1383" s="1" t="n">
        <v>885861.12</v>
      </c>
      <c r="D1383" s="1" t="n">
        <v>6557673</v>
      </c>
    </row>
    <row r="1384" customFormat="false" ht="12.8" hidden="false" customHeight="false" outlineLevel="0" collapsed="false">
      <c r="A1384" s="1" t="n">
        <v>248.56</v>
      </c>
      <c r="B1384" s="1" t="n">
        <v>0</v>
      </c>
      <c r="C1384" s="1" t="n">
        <v>885860.11</v>
      </c>
      <c r="D1384" s="1" t="n">
        <v>6557671.3</v>
      </c>
    </row>
    <row r="1385" customFormat="false" ht="12.8" hidden="false" customHeight="false" outlineLevel="0" collapsed="false">
      <c r="A1385" s="1" t="n">
        <v>248.58</v>
      </c>
      <c r="B1385" s="1" t="n">
        <v>0</v>
      </c>
      <c r="C1385" s="1" t="n">
        <v>885859.09</v>
      </c>
      <c r="D1385" s="1" t="n">
        <v>6557669.59</v>
      </c>
    </row>
    <row r="1386" customFormat="false" ht="12.8" hidden="false" customHeight="false" outlineLevel="0" collapsed="false">
      <c r="A1386" s="1" t="n">
        <v>248.59</v>
      </c>
      <c r="B1386" s="1" t="n">
        <v>0</v>
      </c>
      <c r="C1386" s="1" t="n">
        <v>885858.07</v>
      </c>
      <c r="D1386" s="1" t="n">
        <v>6557667.89</v>
      </c>
    </row>
    <row r="1387" customFormat="false" ht="12.8" hidden="false" customHeight="false" outlineLevel="0" collapsed="false">
      <c r="A1387" s="1" t="n">
        <v>248.61</v>
      </c>
      <c r="B1387" s="1" t="n">
        <v>0</v>
      </c>
      <c r="C1387" s="1" t="n">
        <v>885857.06</v>
      </c>
      <c r="D1387" s="1" t="n">
        <v>6557666.18</v>
      </c>
    </row>
    <row r="1388" customFormat="false" ht="12.8" hidden="false" customHeight="false" outlineLevel="0" collapsed="false">
      <c r="A1388" s="1" t="n">
        <v>248.66</v>
      </c>
      <c r="B1388" s="1" t="n">
        <v>0</v>
      </c>
      <c r="C1388" s="1" t="n">
        <v>885856.04</v>
      </c>
      <c r="D1388" s="1" t="n">
        <v>6557664.47</v>
      </c>
    </row>
    <row r="1389" customFormat="false" ht="12.8" hidden="false" customHeight="false" outlineLevel="0" collapsed="false">
      <c r="A1389" s="1" t="n">
        <v>248.72</v>
      </c>
      <c r="B1389" s="1" t="n">
        <v>0</v>
      </c>
      <c r="C1389" s="1" t="n">
        <v>885855.02</v>
      </c>
      <c r="D1389" s="1" t="n">
        <v>6557662.77</v>
      </c>
    </row>
    <row r="1390" customFormat="false" ht="12.8" hidden="false" customHeight="false" outlineLevel="0" collapsed="false">
      <c r="A1390" s="1" t="n">
        <v>248.76</v>
      </c>
      <c r="B1390" s="1" t="n">
        <v>0</v>
      </c>
      <c r="C1390" s="1" t="n">
        <v>885854.01</v>
      </c>
      <c r="D1390" s="1" t="n">
        <v>6557661.06</v>
      </c>
    </row>
    <row r="1391" customFormat="false" ht="12.8" hidden="false" customHeight="false" outlineLevel="0" collapsed="false">
      <c r="A1391" s="1" t="n">
        <v>248.76</v>
      </c>
      <c r="B1391" s="1" t="n">
        <v>0</v>
      </c>
      <c r="C1391" s="1" t="n">
        <v>885852.99</v>
      </c>
      <c r="D1391" s="1" t="n">
        <v>6557659.36</v>
      </c>
    </row>
    <row r="1392" customFormat="false" ht="12.8" hidden="false" customHeight="false" outlineLevel="0" collapsed="false">
      <c r="A1392" s="1" t="n">
        <v>248.72</v>
      </c>
      <c r="B1392" s="1" t="n">
        <v>248.862</v>
      </c>
      <c r="C1392" s="1" t="n">
        <v>885851.97</v>
      </c>
      <c r="D1392" s="1" t="n">
        <v>6557657.65</v>
      </c>
    </row>
    <row r="1393" customFormat="false" ht="12.8" hidden="false" customHeight="false" outlineLevel="0" collapsed="false">
      <c r="A1393" s="1" t="n">
        <v>248.68</v>
      </c>
      <c r="B1393" s="1" t="n">
        <v>248.862</v>
      </c>
      <c r="C1393" s="1" t="n">
        <v>885850.96</v>
      </c>
      <c r="D1393" s="1" t="n">
        <v>6557655.94</v>
      </c>
    </row>
    <row r="1394" customFormat="false" ht="12.8" hidden="false" customHeight="false" outlineLevel="0" collapsed="false">
      <c r="A1394" s="1" t="n">
        <v>248.67</v>
      </c>
      <c r="B1394" s="1" t="n">
        <v>248.862</v>
      </c>
      <c r="C1394" s="1" t="n">
        <v>885849.94</v>
      </c>
      <c r="D1394" s="1" t="n">
        <v>6557654.24</v>
      </c>
    </row>
    <row r="1395" customFormat="false" ht="12.8" hidden="false" customHeight="false" outlineLevel="0" collapsed="false">
      <c r="A1395" s="1" t="n">
        <v>248.63</v>
      </c>
      <c r="B1395" s="1" t="n">
        <v>248.862</v>
      </c>
      <c r="C1395" s="1" t="n">
        <v>885848.93</v>
      </c>
      <c r="D1395" s="1" t="n">
        <v>6557652.53</v>
      </c>
    </row>
    <row r="1396" customFormat="false" ht="12.8" hidden="false" customHeight="false" outlineLevel="0" collapsed="false">
      <c r="A1396" s="1" t="n">
        <v>248.59</v>
      </c>
      <c r="B1396" s="1" t="n">
        <v>248.862</v>
      </c>
      <c r="C1396" s="1" t="n">
        <v>885847.91</v>
      </c>
      <c r="D1396" s="1" t="n">
        <v>6557650.83</v>
      </c>
    </row>
    <row r="1397" customFormat="false" ht="12.8" hidden="false" customHeight="false" outlineLevel="0" collapsed="false">
      <c r="A1397" s="1" t="n">
        <v>248.59</v>
      </c>
      <c r="B1397" s="1" t="n">
        <v>248.862</v>
      </c>
      <c r="C1397" s="1" t="n">
        <v>885846.89</v>
      </c>
      <c r="D1397" s="1" t="n">
        <v>6557649.12</v>
      </c>
    </row>
    <row r="1398" customFormat="false" ht="12.8" hidden="false" customHeight="false" outlineLevel="0" collapsed="false">
      <c r="A1398" s="1" t="n">
        <v>248.57</v>
      </c>
      <c r="B1398" s="1" t="n">
        <v>248.862</v>
      </c>
      <c r="C1398" s="1" t="n">
        <v>885845.88</v>
      </c>
      <c r="D1398" s="1" t="n">
        <v>6557647.41</v>
      </c>
    </row>
    <row r="1399" customFormat="false" ht="12.8" hidden="false" customHeight="false" outlineLevel="0" collapsed="false">
      <c r="A1399" s="1" t="n">
        <v>248.91</v>
      </c>
      <c r="B1399" s="1" t="n">
        <v>248.876</v>
      </c>
      <c r="C1399" s="1" t="n">
        <v>885844.86</v>
      </c>
      <c r="D1399" s="1" t="n">
        <v>6557645.71</v>
      </c>
    </row>
    <row r="1400" customFormat="false" ht="12.8" hidden="false" customHeight="false" outlineLevel="0" collapsed="false">
      <c r="A1400" s="1" t="n">
        <v>249.09</v>
      </c>
      <c r="B1400" s="1" t="n">
        <v>248.863</v>
      </c>
      <c r="C1400" s="1" t="n">
        <v>885843.84</v>
      </c>
      <c r="D1400" s="1" t="n">
        <v>6557644</v>
      </c>
    </row>
    <row r="1401" customFormat="false" ht="12.8" hidden="false" customHeight="false" outlineLevel="0" collapsed="false">
      <c r="A1401" s="1" t="n">
        <v>249.1</v>
      </c>
      <c r="B1401" s="1" t="n">
        <v>248.863</v>
      </c>
      <c r="C1401" s="1" t="n">
        <v>885842.83</v>
      </c>
      <c r="D1401" s="1" t="n">
        <v>6557642.3</v>
      </c>
    </row>
    <row r="1402" customFormat="false" ht="12.8" hidden="false" customHeight="false" outlineLevel="0" collapsed="false">
      <c r="A1402" s="1" t="n">
        <v>249.01</v>
      </c>
      <c r="B1402" s="1" t="n">
        <v>248.863</v>
      </c>
      <c r="C1402" s="1" t="n">
        <v>885841.81</v>
      </c>
      <c r="D1402" s="1" t="n">
        <v>6557640.59</v>
      </c>
    </row>
    <row r="1403" customFormat="false" ht="12.8" hidden="false" customHeight="false" outlineLevel="0" collapsed="false">
      <c r="A1403" s="1" t="n">
        <v>248.94</v>
      </c>
      <c r="B1403" s="1" t="n">
        <v>248.863</v>
      </c>
      <c r="C1403" s="1" t="n">
        <v>885840.8</v>
      </c>
      <c r="D1403" s="1" t="n">
        <v>6557638.88</v>
      </c>
    </row>
    <row r="1404" customFormat="false" ht="12.8" hidden="false" customHeight="false" outlineLevel="0" collapsed="false">
      <c r="A1404" s="1" t="n">
        <v>248.95</v>
      </c>
      <c r="B1404" s="1" t="n">
        <v>248.863</v>
      </c>
      <c r="C1404" s="1" t="n">
        <v>885839.78</v>
      </c>
      <c r="D1404" s="1" t="n">
        <v>6557637.18</v>
      </c>
    </row>
    <row r="1405" customFormat="false" ht="12.8" hidden="false" customHeight="false" outlineLevel="0" collapsed="false">
      <c r="A1405" s="1" t="n">
        <v>249.02</v>
      </c>
      <c r="B1405" s="1" t="n">
        <v>248.877</v>
      </c>
      <c r="C1405" s="1" t="n">
        <v>885838.76</v>
      </c>
      <c r="D1405" s="1" t="n">
        <v>6557635.47</v>
      </c>
    </row>
    <row r="1406" customFormat="false" ht="12.8" hidden="false" customHeight="false" outlineLevel="0" collapsed="false">
      <c r="A1406" s="1" t="n">
        <v>249.1</v>
      </c>
      <c r="B1406" s="1" t="n">
        <v>248.877</v>
      </c>
      <c r="C1406" s="1" t="n">
        <v>885837.75</v>
      </c>
      <c r="D1406" s="1" t="n">
        <v>6557633.77</v>
      </c>
    </row>
    <row r="1407" customFormat="false" ht="12.8" hidden="false" customHeight="false" outlineLevel="0" collapsed="false">
      <c r="A1407" s="1" t="n">
        <v>249.09</v>
      </c>
      <c r="B1407" s="1" t="n">
        <v>248.92</v>
      </c>
      <c r="C1407" s="1" t="n">
        <v>885836.73</v>
      </c>
      <c r="D1407" s="1" t="n">
        <v>6557632.06</v>
      </c>
    </row>
    <row r="1408" customFormat="false" ht="12.8" hidden="false" customHeight="false" outlineLevel="0" collapsed="false">
      <c r="A1408" s="1" t="n">
        <v>249.09</v>
      </c>
      <c r="B1408" s="1" t="n">
        <v>248.92</v>
      </c>
      <c r="C1408" s="1" t="n">
        <v>885835.71</v>
      </c>
      <c r="D1408" s="1" t="n">
        <v>6557630.36</v>
      </c>
    </row>
    <row r="1409" customFormat="false" ht="12.8" hidden="false" customHeight="false" outlineLevel="0" collapsed="false">
      <c r="A1409" s="1" t="n">
        <v>249.09</v>
      </c>
      <c r="B1409" s="1" t="n">
        <v>248.909</v>
      </c>
      <c r="C1409" s="1" t="n">
        <v>885834.7</v>
      </c>
      <c r="D1409" s="1" t="n">
        <v>6557628.65</v>
      </c>
    </row>
    <row r="1410" customFormat="false" ht="12.8" hidden="false" customHeight="false" outlineLevel="0" collapsed="false">
      <c r="A1410" s="1" t="n">
        <v>249.08</v>
      </c>
      <c r="B1410" s="1" t="n">
        <v>248.909</v>
      </c>
      <c r="C1410" s="1" t="n">
        <v>885833.68</v>
      </c>
      <c r="D1410" s="1" t="n">
        <v>6557626.94</v>
      </c>
    </row>
    <row r="1411" customFormat="false" ht="12.8" hidden="false" customHeight="false" outlineLevel="0" collapsed="false">
      <c r="A1411" s="1" t="n">
        <v>249.08</v>
      </c>
      <c r="B1411" s="1" t="n">
        <v>248.909</v>
      </c>
      <c r="C1411" s="1" t="n">
        <v>885832.67</v>
      </c>
      <c r="D1411" s="1" t="n">
        <v>6557625.24</v>
      </c>
    </row>
    <row r="1412" customFormat="false" ht="12.8" hidden="false" customHeight="false" outlineLevel="0" collapsed="false">
      <c r="A1412" s="1" t="n">
        <v>249.07</v>
      </c>
      <c r="B1412" s="1" t="n">
        <v>248.871</v>
      </c>
      <c r="C1412" s="1" t="n">
        <v>885831.65</v>
      </c>
      <c r="D1412" s="1" t="n">
        <v>6557623.53</v>
      </c>
    </row>
    <row r="1413" customFormat="false" ht="12.8" hidden="false" customHeight="false" outlineLevel="0" collapsed="false">
      <c r="A1413" s="1" t="n">
        <v>249.06</v>
      </c>
      <c r="B1413" s="1" t="n">
        <v>248.871</v>
      </c>
      <c r="C1413" s="1" t="n">
        <v>885830.63</v>
      </c>
      <c r="D1413" s="1" t="n">
        <v>6557621.83</v>
      </c>
    </row>
    <row r="1414" customFormat="false" ht="12.8" hidden="false" customHeight="false" outlineLevel="0" collapsed="false">
      <c r="A1414" s="1" t="n">
        <v>249.04</v>
      </c>
      <c r="B1414" s="1" t="n">
        <v>249.079</v>
      </c>
      <c r="C1414" s="1" t="n">
        <v>885829.62</v>
      </c>
      <c r="D1414" s="1" t="n">
        <v>6557620.12</v>
      </c>
    </row>
    <row r="1415" customFormat="false" ht="12.8" hidden="false" customHeight="false" outlineLevel="0" collapsed="false">
      <c r="A1415" s="1" t="n">
        <v>249.02</v>
      </c>
      <c r="B1415" s="1" t="n">
        <v>249.079</v>
      </c>
      <c r="C1415" s="1" t="n">
        <v>885828.6</v>
      </c>
      <c r="D1415" s="1" t="n">
        <v>6557618.41</v>
      </c>
    </row>
    <row r="1416" customFormat="false" ht="12.8" hidden="false" customHeight="false" outlineLevel="0" collapsed="false">
      <c r="A1416" s="1" t="n">
        <v>249</v>
      </c>
      <c r="B1416" s="1" t="n">
        <v>249.079</v>
      </c>
      <c r="C1416" s="1" t="n">
        <v>885827.58</v>
      </c>
      <c r="D1416" s="1" t="n">
        <v>6557616.71</v>
      </c>
    </row>
    <row r="1417" customFormat="false" ht="12.8" hidden="false" customHeight="false" outlineLevel="0" collapsed="false">
      <c r="A1417" s="1" t="n">
        <v>248.94</v>
      </c>
      <c r="B1417" s="1" t="n">
        <v>249.079</v>
      </c>
      <c r="C1417" s="1" t="n">
        <v>885826.57</v>
      </c>
      <c r="D1417" s="1" t="n">
        <v>6557615</v>
      </c>
    </row>
    <row r="1418" customFormat="false" ht="12.8" hidden="false" customHeight="false" outlineLevel="0" collapsed="false">
      <c r="A1418" s="1" t="n">
        <v>248.98</v>
      </c>
      <c r="B1418" s="1" t="n">
        <v>249.079</v>
      </c>
      <c r="C1418" s="1" t="n">
        <v>885825.55</v>
      </c>
      <c r="D1418" s="1" t="n">
        <v>6557613.3</v>
      </c>
    </row>
    <row r="1419" customFormat="false" ht="12.8" hidden="false" customHeight="false" outlineLevel="0" collapsed="false">
      <c r="A1419" s="1" t="n">
        <v>248.98</v>
      </c>
      <c r="B1419" s="1" t="n">
        <v>248.918</v>
      </c>
      <c r="C1419" s="1" t="n">
        <v>885824.54</v>
      </c>
      <c r="D1419" s="1" t="n">
        <v>6557611.59</v>
      </c>
    </row>
    <row r="1420" customFormat="false" ht="12.8" hidden="false" customHeight="false" outlineLevel="0" collapsed="false">
      <c r="A1420" s="1" t="n">
        <v>248.98</v>
      </c>
      <c r="B1420" s="1" t="n">
        <v>248.918</v>
      </c>
      <c r="C1420" s="1" t="n">
        <v>885823.52</v>
      </c>
      <c r="D1420" s="1" t="n">
        <v>6557609.88</v>
      </c>
    </row>
    <row r="1421" customFormat="false" ht="12.8" hidden="false" customHeight="false" outlineLevel="0" collapsed="false">
      <c r="A1421" s="1" t="n">
        <v>248.93</v>
      </c>
      <c r="B1421" s="1" t="n">
        <v>248.918</v>
      </c>
      <c r="C1421" s="1" t="n">
        <v>885822.5</v>
      </c>
      <c r="D1421" s="1" t="n">
        <v>6557608.18</v>
      </c>
    </row>
    <row r="1422" customFormat="false" ht="12.8" hidden="false" customHeight="false" outlineLevel="0" collapsed="false">
      <c r="A1422" s="1" t="n">
        <v>248.94</v>
      </c>
      <c r="B1422" s="1" t="n">
        <v>248.934</v>
      </c>
      <c r="C1422" s="1" t="n">
        <v>885821.49</v>
      </c>
      <c r="D1422" s="1" t="n">
        <v>6557606.47</v>
      </c>
    </row>
    <row r="1423" customFormat="false" ht="12.8" hidden="false" customHeight="false" outlineLevel="0" collapsed="false">
      <c r="A1423" s="1" t="n">
        <v>248.95</v>
      </c>
      <c r="B1423" s="1" t="n">
        <v>248.934</v>
      </c>
      <c r="C1423" s="1" t="n">
        <v>885820.47</v>
      </c>
      <c r="D1423" s="1" t="n">
        <v>6557604.77</v>
      </c>
    </row>
    <row r="1424" customFormat="false" ht="12.8" hidden="false" customHeight="false" outlineLevel="0" collapsed="false">
      <c r="A1424" s="1" t="n">
        <v>249</v>
      </c>
      <c r="B1424" s="1" t="n">
        <v>248.934</v>
      </c>
      <c r="C1424" s="1" t="n">
        <v>885819.45</v>
      </c>
      <c r="D1424" s="1" t="n">
        <v>6557603.06</v>
      </c>
    </row>
    <row r="1425" customFormat="false" ht="12.8" hidden="false" customHeight="false" outlineLevel="0" collapsed="false">
      <c r="A1425" s="1" t="n">
        <v>249.05</v>
      </c>
      <c r="B1425" s="1" t="n">
        <v>248.899</v>
      </c>
      <c r="C1425" s="1" t="n">
        <v>885818.44</v>
      </c>
      <c r="D1425" s="1" t="n">
        <v>6557601.35</v>
      </c>
    </row>
    <row r="1426" customFormat="false" ht="12.8" hidden="false" customHeight="false" outlineLevel="0" collapsed="false">
      <c r="A1426" s="1" t="n">
        <v>249.05</v>
      </c>
      <c r="B1426" s="1" t="n">
        <v>248.899</v>
      </c>
      <c r="C1426" s="1" t="n">
        <v>885817.42</v>
      </c>
      <c r="D1426" s="1" t="n">
        <v>6557599.65</v>
      </c>
    </row>
    <row r="1427" customFormat="false" ht="12.8" hidden="false" customHeight="false" outlineLevel="0" collapsed="false">
      <c r="A1427" s="1" t="n">
        <v>249.06</v>
      </c>
      <c r="B1427" s="1" t="n">
        <v>248.899</v>
      </c>
      <c r="C1427" s="1" t="n">
        <v>885816.4</v>
      </c>
      <c r="D1427" s="1" t="n">
        <v>6557597.94</v>
      </c>
    </row>
    <row r="1428" customFormat="false" ht="12.8" hidden="false" customHeight="false" outlineLevel="0" collapsed="false">
      <c r="A1428" s="1" t="n">
        <v>249.06</v>
      </c>
      <c r="B1428" s="1" t="n">
        <v>248.899</v>
      </c>
      <c r="C1428" s="1" t="n">
        <v>885815.39</v>
      </c>
      <c r="D1428" s="1" t="n">
        <v>6557596.24</v>
      </c>
    </row>
    <row r="1429" customFormat="false" ht="12.8" hidden="false" customHeight="false" outlineLevel="0" collapsed="false">
      <c r="A1429" s="1" t="n">
        <v>249.05</v>
      </c>
      <c r="B1429" s="1" t="n">
        <v>248.899</v>
      </c>
      <c r="C1429" s="1" t="n">
        <v>885814.37</v>
      </c>
      <c r="D1429" s="1" t="n">
        <v>6557594.53</v>
      </c>
    </row>
    <row r="1430" customFormat="false" ht="12.8" hidden="false" customHeight="false" outlineLevel="0" collapsed="false">
      <c r="A1430" s="1" t="n">
        <v>249.04</v>
      </c>
      <c r="B1430" s="1" t="n">
        <v>248.899</v>
      </c>
      <c r="C1430" s="1" t="n">
        <v>885813.36</v>
      </c>
      <c r="D1430" s="1" t="n">
        <v>6557592.82</v>
      </c>
    </row>
    <row r="1431" customFormat="false" ht="12.8" hidden="false" customHeight="false" outlineLevel="0" collapsed="false">
      <c r="A1431" s="1" t="n">
        <v>249.02</v>
      </c>
      <c r="B1431" s="1" t="n">
        <v>248.899</v>
      </c>
      <c r="C1431" s="1" t="n">
        <v>885812.34</v>
      </c>
      <c r="D1431" s="1" t="n">
        <v>6557591.12</v>
      </c>
    </row>
    <row r="1432" customFormat="false" ht="12.8" hidden="false" customHeight="false" outlineLevel="0" collapsed="false">
      <c r="A1432" s="1" t="n">
        <v>248.99</v>
      </c>
      <c r="B1432" s="1" t="n">
        <v>248.884</v>
      </c>
      <c r="C1432" s="1" t="n">
        <v>885811.32</v>
      </c>
      <c r="D1432" s="1" t="n">
        <v>6557589.41</v>
      </c>
    </row>
    <row r="1433" customFormat="false" ht="12.8" hidden="false" customHeight="false" outlineLevel="0" collapsed="false">
      <c r="A1433" s="1" t="n">
        <v>248.94</v>
      </c>
      <c r="B1433" s="1" t="n">
        <v>248.884</v>
      </c>
      <c r="C1433" s="1" t="n">
        <v>885810.31</v>
      </c>
      <c r="D1433" s="1" t="n">
        <v>6557587.71</v>
      </c>
    </row>
    <row r="1434" customFormat="false" ht="12.8" hidden="false" customHeight="false" outlineLevel="0" collapsed="false">
      <c r="A1434" s="1" t="n">
        <v>248.91</v>
      </c>
      <c r="B1434" s="1" t="n">
        <v>248.884</v>
      </c>
      <c r="C1434" s="1" t="n">
        <v>885809.29</v>
      </c>
      <c r="D1434" s="1" t="n">
        <v>6557586</v>
      </c>
    </row>
    <row r="1435" customFormat="false" ht="12.8" hidden="false" customHeight="false" outlineLevel="0" collapsed="false">
      <c r="A1435" s="1" t="n">
        <v>248.91</v>
      </c>
      <c r="B1435" s="1" t="n">
        <v>248.884</v>
      </c>
      <c r="C1435" s="1" t="n">
        <v>885808.27</v>
      </c>
      <c r="D1435" s="1" t="n">
        <v>6557584.3</v>
      </c>
    </row>
    <row r="1436" customFormat="false" ht="12.8" hidden="false" customHeight="false" outlineLevel="0" collapsed="false">
      <c r="A1436" s="1" t="n">
        <v>248.97</v>
      </c>
      <c r="B1436" s="1" t="n">
        <v>248.868</v>
      </c>
      <c r="C1436" s="1" t="n">
        <v>885807.26</v>
      </c>
      <c r="D1436" s="1" t="n">
        <v>6557582.59</v>
      </c>
    </row>
    <row r="1437" customFormat="false" ht="12.8" hidden="false" customHeight="false" outlineLevel="0" collapsed="false">
      <c r="A1437" s="1" t="n">
        <v>248.99</v>
      </c>
      <c r="B1437" s="1" t="n">
        <v>248.868</v>
      </c>
      <c r="C1437" s="1" t="n">
        <v>885806.05</v>
      </c>
      <c r="D1437" s="1" t="n">
        <v>6557581</v>
      </c>
    </row>
    <row r="1438" customFormat="false" ht="12.8" hidden="false" customHeight="false" outlineLevel="0" collapsed="false">
      <c r="A1438" s="1" t="n">
        <v>248.95</v>
      </c>
      <c r="B1438" s="1" t="n">
        <v>248.868</v>
      </c>
      <c r="C1438" s="1" t="n">
        <v>885804.85</v>
      </c>
      <c r="D1438" s="1" t="n">
        <v>6557579.4</v>
      </c>
    </row>
    <row r="1439" customFormat="false" ht="12.8" hidden="false" customHeight="false" outlineLevel="0" collapsed="false">
      <c r="A1439" s="1" t="n">
        <v>248.78</v>
      </c>
      <c r="B1439" s="1" t="n">
        <v>248.868</v>
      </c>
      <c r="C1439" s="1" t="n">
        <v>885803.64</v>
      </c>
      <c r="D1439" s="1" t="n">
        <v>6557577.81</v>
      </c>
    </row>
    <row r="1440" customFormat="false" ht="12.8" hidden="false" customHeight="false" outlineLevel="0" collapsed="false">
      <c r="A1440" s="1" t="n">
        <v>248.77</v>
      </c>
      <c r="B1440" s="1" t="n">
        <v>248.868</v>
      </c>
      <c r="C1440" s="1" t="n">
        <v>885802.43</v>
      </c>
      <c r="D1440" s="1" t="n">
        <v>6557576.21</v>
      </c>
    </row>
    <row r="1441" customFormat="false" ht="12.8" hidden="false" customHeight="false" outlineLevel="0" collapsed="false">
      <c r="A1441" s="1" t="n">
        <v>248.61</v>
      </c>
      <c r="B1441" s="1" t="n">
        <v>249.141</v>
      </c>
      <c r="C1441" s="1" t="n">
        <v>885801.23</v>
      </c>
      <c r="D1441" s="1" t="n">
        <v>6557574.62</v>
      </c>
    </row>
    <row r="1442" customFormat="false" ht="12.8" hidden="false" customHeight="false" outlineLevel="0" collapsed="false">
      <c r="A1442" s="1" t="n">
        <v>248.63</v>
      </c>
      <c r="B1442" s="1" t="n">
        <v>249.049</v>
      </c>
      <c r="C1442" s="1" t="n">
        <v>885800.02</v>
      </c>
      <c r="D1442" s="1" t="n">
        <v>6557573.03</v>
      </c>
    </row>
    <row r="1443" customFormat="false" ht="12.8" hidden="false" customHeight="false" outlineLevel="0" collapsed="false">
      <c r="A1443" s="1" t="n">
        <v>248.69</v>
      </c>
      <c r="B1443" s="1" t="n">
        <v>249.049</v>
      </c>
      <c r="C1443" s="1" t="n">
        <v>885798.81</v>
      </c>
      <c r="D1443" s="1" t="n">
        <v>6557571.43</v>
      </c>
    </row>
    <row r="1444" customFormat="false" ht="12.8" hidden="false" customHeight="false" outlineLevel="0" collapsed="false">
      <c r="A1444" s="1" t="n">
        <v>248.74</v>
      </c>
      <c r="B1444" s="1" t="n">
        <v>249.049</v>
      </c>
      <c r="C1444" s="1" t="n">
        <v>885797.61</v>
      </c>
      <c r="D1444" s="1" t="n">
        <v>6557569.84</v>
      </c>
    </row>
    <row r="1445" customFormat="false" ht="12.8" hidden="false" customHeight="false" outlineLevel="0" collapsed="false">
      <c r="A1445" s="1" t="n">
        <v>248.77</v>
      </c>
      <c r="B1445" s="1" t="n">
        <v>249.049</v>
      </c>
      <c r="C1445" s="1" t="n">
        <v>885796.4</v>
      </c>
      <c r="D1445" s="1" t="n">
        <v>6557568.24</v>
      </c>
    </row>
    <row r="1446" customFormat="false" ht="12.8" hidden="false" customHeight="false" outlineLevel="0" collapsed="false">
      <c r="A1446" s="1" t="n">
        <v>248.83</v>
      </c>
      <c r="B1446" s="1" t="n">
        <v>249.049</v>
      </c>
      <c r="C1446" s="1" t="n">
        <v>885795.2</v>
      </c>
      <c r="D1446" s="1" t="n">
        <v>6557566.65</v>
      </c>
    </row>
    <row r="1447" customFormat="false" ht="12.8" hidden="false" customHeight="false" outlineLevel="0" collapsed="false">
      <c r="A1447" s="1" t="n">
        <v>248.95</v>
      </c>
      <c r="B1447" s="1" t="n">
        <v>249.049</v>
      </c>
      <c r="C1447" s="1" t="n">
        <v>885793.99</v>
      </c>
      <c r="D1447" s="1" t="n">
        <v>6557565.06</v>
      </c>
    </row>
    <row r="1448" customFormat="false" ht="12.8" hidden="false" customHeight="false" outlineLevel="0" collapsed="false">
      <c r="A1448" s="1" t="n">
        <v>249.03</v>
      </c>
      <c r="B1448" s="1" t="n">
        <v>249.049</v>
      </c>
      <c r="C1448" s="1" t="n">
        <v>885792.78</v>
      </c>
      <c r="D1448" s="1" t="n">
        <v>6557563.46</v>
      </c>
    </row>
    <row r="1449" customFormat="false" ht="12.8" hidden="false" customHeight="false" outlineLevel="0" collapsed="false">
      <c r="A1449" s="1" t="n">
        <v>248.97</v>
      </c>
      <c r="B1449" s="1" t="n">
        <v>249.049</v>
      </c>
      <c r="C1449" s="1" t="n">
        <v>885791.58</v>
      </c>
      <c r="D1449" s="1" t="n">
        <v>6557561.87</v>
      </c>
    </row>
    <row r="1450" customFormat="false" ht="12.8" hidden="false" customHeight="false" outlineLevel="0" collapsed="false">
      <c r="A1450" s="1" t="n">
        <v>248.87</v>
      </c>
      <c r="B1450" s="1" t="n">
        <v>249.041</v>
      </c>
      <c r="C1450" s="1" t="n">
        <v>885790.37</v>
      </c>
      <c r="D1450" s="1" t="n">
        <v>6557560.27</v>
      </c>
    </row>
    <row r="1451" customFormat="false" ht="12.8" hidden="false" customHeight="false" outlineLevel="0" collapsed="false">
      <c r="A1451" s="1" t="n">
        <v>248.76</v>
      </c>
      <c r="B1451" s="1" t="n">
        <v>249.041</v>
      </c>
      <c r="C1451" s="1" t="n">
        <v>885789.16</v>
      </c>
      <c r="D1451" s="1" t="n">
        <v>6557558.68</v>
      </c>
    </row>
    <row r="1452" customFormat="false" ht="12.8" hidden="false" customHeight="false" outlineLevel="0" collapsed="false">
      <c r="A1452" s="1" t="n">
        <v>248.77</v>
      </c>
      <c r="B1452" s="1" t="n">
        <v>249.041</v>
      </c>
      <c r="C1452" s="1" t="n">
        <v>885787.96</v>
      </c>
      <c r="D1452" s="1" t="n">
        <v>6557557.09</v>
      </c>
    </row>
    <row r="1453" customFormat="false" ht="12.8" hidden="false" customHeight="false" outlineLevel="0" collapsed="false">
      <c r="A1453" s="1" t="n">
        <v>248.86</v>
      </c>
      <c r="B1453" s="1" t="n">
        <v>249.041</v>
      </c>
      <c r="C1453" s="1" t="n">
        <v>885786.75</v>
      </c>
      <c r="D1453" s="1" t="n">
        <v>6557555.49</v>
      </c>
    </row>
    <row r="1454" customFormat="false" ht="12.8" hidden="false" customHeight="false" outlineLevel="0" collapsed="false">
      <c r="A1454" s="1" t="n">
        <v>249.01</v>
      </c>
      <c r="B1454" s="1" t="n">
        <v>249.104</v>
      </c>
      <c r="C1454" s="1" t="n">
        <v>885785.55</v>
      </c>
      <c r="D1454" s="1" t="n">
        <v>6557553.9</v>
      </c>
    </row>
    <row r="1455" customFormat="false" ht="12.8" hidden="false" customHeight="false" outlineLevel="0" collapsed="false">
      <c r="A1455" s="1" t="n">
        <v>248.99</v>
      </c>
      <c r="B1455" s="1" t="n">
        <v>249.104</v>
      </c>
      <c r="C1455" s="1" t="n">
        <v>885784.34</v>
      </c>
      <c r="D1455" s="1" t="n">
        <v>6557552.3</v>
      </c>
    </row>
    <row r="1456" customFormat="false" ht="12.8" hidden="false" customHeight="false" outlineLevel="0" collapsed="false">
      <c r="A1456" s="1" t="n">
        <v>248.93</v>
      </c>
      <c r="B1456" s="1" t="n">
        <v>249.104</v>
      </c>
      <c r="C1456" s="1" t="n">
        <v>885783.13</v>
      </c>
      <c r="D1456" s="1" t="n">
        <v>6557550.71</v>
      </c>
    </row>
    <row r="1457" customFormat="false" ht="12.8" hidden="false" customHeight="false" outlineLevel="0" collapsed="false">
      <c r="A1457" s="1" t="n">
        <v>248.9</v>
      </c>
      <c r="B1457" s="1" t="n">
        <v>249.011</v>
      </c>
      <c r="C1457" s="1" t="n">
        <v>885781.93</v>
      </c>
      <c r="D1457" s="1" t="n">
        <v>6557549.12</v>
      </c>
    </row>
    <row r="1458" customFormat="false" ht="12.8" hidden="false" customHeight="false" outlineLevel="0" collapsed="false">
      <c r="A1458" s="1" t="n">
        <v>248.89</v>
      </c>
      <c r="B1458" s="1" t="n">
        <v>249.011</v>
      </c>
      <c r="C1458" s="1" t="n">
        <v>885780.72</v>
      </c>
      <c r="D1458" s="1" t="n">
        <v>6557547.52</v>
      </c>
    </row>
    <row r="1459" customFormat="false" ht="12.8" hidden="false" customHeight="false" outlineLevel="0" collapsed="false">
      <c r="A1459" s="1" t="n">
        <v>248.88</v>
      </c>
      <c r="B1459" s="1" t="n">
        <v>249.011</v>
      </c>
      <c r="C1459" s="1" t="n">
        <v>885779.51</v>
      </c>
      <c r="D1459" s="1" t="n">
        <v>6557545.93</v>
      </c>
    </row>
    <row r="1460" customFormat="false" ht="12.8" hidden="false" customHeight="false" outlineLevel="0" collapsed="false">
      <c r="A1460" s="1" t="n">
        <v>248.9</v>
      </c>
      <c r="B1460" s="1" t="n">
        <v>249.018</v>
      </c>
      <c r="C1460" s="1" t="n">
        <v>885778.31</v>
      </c>
      <c r="D1460" s="1" t="n">
        <v>6557544.33</v>
      </c>
    </row>
    <row r="1461" customFormat="false" ht="12.8" hidden="false" customHeight="false" outlineLevel="0" collapsed="false">
      <c r="A1461" s="1" t="n">
        <v>248.92</v>
      </c>
      <c r="B1461" s="1" t="n">
        <v>249.028</v>
      </c>
      <c r="C1461" s="1" t="n">
        <v>885777.1</v>
      </c>
      <c r="D1461" s="1" t="n">
        <v>6557542.74</v>
      </c>
    </row>
    <row r="1462" customFormat="false" ht="12.8" hidden="false" customHeight="false" outlineLevel="0" collapsed="false">
      <c r="A1462" s="1" t="n">
        <v>248.98</v>
      </c>
      <c r="B1462" s="1" t="n">
        <v>249.028</v>
      </c>
      <c r="C1462" s="1" t="n">
        <v>885775.9</v>
      </c>
      <c r="D1462" s="1" t="n">
        <v>6557541.15</v>
      </c>
    </row>
    <row r="1463" customFormat="false" ht="12.8" hidden="false" customHeight="false" outlineLevel="0" collapsed="false">
      <c r="A1463" s="1" t="n">
        <v>249.02</v>
      </c>
      <c r="B1463" s="1" t="n">
        <v>248.98</v>
      </c>
      <c r="C1463" s="1" t="n">
        <v>885774.69</v>
      </c>
      <c r="D1463" s="1" t="n">
        <v>6557539.55</v>
      </c>
    </row>
    <row r="1464" customFormat="false" ht="12.8" hidden="false" customHeight="false" outlineLevel="0" collapsed="false">
      <c r="A1464" s="1" t="n">
        <v>249.05</v>
      </c>
      <c r="B1464" s="1" t="n">
        <v>248.98</v>
      </c>
      <c r="C1464" s="1" t="n">
        <v>885773.48</v>
      </c>
      <c r="D1464" s="1" t="n">
        <v>6557537.96</v>
      </c>
    </row>
    <row r="1465" customFormat="false" ht="12.8" hidden="false" customHeight="false" outlineLevel="0" collapsed="false">
      <c r="A1465" s="1" t="n">
        <v>249.05</v>
      </c>
      <c r="B1465" s="1" t="n">
        <v>249.038</v>
      </c>
      <c r="C1465" s="1" t="n">
        <v>885772.28</v>
      </c>
      <c r="D1465" s="1" t="n">
        <v>6557536.36</v>
      </c>
    </row>
    <row r="1466" customFormat="false" ht="12.8" hidden="false" customHeight="false" outlineLevel="0" collapsed="false">
      <c r="A1466" s="1" t="n">
        <v>249.04</v>
      </c>
      <c r="B1466" s="1" t="n">
        <v>249.039</v>
      </c>
      <c r="C1466" s="1" t="n">
        <v>885771.07</v>
      </c>
      <c r="D1466" s="1" t="n">
        <v>6557534.77</v>
      </c>
    </row>
    <row r="1467" customFormat="false" ht="12.8" hidden="false" customHeight="false" outlineLevel="0" collapsed="false">
      <c r="A1467" s="1" t="n">
        <v>249.04</v>
      </c>
      <c r="B1467" s="1" t="n">
        <v>249.039</v>
      </c>
      <c r="C1467" s="1" t="n">
        <v>885769.86</v>
      </c>
      <c r="D1467" s="1" t="n">
        <v>6557533.18</v>
      </c>
    </row>
    <row r="1468" customFormat="false" ht="12.8" hidden="false" customHeight="false" outlineLevel="0" collapsed="false">
      <c r="A1468" s="1" t="n">
        <v>249.04</v>
      </c>
      <c r="B1468" s="1" t="n">
        <v>249.039</v>
      </c>
      <c r="C1468" s="1" t="n">
        <v>885768.66</v>
      </c>
      <c r="D1468" s="1" t="n">
        <v>6557531.58</v>
      </c>
    </row>
    <row r="1469" customFormat="false" ht="12.8" hidden="false" customHeight="false" outlineLevel="0" collapsed="false">
      <c r="A1469" s="1" t="n">
        <v>249.03</v>
      </c>
      <c r="B1469" s="1" t="n">
        <v>248.986</v>
      </c>
      <c r="C1469" s="1" t="n">
        <v>885767.45</v>
      </c>
      <c r="D1469" s="1" t="n">
        <v>6557529.99</v>
      </c>
    </row>
    <row r="1470" customFormat="false" ht="12.8" hidden="false" customHeight="false" outlineLevel="0" collapsed="false">
      <c r="A1470" s="1" t="n">
        <v>249.03</v>
      </c>
      <c r="B1470" s="1" t="n">
        <v>248.986</v>
      </c>
      <c r="C1470" s="1" t="n">
        <v>885766.25</v>
      </c>
      <c r="D1470" s="1" t="n">
        <v>6557528.39</v>
      </c>
    </row>
    <row r="1471" customFormat="false" ht="12.8" hidden="false" customHeight="false" outlineLevel="0" collapsed="false">
      <c r="A1471" s="1" t="n">
        <v>249.03</v>
      </c>
      <c r="B1471" s="1" t="n">
        <v>248.974</v>
      </c>
      <c r="C1471" s="1" t="n">
        <v>885765.04</v>
      </c>
      <c r="D1471" s="1" t="n">
        <v>6557526.8</v>
      </c>
    </row>
    <row r="1472" customFormat="false" ht="12.8" hidden="false" customHeight="false" outlineLevel="0" collapsed="false">
      <c r="A1472" s="1" t="n">
        <v>249.03</v>
      </c>
      <c r="B1472" s="1" t="n">
        <v>249.039</v>
      </c>
      <c r="C1472" s="1" t="n">
        <v>885763.83</v>
      </c>
      <c r="D1472" s="1" t="n">
        <v>6557525.21</v>
      </c>
    </row>
    <row r="1473" customFormat="false" ht="12.8" hidden="false" customHeight="false" outlineLevel="0" collapsed="false">
      <c r="A1473" s="1" t="n">
        <v>249.02</v>
      </c>
      <c r="B1473" s="1" t="n">
        <v>249.017</v>
      </c>
      <c r="C1473" s="1" t="n">
        <v>885762.63</v>
      </c>
      <c r="D1473" s="1" t="n">
        <v>6557523.61</v>
      </c>
    </row>
    <row r="1474" customFormat="false" ht="12.8" hidden="false" customHeight="false" outlineLevel="0" collapsed="false">
      <c r="A1474" s="1" t="n">
        <v>249.02</v>
      </c>
      <c r="B1474" s="1" t="n">
        <v>249.017</v>
      </c>
      <c r="C1474" s="1" t="n">
        <v>885761.42</v>
      </c>
      <c r="D1474" s="1" t="n">
        <v>6557522.02</v>
      </c>
    </row>
    <row r="1475" customFormat="false" ht="12.8" hidden="false" customHeight="false" outlineLevel="0" collapsed="false">
      <c r="A1475" s="1" t="n">
        <v>249.02</v>
      </c>
      <c r="B1475" s="1" t="n">
        <v>249.06</v>
      </c>
      <c r="C1475" s="1" t="n">
        <v>885760.21</v>
      </c>
      <c r="D1475" s="1" t="n">
        <v>6557520.42</v>
      </c>
    </row>
    <row r="1476" customFormat="false" ht="12.8" hidden="false" customHeight="false" outlineLevel="0" collapsed="false">
      <c r="A1476" s="1" t="n">
        <v>249.02</v>
      </c>
      <c r="B1476" s="1" t="n">
        <v>249.048</v>
      </c>
      <c r="C1476" s="1" t="n">
        <v>885759.01</v>
      </c>
      <c r="D1476" s="1" t="n">
        <v>6557518.83</v>
      </c>
    </row>
    <row r="1477" customFormat="false" ht="12.8" hidden="false" customHeight="false" outlineLevel="0" collapsed="false">
      <c r="A1477" s="1" t="n">
        <v>249.01</v>
      </c>
      <c r="B1477" s="1" t="n">
        <v>249.011</v>
      </c>
      <c r="C1477" s="1" t="n">
        <v>885757.8</v>
      </c>
      <c r="D1477" s="1" t="n">
        <v>6557517.24</v>
      </c>
    </row>
    <row r="1478" customFormat="false" ht="12.8" hidden="false" customHeight="false" outlineLevel="0" collapsed="false">
      <c r="A1478" s="1" t="n">
        <v>249.03</v>
      </c>
      <c r="B1478" s="1" t="n">
        <v>249.011</v>
      </c>
      <c r="C1478" s="1" t="n">
        <v>885756.6</v>
      </c>
      <c r="D1478" s="1" t="n">
        <v>6557515.64</v>
      </c>
    </row>
    <row r="1479" customFormat="false" ht="12.8" hidden="false" customHeight="false" outlineLevel="0" collapsed="false">
      <c r="A1479" s="1" t="n">
        <v>249.04</v>
      </c>
      <c r="B1479" s="1" t="n">
        <v>249.011</v>
      </c>
      <c r="C1479" s="1" t="n">
        <v>885755.39</v>
      </c>
      <c r="D1479" s="1" t="n">
        <v>6557514.05</v>
      </c>
    </row>
    <row r="1480" customFormat="false" ht="12.8" hidden="false" customHeight="false" outlineLevel="0" collapsed="false">
      <c r="A1480" s="1" t="n">
        <v>249.07</v>
      </c>
      <c r="B1480" s="1" t="n">
        <v>249.021</v>
      </c>
      <c r="C1480" s="1" t="n">
        <v>885754.18</v>
      </c>
      <c r="D1480" s="1" t="n">
        <v>6557512.45</v>
      </c>
    </row>
    <row r="1481" customFormat="false" ht="12.8" hidden="false" customHeight="false" outlineLevel="0" collapsed="false">
      <c r="A1481" s="1" t="n">
        <v>249.06</v>
      </c>
      <c r="B1481" s="1" t="n">
        <v>249.021</v>
      </c>
      <c r="C1481" s="1" t="n">
        <v>885752.98</v>
      </c>
      <c r="D1481" s="1" t="n">
        <v>6557510.86</v>
      </c>
    </row>
    <row r="1482" customFormat="false" ht="12.8" hidden="false" customHeight="false" outlineLevel="0" collapsed="false">
      <c r="A1482" s="1" t="n">
        <v>249.05</v>
      </c>
      <c r="B1482" s="1" t="n">
        <v>248.988</v>
      </c>
      <c r="C1482" s="1" t="n">
        <v>885751.77</v>
      </c>
      <c r="D1482" s="1" t="n">
        <v>6557509.27</v>
      </c>
    </row>
    <row r="1483" customFormat="false" ht="12.8" hidden="false" customHeight="false" outlineLevel="0" collapsed="false">
      <c r="A1483" s="1" t="n">
        <v>249.04</v>
      </c>
      <c r="B1483" s="1" t="n">
        <v>248.988</v>
      </c>
      <c r="C1483" s="1" t="n">
        <v>885750.56</v>
      </c>
      <c r="D1483" s="1" t="n">
        <v>6557507.67</v>
      </c>
    </row>
    <row r="1484" customFormat="false" ht="12.8" hidden="false" customHeight="false" outlineLevel="0" collapsed="false">
      <c r="A1484" s="1" t="n">
        <v>249.04</v>
      </c>
      <c r="B1484" s="1" t="n">
        <v>249.02</v>
      </c>
      <c r="C1484" s="1" t="n">
        <v>885749.36</v>
      </c>
      <c r="D1484" s="1" t="n">
        <v>6557506.08</v>
      </c>
    </row>
    <row r="1485" customFormat="false" ht="12.8" hidden="false" customHeight="false" outlineLevel="0" collapsed="false">
      <c r="A1485" s="1" t="n">
        <v>249.04</v>
      </c>
      <c r="B1485" s="1" t="n">
        <v>249.02</v>
      </c>
      <c r="C1485" s="1" t="n">
        <v>885748.15</v>
      </c>
      <c r="D1485" s="1" t="n">
        <v>6557504.48</v>
      </c>
    </row>
    <row r="1486" customFormat="false" ht="12.8" hidden="false" customHeight="false" outlineLevel="0" collapsed="false">
      <c r="A1486" s="1" t="n">
        <v>249.04</v>
      </c>
      <c r="B1486" s="1" t="n">
        <v>249.02</v>
      </c>
      <c r="C1486" s="1" t="n">
        <v>885746.95</v>
      </c>
      <c r="D1486" s="1" t="n">
        <v>6557502.89</v>
      </c>
    </row>
    <row r="1487" customFormat="false" ht="12.8" hidden="false" customHeight="false" outlineLevel="0" collapsed="false">
      <c r="A1487" s="1" t="n">
        <v>249.05</v>
      </c>
      <c r="B1487" s="1" t="n">
        <v>248.955</v>
      </c>
      <c r="C1487" s="1" t="n">
        <v>885745.74</v>
      </c>
      <c r="D1487" s="1" t="n">
        <v>6557501.3</v>
      </c>
    </row>
    <row r="1488" customFormat="false" ht="12.8" hidden="false" customHeight="false" outlineLevel="0" collapsed="false">
      <c r="A1488" s="1" t="n">
        <v>249.06</v>
      </c>
      <c r="B1488" s="1" t="n">
        <v>248.974</v>
      </c>
      <c r="C1488" s="1" t="n">
        <v>885744.53</v>
      </c>
      <c r="D1488" s="1" t="n">
        <v>6557499.7</v>
      </c>
    </row>
    <row r="1489" customFormat="false" ht="12.8" hidden="false" customHeight="false" outlineLevel="0" collapsed="false">
      <c r="A1489" s="1" t="n">
        <v>249.07</v>
      </c>
      <c r="B1489" s="1" t="n">
        <v>249.007</v>
      </c>
      <c r="C1489" s="1" t="n">
        <v>885743.33</v>
      </c>
      <c r="D1489" s="1" t="n">
        <v>6557498.11</v>
      </c>
    </row>
    <row r="1490" customFormat="false" ht="12.8" hidden="false" customHeight="false" outlineLevel="0" collapsed="false">
      <c r="A1490" s="1" t="n">
        <v>249.07</v>
      </c>
      <c r="B1490" s="1" t="n">
        <v>248.997</v>
      </c>
      <c r="C1490" s="1" t="n">
        <v>885742.12</v>
      </c>
      <c r="D1490" s="1" t="n">
        <v>6557496.52</v>
      </c>
    </row>
    <row r="1491" customFormat="false" ht="12.8" hidden="false" customHeight="false" outlineLevel="0" collapsed="false">
      <c r="A1491" s="1" t="n">
        <v>249.07</v>
      </c>
      <c r="B1491" s="1" t="n">
        <v>248.997</v>
      </c>
      <c r="C1491" s="1" t="n">
        <v>885740.91</v>
      </c>
      <c r="D1491" s="1" t="n">
        <v>6557494.92</v>
      </c>
    </row>
    <row r="1492" customFormat="false" ht="12.8" hidden="false" customHeight="false" outlineLevel="0" collapsed="false">
      <c r="A1492" s="1" t="n">
        <v>249.07</v>
      </c>
      <c r="B1492" s="1" t="n">
        <v>249.024</v>
      </c>
      <c r="C1492" s="1" t="n">
        <v>885739.71</v>
      </c>
      <c r="D1492" s="1" t="n">
        <v>6557493.33</v>
      </c>
    </row>
    <row r="1493" customFormat="false" ht="12.8" hidden="false" customHeight="false" outlineLevel="0" collapsed="false">
      <c r="A1493" s="1" t="n">
        <v>249.07</v>
      </c>
      <c r="B1493" s="1" t="n">
        <v>249.007</v>
      </c>
      <c r="C1493" s="1" t="n">
        <v>885738.5</v>
      </c>
      <c r="D1493" s="1" t="n">
        <v>6557491.73</v>
      </c>
    </row>
    <row r="1494" customFormat="false" ht="12.8" hidden="false" customHeight="false" outlineLevel="0" collapsed="false">
      <c r="A1494" s="1" t="n">
        <v>249.07</v>
      </c>
      <c r="B1494" s="1" t="n">
        <v>249.007</v>
      </c>
      <c r="C1494" s="1" t="n">
        <v>885737.3</v>
      </c>
      <c r="D1494" s="1" t="n">
        <v>6557490.14</v>
      </c>
    </row>
    <row r="1495" customFormat="false" ht="12.8" hidden="false" customHeight="false" outlineLevel="0" collapsed="false">
      <c r="A1495" s="1" t="n">
        <v>249.06</v>
      </c>
      <c r="B1495" s="1" t="n">
        <v>248.925</v>
      </c>
      <c r="C1495" s="1" t="n">
        <v>885736.09</v>
      </c>
      <c r="D1495" s="1" t="n">
        <v>6557488.55</v>
      </c>
    </row>
    <row r="1496" customFormat="false" ht="12.8" hidden="false" customHeight="false" outlineLevel="0" collapsed="false">
      <c r="A1496" s="1" t="n">
        <v>249.04</v>
      </c>
      <c r="B1496" s="1" t="n">
        <v>248.925</v>
      </c>
      <c r="C1496" s="1" t="n">
        <v>885734.88</v>
      </c>
      <c r="D1496" s="1" t="n">
        <v>6557486.95</v>
      </c>
    </row>
    <row r="1497" customFormat="false" ht="12.8" hidden="false" customHeight="false" outlineLevel="0" collapsed="false">
      <c r="A1497" s="1" t="n">
        <v>249.04</v>
      </c>
      <c r="B1497" s="1" t="n">
        <v>248.973</v>
      </c>
      <c r="C1497" s="1" t="n">
        <v>885733.68</v>
      </c>
      <c r="D1497" s="1" t="n">
        <v>6557485.36</v>
      </c>
    </row>
    <row r="1498" customFormat="false" ht="12.8" hidden="false" customHeight="false" outlineLevel="0" collapsed="false">
      <c r="A1498" s="1" t="n">
        <v>249.02</v>
      </c>
      <c r="B1498" s="1" t="n">
        <v>248.978</v>
      </c>
      <c r="C1498" s="1" t="n">
        <v>885732.47</v>
      </c>
      <c r="D1498" s="1" t="n">
        <v>6557483.76</v>
      </c>
    </row>
    <row r="1499" customFormat="false" ht="12.8" hidden="false" customHeight="false" outlineLevel="0" collapsed="false">
      <c r="A1499" s="1" t="n">
        <v>249.02</v>
      </c>
      <c r="B1499" s="1" t="n">
        <v>248.978</v>
      </c>
      <c r="C1499" s="1" t="n">
        <v>885731.26</v>
      </c>
      <c r="D1499" s="1" t="n">
        <v>6557482.17</v>
      </c>
    </row>
    <row r="1500" customFormat="false" ht="12.8" hidden="false" customHeight="false" outlineLevel="0" collapsed="false">
      <c r="A1500" s="1" t="n">
        <v>249.02</v>
      </c>
      <c r="B1500" s="1" t="n">
        <v>248.897</v>
      </c>
      <c r="C1500" s="1" t="n">
        <v>885730.06</v>
      </c>
      <c r="D1500" s="1" t="n">
        <v>6557480.58</v>
      </c>
    </row>
    <row r="1501" customFormat="false" ht="12.8" hidden="false" customHeight="false" outlineLevel="0" collapsed="false">
      <c r="A1501" s="1" t="n">
        <v>249.01</v>
      </c>
      <c r="B1501" s="1" t="n">
        <v>248.963</v>
      </c>
      <c r="C1501" s="1" t="n">
        <v>885728.85</v>
      </c>
      <c r="D1501" s="1" t="n">
        <v>6557478.98</v>
      </c>
    </row>
    <row r="1502" customFormat="false" ht="12.8" hidden="false" customHeight="false" outlineLevel="0" collapsed="false">
      <c r="A1502" s="1" t="n">
        <v>248.97</v>
      </c>
      <c r="B1502" s="1" t="n">
        <v>248.963</v>
      </c>
      <c r="C1502" s="1" t="n">
        <v>885727.65</v>
      </c>
      <c r="D1502" s="1" t="n">
        <v>6557477.39</v>
      </c>
    </row>
    <row r="1503" customFormat="false" ht="12.8" hidden="false" customHeight="false" outlineLevel="0" collapsed="false">
      <c r="A1503" s="1" t="n">
        <v>248.92</v>
      </c>
      <c r="B1503" s="1" t="n">
        <v>248.933</v>
      </c>
      <c r="C1503" s="1" t="n">
        <v>885726.44</v>
      </c>
      <c r="D1503" s="1" t="n">
        <v>6557475.79</v>
      </c>
    </row>
    <row r="1504" customFormat="false" ht="12.8" hidden="false" customHeight="false" outlineLevel="0" collapsed="false">
      <c r="A1504" s="1" t="n">
        <v>248.97</v>
      </c>
      <c r="B1504" s="1" t="n">
        <v>248.932</v>
      </c>
      <c r="C1504" s="1" t="n">
        <v>885725.23</v>
      </c>
      <c r="D1504" s="1" t="n">
        <v>6557474.2</v>
      </c>
    </row>
    <row r="1505" customFormat="false" ht="12.8" hidden="false" customHeight="false" outlineLevel="0" collapsed="false">
      <c r="A1505" s="1" t="n">
        <v>249.03</v>
      </c>
      <c r="B1505" s="1" t="n">
        <v>248.942</v>
      </c>
      <c r="C1505" s="1" t="n">
        <v>885724.03</v>
      </c>
      <c r="D1505" s="1" t="n">
        <v>6557472.61</v>
      </c>
    </row>
    <row r="1506" customFormat="false" ht="12.8" hidden="false" customHeight="false" outlineLevel="0" collapsed="false">
      <c r="A1506" s="1" t="n">
        <v>249.08</v>
      </c>
      <c r="B1506" s="1" t="n">
        <v>248.934</v>
      </c>
      <c r="C1506" s="1" t="n">
        <v>885722.82</v>
      </c>
      <c r="D1506" s="1" t="n">
        <v>6557471.01</v>
      </c>
    </row>
    <row r="1507" customFormat="false" ht="12.8" hidden="false" customHeight="false" outlineLevel="0" collapsed="false">
      <c r="A1507" s="1" t="n">
        <v>249.06</v>
      </c>
      <c r="B1507" s="1" t="n">
        <v>248.909</v>
      </c>
      <c r="C1507" s="1" t="n">
        <v>885721.61</v>
      </c>
      <c r="D1507" s="1" t="n">
        <v>6557469.42</v>
      </c>
    </row>
    <row r="1508" customFormat="false" ht="12.8" hidden="false" customHeight="false" outlineLevel="0" collapsed="false">
      <c r="A1508" s="1" t="n">
        <v>249.07</v>
      </c>
      <c r="B1508" s="1" t="n">
        <v>248.94</v>
      </c>
      <c r="C1508" s="1" t="n">
        <v>885720.41</v>
      </c>
      <c r="D1508" s="1" t="n">
        <v>6557467.82</v>
      </c>
    </row>
    <row r="1509" customFormat="false" ht="12.8" hidden="false" customHeight="false" outlineLevel="0" collapsed="false">
      <c r="A1509" s="1" t="n">
        <v>249.07</v>
      </c>
      <c r="B1509" s="1" t="n">
        <v>248.925</v>
      </c>
      <c r="C1509" s="1" t="n">
        <v>885719.2</v>
      </c>
      <c r="D1509" s="1" t="n">
        <v>6557466.23</v>
      </c>
    </row>
    <row r="1510" customFormat="false" ht="12.8" hidden="false" customHeight="false" outlineLevel="0" collapsed="false">
      <c r="A1510" s="1" t="n">
        <v>248.96</v>
      </c>
      <c r="B1510" s="1" t="n">
        <v>248.91</v>
      </c>
      <c r="C1510" s="1" t="n">
        <v>885718</v>
      </c>
      <c r="D1510" s="1" t="n">
        <v>6557464.64</v>
      </c>
    </row>
    <row r="1511" customFormat="false" ht="12.8" hidden="false" customHeight="false" outlineLevel="0" collapsed="false">
      <c r="A1511" s="1" t="n">
        <v>248.97</v>
      </c>
      <c r="B1511" s="1" t="n">
        <v>248.922</v>
      </c>
      <c r="C1511" s="1" t="n">
        <v>885716.79</v>
      </c>
      <c r="D1511" s="1" t="n">
        <v>6557463.04</v>
      </c>
    </row>
    <row r="1512" customFormat="false" ht="12.8" hidden="false" customHeight="false" outlineLevel="0" collapsed="false">
      <c r="A1512" s="1" t="n">
        <v>249.07</v>
      </c>
      <c r="B1512" s="1" t="n">
        <v>248.92</v>
      </c>
      <c r="C1512" s="1" t="n">
        <v>885715.58</v>
      </c>
      <c r="D1512" s="1" t="n">
        <v>6557461.45</v>
      </c>
    </row>
    <row r="1513" customFormat="false" ht="12.8" hidden="false" customHeight="false" outlineLevel="0" collapsed="false">
      <c r="A1513" s="1" t="n">
        <v>248.96</v>
      </c>
      <c r="B1513" s="1" t="n">
        <v>248.92</v>
      </c>
      <c r="C1513" s="1" t="n">
        <v>885714.38</v>
      </c>
      <c r="D1513" s="1" t="n">
        <v>6557459.85</v>
      </c>
    </row>
    <row r="1514" customFormat="false" ht="12.8" hidden="false" customHeight="false" outlineLevel="0" collapsed="false">
      <c r="A1514" s="1" t="n">
        <v>248.92</v>
      </c>
      <c r="B1514" s="1" t="n">
        <v>248.899</v>
      </c>
      <c r="C1514" s="1" t="n">
        <v>885713.17</v>
      </c>
      <c r="D1514" s="1" t="n">
        <v>6557458.26</v>
      </c>
    </row>
    <row r="1515" customFormat="false" ht="12.8" hidden="false" customHeight="false" outlineLevel="0" collapsed="false">
      <c r="A1515" s="1" t="n">
        <v>248.9</v>
      </c>
      <c r="B1515" s="1" t="n">
        <v>248.893</v>
      </c>
      <c r="C1515" s="1" t="n">
        <v>885711.96</v>
      </c>
      <c r="D1515" s="1" t="n">
        <v>6557456.67</v>
      </c>
    </row>
    <row r="1516" customFormat="false" ht="12.8" hidden="false" customHeight="false" outlineLevel="0" collapsed="false">
      <c r="A1516" s="1" t="n">
        <v>249.01</v>
      </c>
      <c r="B1516" s="1" t="n">
        <v>248.893</v>
      </c>
      <c r="C1516" s="1" t="n">
        <v>885710.76</v>
      </c>
      <c r="D1516" s="1" t="n">
        <v>6557455.07</v>
      </c>
    </row>
    <row r="1517" customFormat="false" ht="12.8" hidden="false" customHeight="false" outlineLevel="0" collapsed="false">
      <c r="A1517" s="1" t="n">
        <v>249.04</v>
      </c>
      <c r="B1517" s="1" t="n">
        <v>248.893</v>
      </c>
      <c r="C1517" s="1" t="n">
        <v>885709.55</v>
      </c>
      <c r="D1517" s="1" t="n">
        <v>6557453.48</v>
      </c>
    </row>
    <row r="1518" customFormat="false" ht="12.8" hidden="false" customHeight="false" outlineLevel="0" collapsed="false">
      <c r="A1518" s="1" t="n">
        <v>248.9</v>
      </c>
      <c r="B1518" s="1" t="n">
        <v>248.912</v>
      </c>
      <c r="C1518" s="1" t="n">
        <v>885708.35</v>
      </c>
      <c r="D1518" s="1" t="n">
        <v>6557451.88</v>
      </c>
    </row>
    <row r="1519" customFormat="false" ht="12.8" hidden="false" customHeight="false" outlineLevel="0" collapsed="false">
      <c r="A1519" s="1" t="n">
        <v>248.8</v>
      </c>
      <c r="B1519" s="1" t="n">
        <v>248.898</v>
      </c>
      <c r="C1519" s="1" t="n">
        <v>885707.14</v>
      </c>
      <c r="D1519" s="1" t="n">
        <v>6557450.29</v>
      </c>
    </row>
    <row r="1520" customFormat="false" ht="12.8" hidden="false" customHeight="false" outlineLevel="0" collapsed="false">
      <c r="A1520" s="1" t="n">
        <v>248.71</v>
      </c>
      <c r="B1520" s="1" t="n">
        <v>248.898</v>
      </c>
      <c r="C1520" s="1" t="n">
        <v>885705.93</v>
      </c>
      <c r="D1520" s="1" t="n">
        <v>6557448.7</v>
      </c>
    </row>
    <row r="1521" customFormat="false" ht="12.8" hidden="false" customHeight="false" outlineLevel="0" collapsed="false">
      <c r="A1521" s="1" t="n">
        <v>248.69</v>
      </c>
      <c r="B1521" s="1" t="n">
        <v>248.898</v>
      </c>
      <c r="C1521" s="1" t="n">
        <v>885704.73</v>
      </c>
      <c r="D1521" s="1" t="n">
        <v>6557447.1</v>
      </c>
    </row>
    <row r="1522" customFormat="false" ht="12.8" hidden="false" customHeight="false" outlineLevel="0" collapsed="false">
      <c r="A1522" s="1" t="n">
        <v>248.77</v>
      </c>
      <c r="B1522" s="1" t="n">
        <v>248.898</v>
      </c>
      <c r="C1522" s="1" t="n">
        <v>885703.52</v>
      </c>
      <c r="D1522" s="1" t="n">
        <v>6557445.51</v>
      </c>
    </row>
    <row r="1523" customFormat="false" ht="12.8" hidden="false" customHeight="false" outlineLevel="0" collapsed="false">
      <c r="A1523" s="1" t="n">
        <v>248.89</v>
      </c>
      <c r="B1523" s="1" t="n">
        <v>248.879</v>
      </c>
      <c r="C1523" s="1" t="n">
        <v>885702.31</v>
      </c>
      <c r="D1523" s="1" t="n">
        <v>6557443.91</v>
      </c>
    </row>
    <row r="1524" customFormat="false" ht="12.8" hidden="false" customHeight="false" outlineLevel="0" collapsed="false">
      <c r="A1524" s="1" t="n">
        <v>248.96</v>
      </c>
      <c r="B1524" s="1" t="n">
        <v>248.925</v>
      </c>
      <c r="C1524" s="1" t="n">
        <v>885701.11</v>
      </c>
      <c r="D1524" s="1" t="n">
        <v>6557442.32</v>
      </c>
    </row>
    <row r="1525" customFormat="false" ht="12.8" hidden="false" customHeight="false" outlineLevel="0" collapsed="false">
      <c r="A1525" s="1" t="n">
        <v>249.07</v>
      </c>
      <c r="B1525" s="1" t="n">
        <v>248.925</v>
      </c>
      <c r="C1525" s="1" t="n">
        <v>885699.9</v>
      </c>
      <c r="D1525" s="1" t="n">
        <v>6557440.73</v>
      </c>
    </row>
    <row r="1526" customFormat="false" ht="12.8" hidden="false" customHeight="false" outlineLevel="0" collapsed="false">
      <c r="A1526" s="1" t="n">
        <v>249.08</v>
      </c>
      <c r="B1526" s="1" t="n">
        <v>248.874</v>
      </c>
      <c r="C1526" s="1" t="n">
        <v>885698.7</v>
      </c>
      <c r="D1526" s="1" t="n">
        <v>6557439.13</v>
      </c>
    </row>
    <row r="1527" customFormat="false" ht="12.8" hidden="false" customHeight="false" outlineLevel="0" collapsed="false">
      <c r="A1527" s="1" t="n">
        <v>249.08</v>
      </c>
      <c r="B1527" s="1" t="n">
        <v>248.917</v>
      </c>
      <c r="C1527" s="1" t="n">
        <v>885697.49</v>
      </c>
      <c r="D1527" s="1" t="n">
        <v>6557437.54</v>
      </c>
    </row>
    <row r="1528" customFormat="false" ht="12.8" hidden="false" customHeight="false" outlineLevel="0" collapsed="false">
      <c r="A1528" s="1" t="n">
        <v>249.06</v>
      </c>
      <c r="B1528" s="1" t="n">
        <v>248.96</v>
      </c>
      <c r="C1528" s="1" t="n">
        <v>885696.28</v>
      </c>
      <c r="D1528" s="1" t="n">
        <v>6557435.94</v>
      </c>
    </row>
    <row r="1529" customFormat="false" ht="12.8" hidden="false" customHeight="false" outlineLevel="0" collapsed="false">
      <c r="A1529" s="1" t="n">
        <v>248.96</v>
      </c>
      <c r="B1529" s="1" t="n">
        <v>248.922</v>
      </c>
      <c r="C1529" s="1" t="n">
        <v>885695.08</v>
      </c>
      <c r="D1529" s="1" t="n">
        <v>6557434.35</v>
      </c>
    </row>
    <row r="1530" customFormat="false" ht="12.8" hidden="false" customHeight="false" outlineLevel="0" collapsed="false">
      <c r="A1530" s="1" t="n">
        <v>248.78</v>
      </c>
      <c r="B1530" s="1" t="n">
        <v>248.922</v>
      </c>
      <c r="C1530" s="1" t="n">
        <v>885693.87</v>
      </c>
      <c r="D1530" s="1" t="n">
        <v>6557432.76</v>
      </c>
    </row>
    <row r="1531" customFormat="false" ht="12.8" hidden="false" customHeight="false" outlineLevel="0" collapsed="false">
      <c r="A1531" s="1" t="n">
        <v>248.67</v>
      </c>
      <c r="B1531" s="1" t="n">
        <v>248.882</v>
      </c>
      <c r="C1531" s="1" t="n">
        <v>885692.66</v>
      </c>
      <c r="D1531" s="1" t="n">
        <v>6557431.16</v>
      </c>
    </row>
    <row r="1532" customFormat="false" ht="12.8" hidden="false" customHeight="false" outlineLevel="0" collapsed="false">
      <c r="A1532" s="1" t="n">
        <v>248.64</v>
      </c>
      <c r="B1532" s="1" t="n">
        <v>248.899</v>
      </c>
      <c r="C1532" s="1" t="n">
        <v>885691.46</v>
      </c>
      <c r="D1532" s="1" t="n">
        <v>6557429.57</v>
      </c>
    </row>
    <row r="1533" customFormat="false" ht="12.8" hidden="false" customHeight="false" outlineLevel="0" collapsed="false">
      <c r="A1533" s="1" t="n">
        <v>248.74</v>
      </c>
      <c r="B1533" s="1" t="n">
        <v>248.899</v>
      </c>
      <c r="C1533" s="1" t="n">
        <v>885690.25</v>
      </c>
      <c r="D1533" s="1" t="n">
        <v>6557427.97</v>
      </c>
    </row>
    <row r="1534" customFormat="false" ht="12.8" hidden="false" customHeight="false" outlineLevel="0" collapsed="false">
      <c r="A1534" s="1" t="n">
        <v>248.82</v>
      </c>
      <c r="B1534" s="1" t="n">
        <v>248.944</v>
      </c>
      <c r="C1534" s="1" t="n">
        <v>885689.05</v>
      </c>
      <c r="D1534" s="1" t="n">
        <v>6557426.38</v>
      </c>
    </row>
    <row r="1535" customFormat="false" ht="12.8" hidden="false" customHeight="false" outlineLevel="0" collapsed="false">
      <c r="A1535" s="1" t="n">
        <v>249</v>
      </c>
      <c r="B1535" s="1" t="n">
        <v>248.916</v>
      </c>
      <c r="C1535" s="1" t="n">
        <v>885687.84</v>
      </c>
      <c r="D1535" s="1" t="n">
        <v>6557424.79</v>
      </c>
    </row>
    <row r="1536" customFormat="false" ht="12.8" hidden="false" customHeight="false" outlineLevel="0" collapsed="false">
      <c r="A1536" s="1" t="n">
        <v>249.08</v>
      </c>
      <c r="B1536" s="1" t="n">
        <v>248.891</v>
      </c>
      <c r="C1536" s="1" t="n">
        <v>885686.63</v>
      </c>
      <c r="D1536" s="1" t="n">
        <v>6557423.19</v>
      </c>
    </row>
    <row r="1537" customFormat="false" ht="12.8" hidden="false" customHeight="false" outlineLevel="0" collapsed="false">
      <c r="A1537" s="1" t="n">
        <v>249.08</v>
      </c>
      <c r="B1537" s="1" t="n">
        <v>248.888</v>
      </c>
      <c r="C1537" s="1" t="n">
        <v>885685.43</v>
      </c>
      <c r="D1537" s="1" t="n">
        <v>6557421.6</v>
      </c>
    </row>
    <row r="1538" customFormat="false" ht="12.8" hidden="false" customHeight="false" outlineLevel="0" collapsed="false">
      <c r="A1538" s="1" t="n">
        <v>249.08</v>
      </c>
      <c r="B1538" s="1" t="n">
        <v>248.919</v>
      </c>
      <c r="C1538" s="1" t="n">
        <v>885684.22</v>
      </c>
      <c r="D1538" s="1" t="n">
        <v>6557420</v>
      </c>
    </row>
    <row r="1539" customFormat="false" ht="12.8" hidden="false" customHeight="false" outlineLevel="0" collapsed="false">
      <c r="A1539" s="1" t="n">
        <v>249.08</v>
      </c>
      <c r="B1539" s="1" t="n">
        <v>248.862</v>
      </c>
      <c r="C1539" s="1" t="n">
        <v>885683.01</v>
      </c>
      <c r="D1539" s="1" t="n">
        <v>6557418.41</v>
      </c>
    </row>
    <row r="1540" customFormat="false" ht="12.8" hidden="false" customHeight="false" outlineLevel="0" collapsed="false">
      <c r="A1540" s="1" t="n">
        <v>249.07</v>
      </c>
      <c r="B1540" s="1" t="n">
        <v>248.894</v>
      </c>
      <c r="C1540" s="1" t="n">
        <v>885681.81</v>
      </c>
      <c r="D1540" s="1" t="n">
        <v>6557416.82</v>
      </c>
    </row>
    <row r="1541" customFormat="false" ht="12.8" hidden="false" customHeight="false" outlineLevel="0" collapsed="false">
      <c r="A1541" s="1" t="n">
        <v>249.08</v>
      </c>
      <c r="B1541" s="1" t="n">
        <v>248.878</v>
      </c>
      <c r="C1541" s="1" t="n">
        <v>885680.6</v>
      </c>
      <c r="D1541" s="1" t="n">
        <v>6557415.22</v>
      </c>
    </row>
    <row r="1542" customFormat="false" ht="12.8" hidden="false" customHeight="false" outlineLevel="0" collapsed="false">
      <c r="A1542" s="1" t="n">
        <v>249.08</v>
      </c>
      <c r="B1542" s="1" t="n">
        <v>248.896</v>
      </c>
      <c r="C1542" s="1" t="n">
        <v>885679.4</v>
      </c>
      <c r="D1542" s="1" t="n">
        <v>6557413.63</v>
      </c>
    </row>
    <row r="1543" customFormat="false" ht="12.8" hidden="false" customHeight="false" outlineLevel="0" collapsed="false">
      <c r="A1543" s="1" t="n">
        <v>249.09</v>
      </c>
      <c r="B1543" s="1" t="n">
        <v>248.84</v>
      </c>
      <c r="C1543" s="1" t="n">
        <v>885678.19</v>
      </c>
      <c r="D1543" s="1" t="n">
        <v>6557412.03</v>
      </c>
    </row>
    <row r="1544" customFormat="false" ht="12.8" hidden="false" customHeight="false" outlineLevel="0" collapsed="false">
      <c r="A1544" s="1" t="n">
        <v>249.09</v>
      </c>
      <c r="B1544" s="1" t="n">
        <v>248.84</v>
      </c>
      <c r="C1544" s="1" t="n">
        <v>885677.75</v>
      </c>
      <c r="D1544" s="1" t="n">
        <v>6557410.09</v>
      </c>
    </row>
    <row r="1545" customFormat="false" ht="12.8" hidden="false" customHeight="false" outlineLevel="0" collapsed="false">
      <c r="A1545" s="1" t="n">
        <v>249.09</v>
      </c>
      <c r="B1545" s="1" t="n">
        <v>248.936</v>
      </c>
      <c r="C1545" s="1" t="n">
        <v>885677.32</v>
      </c>
      <c r="D1545" s="1" t="n">
        <v>6557408.15</v>
      </c>
    </row>
    <row r="1546" customFormat="false" ht="12.8" hidden="false" customHeight="false" outlineLevel="0" collapsed="false">
      <c r="A1546" s="1" t="n">
        <v>249.09</v>
      </c>
      <c r="B1546" s="1" t="n">
        <v>248.873</v>
      </c>
      <c r="C1546" s="1" t="n">
        <v>885676.88</v>
      </c>
      <c r="D1546" s="1" t="n">
        <v>6557406.21</v>
      </c>
    </row>
    <row r="1547" customFormat="false" ht="12.8" hidden="false" customHeight="false" outlineLevel="0" collapsed="false">
      <c r="A1547" s="1" t="n">
        <v>249.09</v>
      </c>
      <c r="B1547" s="1" t="n">
        <v>248.878</v>
      </c>
      <c r="C1547" s="1" t="n">
        <v>885676.44</v>
      </c>
      <c r="D1547" s="1" t="n">
        <v>6557404.27</v>
      </c>
    </row>
    <row r="1548" customFormat="false" ht="12.8" hidden="false" customHeight="false" outlineLevel="0" collapsed="false">
      <c r="A1548" s="1" t="n">
        <v>249.1</v>
      </c>
      <c r="B1548" s="1" t="n">
        <v>248.882</v>
      </c>
      <c r="C1548" s="1" t="n">
        <v>885676.01</v>
      </c>
      <c r="D1548" s="1" t="n">
        <v>6557402.33</v>
      </c>
    </row>
    <row r="1549" customFormat="false" ht="12.8" hidden="false" customHeight="false" outlineLevel="0" collapsed="false">
      <c r="A1549" s="1" t="n">
        <v>249.09</v>
      </c>
      <c r="B1549" s="1" t="n">
        <v>248.898</v>
      </c>
      <c r="C1549" s="1" t="n">
        <v>885675.57</v>
      </c>
      <c r="D1549" s="1" t="n">
        <v>6557400.39</v>
      </c>
    </row>
    <row r="1550" customFormat="false" ht="12.8" hidden="false" customHeight="false" outlineLevel="0" collapsed="false">
      <c r="A1550" s="1" t="n">
        <v>249.07</v>
      </c>
      <c r="B1550" s="1" t="n">
        <v>248.892</v>
      </c>
      <c r="C1550" s="1" t="n">
        <v>885675.13</v>
      </c>
      <c r="D1550" s="1" t="n">
        <v>6557398.45</v>
      </c>
    </row>
    <row r="1551" customFormat="false" ht="12.8" hidden="false" customHeight="false" outlineLevel="0" collapsed="false">
      <c r="A1551" s="1" t="n">
        <v>249.08</v>
      </c>
      <c r="B1551" s="1" t="n">
        <v>248.842</v>
      </c>
      <c r="C1551" s="1" t="n">
        <v>885674.7</v>
      </c>
      <c r="D1551" s="1" t="n">
        <v>6557396.51</v>
      </c>
    </row>
    <row r="1552" customFormat="false" ht="12.8" hidden="false" customHeight="false" outlineLevel="0" collapsed="false">
      <c r="A1552" s="1" t="n">
        <v>249.09</v>
      </c>
      <c r="B1552" s="1" t="n">
        <v>248.84</v>
      </c>
      <c r="C1552" s="1" t="n">
        <v>885674.26</v>
      </c>
      <c r="D1552" s="1" t="n">
        <v>6557394.57</v>
      </c>
    </row>
    <row r="1553" customFormat="false" ht="12.8" hidden="false" customHeight="false" outlineLevel="0" collapsed="false">
      <c r="A1553" s="1" t="n">
        <v>248.97</v>
      </c>
      <c r="B1553" s="1" t="n">
        <v>248.84</v>
      </c>
      <c r="C1553" s="1" t="n">
        <v>885673.82</v>
      </c>
      <c r="D1553" s="1" t="n">
        <v>6557392.63</v>
      </c>
    </row>
    <row r="1554" customFormat="false" ht="12.8" hidden="false" customHeight="false" outlineLevel="0" collapsed="false">
      <c r="A1554" s="1" t="n">
        <v>249.04</v>
      </c>
      <c r="B1554" s="1" t="n">
        <v>248.898</v>
      </c>
      <c r="C1554" s="1" t="n">
        <v>885673.39</v>
      </c>
      <c r="D1554" s="1" t="n">
        <v>6557390.68</v>
      </c>
    </row>
    <row r="1555" customFormat="false" ht="12.8" hidden="false" customHeight="false" outlineLevel="0" collapsed="false">
      <c r="A1555" s="1" t="n">
        <v>249.05</v>
      </c>
      <c r="B1555" s="1" t="n">
        <v>248.863</v>
      </c>
      <c r="C1555" s="1" t="n">
        <v>885672.95</v>
      </c>
      <c r="D1555" s="1" t="n">
        <v>6557388.74</v>
      </c>
    </row>
    <row r="1556" customFormat="false" ht="12.8" hidden="false" customHeight="false" outlineLevel="0" collapsed="false">
      <c r="A1556" s="1" t="n">
        <v>249.1</v>
      </c>
      <c r="B1556" s="1" t="n">
        <v>248.861</v>
      </c>
      <c r="C1556" s="1" t="n">
        <v>885672.51</v>
      </c>
      <c r="D1556" s="1" t="n">
        <v>6557386.8</v>
      </c>
    </row>
    <row r="1557" customFormat="false" ht="12.8" hidden="false" customHeight="false" outlineLevel="0" collapsed="false">
      <c r="A1557" s="1" t="n">
        <v>249.1</v>
      </c>
      <c r="B1557" s="1" t="n">
        <v>248.913</v>
      </c>
      <c r="C1557" s="1" t="n">
        <v>885672.08</v>
      </c>
      <c r="D1557" s="1" t="n">
        <v>6557384.86</v>
      </c>
    </row>
    <row r="1558" customFormat="false" ht="12.8" hidden="false" customHeight="false" outlineLevel="0" collapsed="false">
      <c r="A1558" s="1" t="n">
        <v>249.09</v>
      </c>
      <c r="B1558" s="1" t="n">
        <v>248.833</v>
      </c>
      <c r="C1558" s="1" t="n">
        <v>885671.64</v>
      </c>
      <c r="D1558" s="1" t="n">
        <v>6557382.92</v>
      </c>
    </row>
    <row r="1559" customFormat="false" ht="12.8" hidden="false" customHeight="false" outlineLevel="0" collapsed="false">
      <c r="A1559" s="1" t="n">
        <v>249.09</v>
      </c>
      <c r="B1559" s="1" t="n">
        <v>248.833</v>
      </c>
      <c r="C1559" s="1" t="n">
        <v>885671.2</v>
      </c>
      <c r="D1559" s="1" t="n">
        <v>6557380.98</v>
      </c>
    </row>
    <row r="1560" customFormat="false" ht="12.8" hidden="false" customHeight="false" outlineLevel="0" collapsed="false">
      <c r="A1560" s="1" t="n">
        <v>249.09</v>
      </c>
      <c r="B1560" s="1" t="n">
        <v>248.864</v>
      </c>
      <c r="C1560" s="1" t="n">
        <v>885670.77</v>
      </c>
      <c r="D1560" s="1" t="n">
        <v>6557379.04</v>
      </c>
    </row>
    <row r="1561" customFormat="false" ht="12.8" hidden="false" customHeight="false" outlineLevel="0" collapsed="false">
      <c r="A1561" s="1" t="n">
        <v>249.08</v>
      </c>
      <c r="B1561" s="1" t="n">
        <v>248.85</v>
      </c>
      <c r="C1561" s="1" t="n">
        <v>885670.33</v>
      </c>
      <c r="D1561" s="1" t="n">
        <v>6557377.1</v>
      </c>
    </row>
    <row r="1562" customFormat="false" ht="12.8" hidden="false" customHeight="false" outlineLevel="0" collapsed="false">
      <c r="A1562" s="1" t="n">
        <v>249.1</v>
      </c>
      <c r="B1562" s="1" t="n">
        <v>248.852</v>
      </c>
      <c r="C1562" s="1" t="n">
        <v>885669.89</v>
      </c>
      <c r="D1562" s="1" t="n">
        <v>6557375.16</v>
      </c>
    </row>
    <row r="1563" customFormat="false" ht="12.8" hidden="false" customHeight="false" outlineLevel="0" collapsed="false">
      <c r="A1563" s="1" t="n">
        <v>249.1</v>
      </c>
      <c r="B1563" s="1" t="n">
        <v>248.852</v>
      </c>
      <c r="C1563" s="1" t="n">
        <v>885669.46</v>
      </c>
      <c r="D1563" s="1" t="n">
        <v>6557373.22</v>
      </c>
    </row>
    <row r="1564" customFormat="false" ht="12.8" hidden="false" customHeight="false" outlineLevel="0" collapsed="false">
      <c r="A1564" s="1" t="n">
        <v>249.1</v>
      </c>
      <c r="B1564" s="1" t="n">
        <v>248.865</v>
      </c>
      <c r="C1564" s="1" t="n">
        <v>885669.02</v>
      </c>
      <c r="D1564" s="1" t="n">
        <v>6557371.28</v>
      </c>
    </row>
    <row r="1565" customFormat="false" ht="12.8" hidden="false" customHeight="false" outlineLevel="0" collapsed="false">
      <c r="A1565" s="1" t="n">
        <v>249.09</v>
      </c>
      <c r="B1565" s="1" t="n">
        <v>248.856</v>
      </c>
      <c r="C1565" s="1" t="n">
        <v>885668.58</v>
      </c>
      <c r="D1565" s="1" t="n">
        <v>6557369.34</v>
      </c>
    </row>
    <row r="1566" customFormat="false" ht="12.8" hidden="false" customHeight="false" outlineLevel="0" collapsed="false">
      <c r="A1566" s="1" t="n">
        <v>249.09</v>
      </c>
      <c r="B1566" s="1" t="n">
        <v>248.836</v>
      </c>
      <c r="C1566" s="1" t="n">
        <v>885668.15</v>
      </c>
      <c r="D1566" s="1" t="n">
        <v>6557367.39</v>
      </c>
    </row>
    <row r="1567" customFormat="false" ht="12.8" hidden="false" customHeight="false" outlineLevel="0" collapsed="false">
      <c r="A1567" s="1" t="n">
        <v>249.09</v>
      </c>
      <c r="B1567" s="1" t="n">
        <v>248.835</v>
      </c>
      <c r="C1567" s="1" t="n">
        <v>885667.71</v>
      </c>
      <c r="D1567" s="1" t="n">
        <v>6557365.45</v>
      </c>
    </row>
    <row r="1568" customFormat="false" ht="12.8" hidden="false" customHeight="false" outlineLevel="0" collapsed="false">
      <c r="A1568" s="1" t="n">
        <v>249.1</v>
      </c>
      <c r="B1568" s="1" t="n">
        <v>248.915</v>
      </c>
      <c r="C1568" s="1" t="n">
        <v>885667.27</v>
      </c>
      <c r="D1568" s="1" t="n">
        <v>6557363.51</v>
      </c>
    </row>
    <row r="1569" customFormat="false" ht="12.8" hidden="false" customHeight="false" outlineLevel="0" collapsed="false">
      <c r="A1569" s="1" t="n">
        <v>249.1</v>
      </c>
      <c r="B1569" s="1" t="n">
        <v>248.857</v>
      </c>
      <c r="C1569" s="1" t="n">
        <v>885666.84</v>
      </c>
      <c r="D1569" s="1" t="n">
        <v>6557361.57</v>
      </c>
    </row>
    <row r="1570" customFormat="false" ht="12.8" hidden="false" customHeight="false" outlineLevel="0" collapsed="false">
      <c r="A1570" s="1" t="n">
        <v>249.1</v>
      </c>
      <c r="B1570" s="1" t="n">
        <v>248.864</v>
      </c>
      <c r="C1570" s="1" t="n">
        <v>885666.4</v>
      </c>
      <c r="D1570" s="1" t="n">
        <v>6557359.63</v>
      </c>
    </row>
    <row r="1571" customFormat="false" ht="12.8" hidden="false" customHeight="false" outlineLevel="0" collapsed="false">
      <c r="A1571" s="1" t="n">
        <v>249.1</v>
      </c>
      <c r="B1571" s="1" t="n">
        <v>248.864</v>
      </c>
      <c r="C1571" s="1" t="n">
        <v>885665.96</v>
      </c>
      <c r="D1571" s="1" t="n">
        <v>6557357.69</v>
      </c>
    </row>
    <row r="1572" customFormat="false" ht="12.8" hidden="false" customHeight="false" outlineLevel="0" collapsed="false">
      <c r="A1572" s="1" t="n">
        <v>249.08</v>
      </c>
      <c r="B1572" s="1" t="n">
        <v>248.878</v>
      </c>
      <c r="C1572" s="1" t="n">
        <v>885665.53</v>
      </c>
      <c r="D1572" s="1" t="n">
        <v>6557355.75</v>
      </c>
    </row>
    <row r="1573" customFormat="false" ht="12.8" hidden="false" customHeight="false" outlineLevel="0" collapsed="false">
      <c r="A1573" s="1" t="n">
        <v>249.08</v>
      </c>
      <c r="B1573" s="1" t="n">
        <v>248.871</v>
      </c>
      <c r="C1573" s="1" t="n">
        <v>885665.09</v>
      </c>
      <c r="D1573" s="1" t="n">
        <v>6557353.81</v>
      </c>
    </row>
    <row r="1574" customFormat="false" ht="12.8" hidden="false" customHeight="false" outlineLevel="0" collapsed="false">
      <c r="A1574" s="1" t="n">
        <v>249.08</v>
      </c>
      <c r="B1574" s="1" t="n">
        <v>248.913</v>
      </c>
      <c r="C1574" s="1" t="n">
        <v>885664.65</v>
      </c>
      <c r="D1574" s="1" t="n">
        <v>6557351.87</v>
      </c>
    </row>
    <row r="1575" customFormat="false" ht="12.8" hidden="false" customHeight="false" outlineLevel="0" collapsed="false">
      <c r="A1575" s="1" t="n">
        <v>249.07</v>
      </c>
      <c r="B1575" s="1" t="n">
        <v>248.89</v>
      </c>
      <c r="C1575" s="1" t="n">
        <v>885664.22</v>
      </c>
      <c r="D1575" s="1" t="n">
        <v>6557349.93</v>
      </c>
    </row>
    <row r="1576" customFormat="false" ht="12.8" hidden="false" customHeight="false" outlineLevel="0" collapsed="false">
      <c r="A1576" s="1" t="n">
        <v>249.06</v>
      </c>
      <c r="B1576" s="1" t="n">
        <v>248.834</v>
      </c>
      <c r="C1576" s="1" t="n">
        <v>885663.78</v>
      </c>
      <c r="D1576" s="1" t="n">
        <v>6557347.99</v>
      </c>
    </row>
    <row r="1577" customFormat="false" ht="12.8" hidden="false" customHeight="false" outlineLevel="0" collapsed="false">
      <c r="A1577" s="1" t="n">
        <v>249.05</v>
      </c>
      <c r="B1577" s="1" t="n">
        <v>248.856</v>
      </c>
      <c r="C1577" s="1" t="n">
        <v>885663.34</v>
      </c>
      <c r="D1577" s="1" t="n">
        <v>6557346.04</v>
      </c>
    </row>
    <row r="1578" customFormat="false" ht="12.8" hidden="false" customHeight="false" outlineLevel="0" collapsed="false">
      <c r="A1578" s="1" t="n">
        <v>249.04</v>
      </c>
      <c r="B1578" s="1" t="n">
        <v>248.894</v>
      </c>
      <c r="C1578" s="1" t="n">
        <v>885662.91</v>
      </c>
      <c r="D1578" s="1" t="n">
        <v>6557344.1</v>
      </c>
    </row>
    <row r="1579" customFormat="false" ht="12.8" hidden="false" customHeight="false" outlineLevel="0" collapsed="false">
      <c r="A1579" s="1" t="n">
        <v>249.04</v>
      </c>
      <c r="B1579" s="1" t="n">
        <v>248.85</v>
      </c>
      <c r="C1579" s="1" t="n">
        <v>885662.47</v>
      </c>
      <c r="D1579" s="1" t="n">
        <v>6557342.16</v>
      </c>
    </row>
    <row r="1580" customFormat="false" ht="12.8" hidden="false" customHeight="false" outlineLevel="0" collapsed="false">
      <c r="A1580" s="1" t="n">
        <v>249.04</v>
      </c>
      <c r="B1580" s="1" t="n">
        <v>248.906</v>
      </c>
      <c r="C1580" s="1" t="n">
        <v>885662.03</v>
      </c>
      <c r="D1580" s="1" t="n">
        <v>6557340.22</v>
      </c>
    </row>
    <row r="1581" customFormat="false" ht="12.8" hidden="false" customHeight="false" outlineLevel="0" collapsed="false">
      <c r="A1581" s="1" t="n">
        <v>249.04</v>
      </c>
      <c r="B1581" s="1" t="n">
        <v>248.92</v>
      </c>
      <c r="C1581" s="1" t="n">
        <v>885661.59</v>
      </c>
      <c r="D1581" s="1" t="n">
        <v>6557338.28</v>
      </c>
    </row>
    <row r="1582" customFormat="false" ht="12.8" hidden="false" customHeight="false" outlineLevel="0" collapsed="false">
      <c r="A1582" s="1" t="n">
        <v>249.04</v>
      </c>
      <c r="B1582" s="1" t="n">
        <v>248.914</v>
      </c>
      <c r="C1582" s="1" t="n">
        <v>885661.16</v>
      </c>
      <c r="D1582" s="1" t="n">
        <v>6557336.34</v>
      </c>
    </row>
    <row r="1583" customFormat="false" ht="12.8" hidden="false" customHeight="false" outlineLevel="0" collapsed="false">
      <c r="A1583" s="1" t="n">
        <v>249.04</v>
      </c>
      <c r="B1583" s="1" t="n">
        <v>248.852</v>
      </c>
      <c r="C1583" s="1" t="n">
        <v>885660.72</v>
      </c>
      <c r="D1583" s="1" t="n">
        <v>6557334.4</v>
      </c>
    </row>
    <row r="1584" customFormat="false" ht="12.8" hidden="false" customHeight="false" outlineLevel="0" collapsed="false">
      <c r="A1584" s="1" t="n">
        <v>249.04</v>
      </c>
      <c r="B1584" s="1" t="n">
        <v>248.852</v>
      </c>
      <c r="C1584" s="1" t="n">
        <v>885660.28</v>
      </c>
      <c r="D1584" s="1" t="n">
        <v>6557332.46</v>
      </c>
    </row>
    <row r="1585" customFormat="false" ht="12.8" hidden="false" customHeight="false" outlineLevel="0" collapsed="false">
      <c r="A1585" s="1" t="n">
        <v>249.04</v>
      </c>
      <c r="B1585" s="1" t="n">
        <v>248.927</v>
      </c>
      <c r="C1585" s="1" t="n">
        <v>885659.85</v>
      </c>
      <c r="D1585" s="1" t="n">
        <v>6557330.52</v>
      </c>
    </row>
    <row r="1586" customFormat="false" ht="12.8" hidden="false" customHeight="false" outlineLevel="0" collapsed="false">
      <c r="A1586" s="1" t="n">
        <v>249.03</v>
      </c>
      <c r="B1586" s="1" t="n">
        <v>248.906</v>
      </c>
      <c r="C1586" s="1" t="n">
        <v>885659.41</v>
      </c>
      <c r="D1586" s="1" t="n">
        <v>6557328.58</v>
      </c>
    </row>
    <row r="1587" customFormat="false" ht="12.8" hidden="false" customHeight="false" outlineLevel="0" collapsed="false">
      <c r="A1587" s="1" t="n">
        <v>249.03</v>
      </c>
      <c r="B1587" s="1" t="n">
        <v>248.906</v>
      </c>
      <c r="C1587" s="1" t="n">
        <v>885658.97</v>
      </c>
      <c r="D1587" s="1" t="n">
        <v>6557326.64</v>
      </c>
    </row>
    <row r="1588" customFormat="false" ht="12.8" hidden="false" customHeight="false" outlineLevel="0" collapsed="false">
      <c r="A1588" s="1" t="n">
        <v>249.03</v>
      </c>
      <c r="B1588" s="1" t="n">
        <v>248.927</v>
      </c>
      <c r="C1588" s="1" t="n">
        <v>885658.54</v>
      </c>
      <c r="D1588" s="1" t="n">
        <v>6557324.69</v>
      </c>
    </row>
    <row r="1589" customFormat="false" ht="12.8" hidden="false" customHeight="false" outlineLevel="0" collapsed="false">
      <c r="A1589" s="1" t="n">
        <v>249.03</v>
      </c>
      <c r="B1589" s="1" t="n">
        <v>248.927</v>
      </c>
      <c r="C1589" s="1" t="n">
        <v>885658.1</v>
      </c>
      <c r="D1589" s="1" t="n">
        <v>6557322.75</v>
      </c>
    </row>
    <row r="1590" customFormat="false" ht="12.8" hidden="false" customHeight="false" outlineLevel="0" collapsed="false">
      <c r="A1590" s="1" t="n">
        <v>249.02</v>
      </c>
      <c r="B1590" s="1" t="n">
        <v>248.842</v>
      </c>
      <c r="C1590" s="1" t="n">
        <v>885657.66</v>
      </c>
      <c r="D1590" s="1" t="n">
        <v>6557320.81</v>
      </c>
    </row>
    <row r="1591" customFormat="false" ht="12.8" hidden="false" customHeight="false" outlineLevel="0" collapsed="false">
      <c r="A1591" s="1" t="n">
        <v>249.02</v>
      </c>
      <c r="B1591" s="1" t="n">
        <v>248.887</v>
      </c>
      <c r="C1591" s="1" t="n">
        <v>885657.23</v>
      </c>
      <c r="D1591" s="1" t="n">
        <v>6557318.87</v>
      </c>
    </row>
    <row r="1592" customFormat="false" ht="12.8" hidden="false" customHeight="false" outlineLevel="0" collapsed="false">
      <c r="A1592" s="1" t="n">
        <v>248.97</v>
      </c>
      <c r="B1592" s="1" t="n">
        <v>248.873</v>
      </c>
      <c r="C1592" s="1" t="n">
        <v>885656.79</v>
      </c>
      <c r="D1592" s="1" t="n">
        <v>6557316.93</v>
      </c>
    </row>
    <row r="1593" customFormat="false" ht="12.8" hidden="false" customHeight="false" outlineLevel="0" collapsed="false">
      <c r="A1593" s="1" t="n">
        <v>248.93</v>
      </c>
      <c r="B1593" s="1" t="n">
        <v>248.873</v>
      </c>
      <c r="C1593" s="1" t="n">
        <v>885656.35</v>
      </c>
      <c r="D1593" s="1" t="n">
        <v>6557314.99</v>
      </c>
    </row>
    <row r="1594" customFormat="false" ht="12.8" hidden="false" customHeight="false" outlineLevel="0" collapsed="false">
      <c r="A1594" s="1" t="n">
        <v>248.9</v>
      </c>
      <c r="B1594" s="1" t="n">
        <v>248.873</v>
      </c>
      <c r="C1594" s="1" t="n">
        <v>885655.92</v>
      </c>
      <c r="D1594" s="1" t="n">
        <v>6557313.05</v>
      </c>
    </row>
    <row r="1595" customFormat="false" ht="12.8" hidden="false" customHeight="false" outlineLevel="0" collapsed="false">
      <c r="A1595" s="1" t="n">
        <v>248.86</v>
      </c>
      <c r="B1595" s="1" t="n">
        <v>248.873</v>
      </c>
      <c r="C1595" s="1" t="n">
        <v>885655.48</v>
      </c>
      <c r="D1595" s="1" t="n">
        <v>6557311.11</v>
      </c>
    </row>
    <row r="1596" customFormat="false" ht="12.8" hidden="false" customHeight="false" outlineLevel="0" collapsed="false">
      <c r="A1596" s="1" t="n">
        <v>248.82</v>
      </c>
      <c r="B1596" s="1" t="n">
        <v>248.854</v>
      </c>
      <c r="C1596" s="1" t="n">
        <v>885655.04</v>
      </c>
      <c r="D1596" s="1" t="n">
        <v>6557309.17</v>
      </c>
    </row>
    <row r="1597" customFormat="false" ht="12.8" hidden="false" customHeight="false" outlineLevel="0" collapsed="false">
      <c r="A1597" s="1" t="n">
        <v>248.78</v>
      </c>
      <c r="B1597" s="1" t="n">
        <v>248.854</v>
      </c>
      <c r="C1597" s="1" t="n">
        <v>885654.61</v>
      </c>
      <c r="D1597" s="1" t="n">
        <v>6557307.23</v>
      </c>
    </row>
    <row r="1598" customFormat="false" ht="12.8" hidden="false" customHeight="false" outlineLevel="0" collapsed="false">
      <c r="A1598" s="1" t="n">
        <v>248.76</v>
      </c>
      <c r="B1598" s="1" t="n">
        <v>248.854</v>
      </c>
      <c r="C1598" s="1" t="n">
        <v>885654.17</v>
      </c>
      <c r="D1598" s="1" t="n">
        <v>6557305.29</v>
      </c>
    </row>
    <row r="1599" customFormat="false" ht="12.8" hidden="false" customHeight="false" outlineLevel="0" collapsed="false">
      <c r="A1599" s="1" t="n">
        <v>248.72</v>
      </c>
      <c r="B1599" s="1" t="n">
        <v>248.874</v>
      </c>
      <c r="C1599" s="1" t="n">
        <v>885653.73</v>
      </c>
      <c r="D1599" s="1" t="n">
        <v>6557303.35</v>
      </c>
    </row>
    <row r="1600" customFormat="false" ht="12.8" hidden="false" customHeight="false" outlineLevel="0" collapsed="false">
      <c r="A1600" s="1" t="n">
        <v>248.69</v>
      </c>
      <c r="B1600" s="1" t="n">
        <v>248.874</v>
      </c>
      <c r="C1600" s="1" t="n">
        <v>885653.3</v>
      </c>
      <c r="D1600" s="1" t="n">
        <v>6557301.4</v>
      </c>
    </row>
    <row r="1601" customFormat="false" ht="12.8" hidden="false" customHeight="false" outlineLevel="0" collapsed="false">
      <c r="A1601" s="1" t="n">
        <v>248.64</v>
      </c>
      <c r="B1601" s="1" t="n">
        <v>248.877</v>
      </c>
      <c r="C1601" s="1" t="n">
        <v>885652.86</v>
      </c>
      <c r="D1601" s="1" t="n">
        <v>6557299.46</v>
      </c>
    </row>
    <row r="1602" customFormat="false" ht="12.8" hidden="false" customHeight="false" outlineLevel="0" collapsed="false">
      <c r="A1602" s="1" t="n">
        <v>248.63</v>
      </c>
      <c r="B1602" s="1" t="n">
        <v>248.904</v>
      </c>
      <c r="C1602" s="1" t="n">
        <v>885652.42</v>
      </c>
      <c r="D1602" s="1" t="n">
        <v>6557297.52</v>
      </c>
    </row>
    <row r="1603" customFormat="false" ht="12.8" hidden="false" customHeight="false" outlineLevel="0" collapsed="false">
      <c r="A1603" s="1" t="n">
        <v>248.69</v>
      </c>
      <c r="B1603" s="1" t="n">
        <v>248.904</v>
      </c>
      <c r="C1603" s="1" t="n">
        <v>885651.99</v>
      </c>
      <c r="D1603" s="1" t="n">
        <v>6557295.58</v>
      </c>
    </row>
    <row r="1604" customFormat="false" ht="12.8" hidden="false" customHeight="false" outlineLevel="0" collapsed="false">
      <c r="A1604" s="1" t="n">
        <v>248.75</v>
      </c>
      <c r="B1604" s="1" t="n">
        <v>248.904</v>
      </c>
      <c r="C1604" s="1" t="n">
        <v>885651.55</v>
      </c>
      <c r="D1604" s="1" t="n">
        <v>6557293.64</v>
      </c>
    </row>
    <row r="1605" customFormat="false" ht="12.8" hidden="false" customHeight="false" outlineLevel="0" collapsed="false">
      <c r="A1605" s="1" t="n">
        <v>248.81</v>
      </c>
      <c r="B1605" s="1" t="n">
        <v>248.904</v>
      </c>
      <c r="C1605" s="1" t="n">
        <v>885651.11</v>
      </c>
      <c r="D1605" s="1" t="n">
        <v>6557291.7</v>
      </c>
    </row>
    <row r="1606" customFormat="false" ht="12.8" hidden="false" customHeight="false" outlineLevel="0" collapsed="false">
      <c r="A1606" s="1" t="n">
        <v>248.89</v>
      </c>
      <c r="B1606" s="1" t="n">
        <v>248.947</v>
      </c>
      <c r="C1606" s="1" t="n">
        <v>885650.68</v>
      </c>
      <c r="D1606" s="1" t="n">
        <v>6557289.76</v>
      </c>
    </row>
    <row r="1607" customFormat="false" ht="12.8" hidden="false" customHeight="false" outlineLevel="0" collapsed="false">
      <c r="A1607" s="1" t="n">
        <v>248.95</v>
      </c>
      <c r="B1607" s="1" t="n">
        <v>248.947</v>
      </c>
      <c r="C1607" s="1" t="n">
        <v>885650.24</v>
      </c>
      <c r="D1607" s="1" t="n">
        <v>6557287.82</v>
      </c>
    </row>
    <row r="1608" customFormat="false" ht="12.8" hidden="false" customHeight="false" outlineLevel="0" collapsed="false">
      <c r="A1608" s="1" t="n">
        <v>249</v>
      </c>
      <c r="B1608" s="1" t="n">
        <v>248.947</v>
      </c>
      <c r="C1608" s="1" t="n">
        <v>885649.8</v>
      </c>
      <c r="D1608" s="1" t="n">
        <v>6557285.88</v>
      </c>
    </row>
    <row r="1609" customFormat="false" ht="12.8" hidden="false" customHeight="false" outlineLevel="0" collapsed="false">
      <c r="A1609" s="1" t="n">
        <v>249.04</v>
      </c>
      <c r="B1609" s="1" t="n">
        <v>248.901</v>
      </c>
      <c r="C1609" s="1" t="n">
        <v>885649.37</v>
      </c>
      <c r="D1609" s="1" t="n">
        <v>6557283.94</v>
      </c>
    </row>
    <row r="1610" customFormat="false" ht="12.8" hidden="false" customHeight="false" outlineLevel="0" collapsed="false">
      <c r="A1610" s="1" t="n">
        <v>249.04</v>
      </c>
      <c r="B1610" s="1" t="n">
        <v>248.901</v>
      </c>
      <c r="C1610" s="1" t="n">
        <v>885648.93</v>
      </c>
      <c r="D1610" s="1" t="n">
        <v>6557282</v>
      </c>
    </row>
    <row r="1611" customFormat="false" ht="12.8" hidden="false" customHeight="false" outlineLevel="0" collapsed="false">
      <c r="A1611" s="1" t="n">
        <v>249.04</v>
      </c>
      <c r="B1611" s="1" t="n">
        <v>248.983</v>
      </c>
      <c r="C1611" s="1" t="n">
        <v>885648.49</v>
      </c>
      <c r="D1611" s="1" t="n">
        <v>6557280.05</v>
      </c>
    </row>
    <row r="1612" customFormat="false" ht="12.8" hidden="false" customHeight="false" outlineLevel="0" collapsed="false">
      <c r="A1612" s="1" t="n">
        <v>249.04</v>
      </c>
      <c r="B1612" s="1" t="n">
        <v>248.93</v>
      </c>
      <c r="C1612" s="1" t="n">
        <v>885648.06</v>
      </c>
      <c r="D1612" s="1" t="n">
        <v>6557278.11</v>
      </c>
    </row>
    <row r="1613" customFormat="false" ht="12.8" hidden="false" customHeight="false" outlineLevel="0" collapsed="false">
      <c r="A1613" s="1" t="n">
        <v>249.04</v>
      </c>
      <c r="B1613" s="1" t="n">
        <v>248.93</v>
      </c>
      <c r="C1613" s="1" t="n">
        <v>885647.62</v>
      </c>
      <c r="D1613" s="1" t="n">
        <v>6557276.17</v>
      </c>
    </row>
    <row r="1614" customFormat="false" ht="12.8" hidden="false" customHeight="false" outlineLevel="0" collapsed="false">
      <c r="A1614" s="1" t="n">
        <v>249.04</v>
      </c>
      <c r="B1614" s="1" t="n">
        <v>248.903</v>
      </c>
      <c r="C1614" s="1" t="n">
        <v>885647.18</v>
      </c>
      <c r="D1614" s="1" t="n">
        <v>6557274.23</v>
      </c>
    </row>
    <row r="1615" customFormat="false" ht="12.8" hidden="false" customHeight="false" outlineLevel="0" collapsed="false">
      <c r="A1615" s="1" t="n">
        <v>249.04</v>
      </c>
      <c r="B1615" s="1" t="n">
        <v>248.903</v>
      </c>
      <c r="C1615" s="1" t="n">
        <v>885646.75</v>
      </c>
      <c r="D1615" s="1" t="n">
        <v>6557272.29</v>
      </c>
    </row>
    <row r="1616" customFormat="false" ht="12.8" hidden="false" customHeight="false" outlineLevel="0" collapsed="false">
      <c r="A1616" s="1" t="n">
        <v>249.04</v>
      </c>
      <c r="B1616" s="1" t="n">
        <v>248.903</v>
      </c>
      <c r="C1616" s="1" t="n">
        <v>885646.31</v>
      </c>
      <c r="D1616" s="1" t="n">
        <v>6557270.35</v>
      </c>
    </row>
    <row r="1617" customFormat="false" ht="12.8" hidden="false" customHeight="false" outlineLevel="0" collapsed="false">
      <c r="A1617" s="1" t="n">
        <v>249.04</v>
      </c>
      <c r="B1617" s="1" t="n">
        <v>248.903</v>
      </c>
      <c r="C1617" s="1" t="n">
        <v>885645.87</v>
      </c>
      <c r="D1617" s="1" t="n">
        <v>6557268.41</v>
      </c>
    </row>
    <row r="1618" customFormat="false" ht="12.8" hidden="false" customHeight="false" outlineLevel="0" collapsed="false">
      <c r="A1618" s="1" t="n">
        <v>249.04</v>
      </c>
      <c r="B1618" s="1" t="n">
        <v>248.891</v>
      </c>
      <c r="C1618" s="1" t="n">
        <v>885645.44</v>
      </c>
      <c r="D1618" s="1" t="n">
        <v>6557266.47</v>
      </c>
    </row>
    <row r="1619" customFormat="false" ht="12.8" hidden="false" customHeight="false" outlineLevel="0" collapsed="false">
      <c r="A1619" s="1" t="n">
        <v>249.04</v>
      </c>
      <c r="B1619" s="1" t="n">
        <v>248.891</v>
      </c>
      <c r="C1619" s="1" t="n">
        <v>885645</v>
      </c>
      <c r="D1619" s="1" t="n">
        <v>6557264.53</v>
      </c>
    </row>
    <row r="1620" customFormat="false" ht="12.8" hidden="false" customHeight="false" outlineLevel="0" collapsed="false">
      <c r="A1620" s="1" t="n">
        <v>249.04</v>
      </c>
      <c r="B1620" s="1" t="n">
        <v>248.953</v>
      </c>
      <c r="C1620" s="1" t="n">
        <v>885644.56</v>
      </c>
      <c r="D1620" s="1" t="n">
        <v>6557262.59</v>
      </c>
    </row>
    <row r="1621" customFormat="false" ht="12.8" hidden="false" customHeight="false" outlineLevel="0" collapsed="false">
      <c r="A1621" s="1" t="n">
        <v>249.05</v>
      </c>
      <c r="B1621" s="1" t="n">
        <v>248.913</v>
      </c>
      <c r="C1621" s="1" t="n">
        <v>885644.13</v>
      </c>
      <c r="D1621" s="1" t="n">
        <v>6557260.65</v>
      </c>
    </row>
    <row r="1622" customFormat="false" ht="12.8" hidden="false" customHeight="false" outlineLevel="0" collapsed="false">
      <c r="A1622" s="1" t="n">
        <v>249.05</v>
      </c>
      <c r="B1622" s="1" t="n">
        <v>248.913</v>
      </c>
      <c r="C1622" s="1" t="n">
        <v>885643.69</v>
      </c>
      <c r="D1622" s="1" t="n">
        <v>6557258.7</v>
      </c>
    </row>
    <row r="1623" customFormat="false" ht="12.8" hidden="false" customHeight="false" outlineLevel="0" collapsed="false">
      <c r="A1623" s="1" t="n">
        <v>248.94</v>
      </c>
      <c r="B1623" s="1" t="n">
        <v>248.913</v>
      </c>
      <c r="C1623" s="1" t="n">
        <v>885643.25</v>
      </c>
      <c r="D1623" s="1" t="n">
        <v>6557256.76</v>
      </c>
    </row>
    <row r="1624" customFormat="false" ht="12.8" hidden="false" customHeight="false" outlineLevel="0" collapsed="false">
      <c r="A1624" s="1" t="n">
        <v>248.9</v>
      </c>
      <c r="B1624" s="1" t="n">
        <v>248.913</v>
      </c>
      <c r="C1624" s="1" t="n">
        <v>885642.82</v>
      </c>
      <c r="D1624" s="1" t="n">
        <v>6557254.82</v>
      </c>
    </row>
    <row r="1625" customFormat="false" ht="12.8" hidden="false" customHeight="false" outlineLevel="0" collapsed="false">
      <c r="A1625" s="1" t="n">
        <v>248.87</v>
      </c>
      <c r="B1625" s="1" t="n">
        <v>248.985</v>
      </c>
      <c r="C1625" s="1" t="n">
        <v>885642.38</v>
      </c>
      <c r="D1625" s="1" t="n">
        <v>6557252.88</v>
      </c>
    </row>
    <row r="1626" customFormat="false" ht="12.8" hidden="false" customHeight="false" outlineLevel="0" collapsed="false">
      <c r="A1626" s="1" t="n">
        <v>248.89</v>
      </c>
      <c r="B1626" s="1" t="n">
        <v>248.985</v>
      </c>
      <c r="C1626" s="1" t="n">
        <v>885641.94</v>
      </c>
      <c r="D1626" s="1" t="n">
        <v>6557250.94</v>
      </c>
    </row>
    <row r="1627" customFormat="false" ht="12.8" hidden="false" customHeight="false" outlineLevel="0" collapsed="false">
      <c r="A1627" s="1" t="n">
        <v>248.88</v>
      </c>
      <c r="B1627" s="1" t="n">
        <v>248.92</v>
      </c>
      <c r="C1627" s="1" t="n">
        <v>885641.51</v>
      </c>
      <c r="D1627" s="1" t="n">
        <v>6557249</v>
      </c>
    </row>
    <row r="1628" customFormat="false" ht="12.8" hidden="false" customHeight="false" outlineLevel="0" collapsed="false">
      <c r="A1628" s="1" t="n">
        <v>248.86</v>
      </c>
      <c r="B1628" s="1" t="n">
        <v>248.92</v>
      </c>
      <c r="C1628" s="1" t="n">
        <v>885641.07</v>
      </c>
      <c r="D1628" s="1" t="n">
        <v>6557247.06</v>
      </c>
    </row>
    <row r="1629" customFormat="false" ht="12.8" hidden="false" customHeight="false" outlineLevel="0" collapsed="false">
      <c r="A1629" s="1" t="n">
        <v>248.93</v>
      </c>
      <c r="B1629" s="1" t="n">
        <v>248.92</v>
      </c>
      <c r="C1629" s="1" t="n">
        <v>885640.63</v>
      </c>
      <c r="D1629" s="1" t="n">
        <v>6557245.12</v>
      </c>
    </row>
    <row r="1630" customFormat="false" ht="12.8" hidden="false" customHeight="false" outlineLevel="0" collapsed="false">
      <c r="A1630" s="1" t="n">
        <v>248.97</v>
      </c>
      <c r="B1630" s="1" t="n">
        <v>248.92</v>
      </c>
      <c r="C1630" s="1" t="n">
        <v>885640.2</v>
      </c>
      <c r="D1630" s="1" t="n">
        <v>6557243.18</v>
      </c>
    </row>
    <row r="1631" customFormat="false" ht="12.8" hidden="false" customHeight="false" outlineLevel="0" collapsed="false">
      <c r="A1631" s="1" t="n">
        <v>249.1</v>
      </c>
      <c r="B1631" s="1" t="n">
        <v>248.921</v>
      </c>
      <c r="C1631" s="1" t="n">
        <v>885639.76</v>
      </c>
      <c r="D1631" s="1" t="n">
        <v>6557241.24</v>
      </c>
    </row>
    <row r="1632" customFormat="false" ht="12.8" hidden="false" customHeight="false" outlineLevel="0" collapsed="false">
      <c r="A1632" s="1" t="n">
        <v>249.13</v>
      </c>
      <c r="B1632" s="1" t="n">
        <v>248.921</v>
      </c>
      <c r="C1632" s="1" t="n">
        <v>885639.32</v>
      </c>
      <c r="D1632" s="1" t="n">
        <v>6557239.3</v>
      </c>
    </row>
    <row r="1633" customFormat="false" ht="12.8" hidden="false" customHeight="false" outlineLevel="0" collapsed="false">
      <c r="A1633" s="1" t="n">
        <v>249.13</v>
      </c>
      <c r="B1633" s="1" t="n">
        <v>248.819</v>
      </c>
      <c r="C1633" s="1" t="n">
        <v>885638.89</v>
      </c>
      <c r="D1633" s="1" t="n">
        <v>6557237.36</v>
      </c>
    </row>
    <row r="1634" customFormat="false" ht="12.8" hidden="false" customHeight="false" outlineLevel="0" collapsed="false">
      <c r="A1634" s="1" t="n">
        <v>249.13</v>
      </c>
      <c r="B1634" s="1" t="n">
        <v>248.819</v>
      </c>
      <c r="C1634" s="1" t="n">
        <v>885638.45</v>
      </c>
      <c r="D1634" s="1" t="n">
        <v>6557235.41</v>
      </c>
    </row>
    <row r="1635" customFormat="false" ht="12.8" hidden="false" customHeight="false" outlineLevel="0" collapsed="false">
      <c r="A1635" s="1" t="n">
        <v>249.13</v>
      </c>
      <c r="B1635" s="1" t="n">
        <v>248.9</v>
      </c>
      <c r="C1635" s="1" t="n">
        <v>885638.01</v>
      </c>
      <c r="D1635" s="1" t="n">
        <v>6557233.47</v>
      </c>
    </row>
    <row r="1636" customFormat="false" ht="12.8" hidden="false" customHeight="false" outlineLevel="0" collapsed="false">
      <c r="A1636" s="1" t="n">
        <v>249.14</v>
      </c>
      <c r="B1636" s="1" t="n">
        <v>248.9</v>
      </c>
      <c r="C1636" s="1" t="n">
        <v>885637.58</v>
      </c>
      <c r="D1636" s="1" t="n">
        <v>6557231.53</v>
      </c>
    </row>
    <row r="1637" customFormat="false" ht="12.8" hidden="false" customHeight="false" outlineLevel="0" collapsed="false">
      <c r="A1637" s="1" t="n">
        <v>249.14</v>
      </c>
      <c r="B1637" s="1" t="n">
        <v>248.9</v>
      </c>
      <c r="C1637" s="1" t="n">
        <v>885637.14</v>
      </c>
      <c r="D1637" s="1" t="n">
        <v>6557229.59</v>
      </c>
    </row>
    <row r="1638" customFormat="false" ht="12.8" hidden="false" customHeight="false" outlineLevel="0" collapsed="false">
      <c r="A1638" s="1" t="n">
        <v>249.14</v>
      </c>
      <c r="B1638" s="1" t="n">
        <v>248.9</v>
      </c>
      <c r="C1638" s="1" t="n">
        <v>885636.7</v>
      </c>
      <c r="D1638" s="1" t="n">
        <v>6557227.65</v>
      </c>
    </row>
    <row r="1639" customFormat="false" ht="12.8" hidden="false" customHeight="false" outlineLevel="0" collapsed="false">
      <c r="A1639" s="1" t="n">
        <v>249.13</v>
      </c>
      <c r="B1639" s="1" t="n">
        <v>248.9</v>
      </c>
      <c r="C1639" s="1" t="n">
        <v>885636.12</v>
      </c>
      <c r="D1639" s="1" t="n">
        <v>6557225.75</v>
      </c>
    </row>
    <row r="1640" customFormat="false" ht="12.8" hidden="false" customHeight="false" outlineLevel="0" collapsed="false">
      <c r="A1640" s="1" t="n">
        <v>249.12</v>
      </c>
      <c r="B1640" s="1" t="n">
        <v>248.9</v>
      </c>
      <c r="C1640" s="1" t="n">
        <v>885635.53</v>
      </c>
      <c r="D1640" s="1" t="n">
        <v>6557223.85</v>
      </c>
    </row>
    <row r="1641" customFormat="false" ht="12.8" hidden="false" customHeight="false" outlineLevel="0" collapsed="false">
      <c r="A1641" s="1" t="n">
        <v>248.98</v>
      </c>
      <c r="B1641" s="1" t="n">
        <v>248.965</v>
      </c>
      <c r="C1641" s="1" t="n">
        <v>885634.95</v>
      </c>
      <c r="D1641" s="1" t="n">
        <v>6557221.94</v>
      </c>
    </row>
    <row r="1642" customFormat="false" ht="12.8" hidden="false" customHeight="false" outlineLevel="0" collapsed="false">
      <c r="A1642" s="1" t="n">
        <v>248.91</v>
      </c>
      <c r="B1642" s="1" t="n">
        <v>248.965</v>
      </c>
      <c r="C1642" s="1" t="n">
        <v>885634.36</v>
      </c>
      <c r="D1642" s="1" t="n">
        <v>6557220.04</v>
      </c>
    </row>
    <row r="1643" customFormat="false" ht="12.8" hidden="false" customHeight="false" outlineLevel="0" collapsed="false">
      <c r="A1643" s="1" t="n">
        <v>248.8</v>
      </c>
      <c r="B1643" s="1" t="n">
        <v>248.871</v>
      </c>
      <c r="C1643" s="1" t="n">
        <v>885633.78</v>
      </c>
      <c r="D1643" s="1" t="n">
        <v>6557218.14</v>
      </c>
    </row>
    <row r="1644" customFormat="false" ht="12.8" hidden="false" customHeight="false" outlineLevel="0" collapsed="false">
      <c r="A1644" s="1" t="n">
        <v>248.68</v>
      </c>
      <c r="B1644" s="1" t="n">
        <v>248.871</v>
      </c>
      <c r="C1644" s="1" t="n">
        <v>885633.19</v>
      </c>
      <c r="D1644" s="1" t="n">
        <v>6557216.24</v>
      </c>
    </row>
    <row r="1645" customFormat="false" ht="12.8" hidden="false" customHeight="false" outlineLevel="0" collapsed="false">
      <c r="A1645" s="1" t="n">
        <v>248.55</v>
      </c>
      <c r="B1645" s="1" t="n">
        <v>248.871</v>
      </c>
      <c r="C1645" s="1" t="n">
        <v>885632.61</v>
      </c>
      <c r="D1645" s="1" t="n">
        <v>6557214.33</v>
      </c>
    </row>
    <row r="1646" customFormat="false" ht="12.8" hidden="false" customHeight="false" outlineLevel="0" collapsed="false">
      <c r="A1646" s="1" t="n">
        <v>248.55</v>
      </c>
      <c r="B1646" s="1" t="n">
        <v>248.871</v>
      </c>
      <c r="C1646" s="1" t="n">
        <v>885632.02</v>
      </c>
      <c r="D1646" s="1" t="n">
        <v>6557212.43</v>
      </c>
    </row>
    <row r="1647" customFormat="false" ht="12.8" hidden="false" customHeight="false" outlineLevel="0" collapsed="false">
      <c r="A1647" s="1" t="n">
        <v>248.55</v>
      </c>
      <c r="B1647" s="1" t="n">
        <v>248.871</v>
      </c>
      <c r="C1647" s="1" t="n">
        <v>885631.43</v>
      </c>
      <c r="D1647" s="1" t="n">
        <v>6557210.53</v>
      </c>
    </row>
    <row r="1648" customFormat="false" ht="12.8" hidden="false" customHeight="false" outlineLevel="0" collapsed="false">
      <c r="A1648" s="1" t="n">
        <v>248.55</v>
      </c>
      <c r="B1648" s="1" t="n">
        <v>248.918</v>
      </c>
      <c r="C1648" s="1" t="n">
        <v>885630.85</v>
      </c>
      <c r="D1648" s="1" t="n">
        <v>6557208.63</v>
      </c>
    </row>
    <row r="1649" customFormat="false" ht="12.8" hidden="false" customHeight="false" outlineLevel="0" collapsed="false">
      <c r="A1649" s="1" t="n">
        <v>248.55</v>
      </c>
      <c r="B1649" s="1" t="n">
        <v>248.918</v>
      </c>
      <c r="C1649" s="1" t="n">
        <v>885630.26</v>
      </c>
      <c r="D1649" s="1" t="n">
        <v>6557206.72</v>
      </c>
    </row>
    <row r="1650" customFormat="false" ht="12.8" hidden="false" customHeight="false" outlineLevel="0" collapsed="false">
      <c r="A1650" s="1" t="n">
        <v>248.56</v>
      </c>
      <c r="B1650" s="1" t="n">
        <v>248.928</v>
      </c>
      <c r="C1650" s="1" t="n">
        <v>885629.68</v>
      </c>
      <c r="D1650" s="1" t="n">
        <v>6557204.82</v>
      </c>
    </row>
    <row r="1651" customFormat="false" ht="12.8" hidden="false" customHeight="false" outlineLevel="0" collapsed="false">
      <c r="A1651" s="1" t="n">
        <v>248.56</v>
      </c>
      <c r="B1651" s="1" t="n">
        <v>248.928</v>
      </c>
      <c r="C1651" s="1" t="n">
        <v>885629.09</v>
      </c>
      <c r="D1651" s="1" t="n">
        <v>6557202.92</v>
      </c>
    </row>
    <row r="1652" customFormat="false" ht="12.8" hidden="false" customHeight="false" outlineLevel="0" collapsed="false">
      <c r="A1652" s="1" t="n">
        <v>248.56</v>
      </c>
      <c r="B1652" s="1" t="n">
        <v>248.928</v>
      </c>
      <c r="C1652" s="1" t="n">
        <v>885628.51</v>
      </c>
      <c r="D1652" s="1" t="n">
        <v>6557201.02</v>
      </c>
    </row>
    <row r="1653" customFormat="false" ht="12.8" hidden="false" customHeight="false" outlineLevel="0" collapsed="false">
      <c r="A1653" s="1" t="n">
        <v>248.62</v>
      </c>
      <c r="B1653" s="1" t="n">
        <v>248.816</v>
      </c>
      <c r="C1653" s="1" t="n">
        <v>885627.92</v>
      </c>
      <c r="D1653" s="1" t="n">
        <v>6557199.12</v>
      </c>
    </row>
    <row r="1654" customFormat="false" ht="12.8" hidden="false" customHeight="false" outlineLevel="0" collapsed="false">
      <c r="A1654" s="1" t="n">
        <v>248.72</v>
      </c>
      <c r="B1654" s="1" t="n">
        <v>248.816</v>
      </c>
      <c r="C1654" s="1" t="n">
        <v>885627.34</v>
      </c>
      <c r="D1654" s="1" t="n">
        <v>6557197.21</v>
      </c>
    </row>
    <row r="1655" customFormat="false" ht="12.8" hidden="false" customHeight="false" outlineLevel="0" collapsed="false">
      <c r="A1655" s="1" t="n">
        <v>248.82</v>
      </c>
      <c r="B1655" s="1" t="n">
        <v>248.816</v>
      </c>
      <c r="C1655" s="1" t="n">
        <v>885626.75</v>
      </c>
      <c r="D1655" s="1" t="n">
        <v>6557195.31</v>
      </c>
    </row>
    <row r="1656" customFormat="false" ht="12.8" hidden="false" customHeight="false" outlineLevel="0" collapsed="false">
      <c r="A1656" s="1" t="n">
        <v>248.87</v>
      </c>
      <c r="B1656" s="1" t="n">
        <v>248.872</v>
      </c>
      <c r="C1656" s="1" t="n">
        <v>885626.17</v>
      </c>
      <c r="D1656" s="1" t="n">
        <v>6557193.41</v>
      </c>
    </row>
    <row r="1657" customFormat="false" ht="12.8" hidden="false" customHeight="false" outlineLevel="0" collapsed="false">
      <c r="A1657" s="1" t="n">
        <v>248.98</v>
      </c>
      <c r="B1657" s="1" t="n">
        <v>248.872</v>
      </c>
      <c r="C1657" s="1" t="n">
        <v>885625.58</v>
      </c>
      <c r="D1657" s="1" t="n">
        <v>6557191.51</v>
      </c>
    </row>
    <row r="1658" customFormat="false" ht="12.8" hidden="false" customHeight="false" outlineLevel="0" collapsed="false">
      <c r="A1658" s="1" t="n">
        <v>248.85</v>
      </c>
      <c r="B1658" s="1" t="n">
        <v>248.872</v>
      </c>
      <c r="C1658" s="1" t="n">
        <v>885625</v>
      </c>
      <c r="D1658" s="1" t="n">
        <v>6557189.6</v>
      </c>
    </row>
    <row r="1659" customFormat="false" ht="12.8" hidden="false" customHeight="false" outlineLevel="0" collapsed="false">
      <c r="A1659" s="1" t="n">
        <v>248.69</v>
      </c>
      <c r="B1659" s="1" t="n">
        <v>248.93</v>
      </c>
      <c r="C1659" s="1" t="n">
        <v>885624.41</v>
      </c>
      <c r="D1659" s="1" t="n">
        <v>6557187.7</v>
      </c>
    </row>
    <row r="1660" customFormat="false" ht="12.8" hidden="false" customHeight="false" outlineLevel="0" collapsed="false">
      <c r="A1660" s="1" t="n">
        <v>248.77</v>
      </c>
      <c r="B1660" s="1" t="n">
        <v>248.848</v>
      </c>
      <c r="C1660" s="1" t="n">
        <v>885623.83</v>
      </c>
      <c r="D1660" s="1" t="n">
        <v>6557185.8</v>
      </c>
    </row>
    <row r="1661" customFormat="false" ht="12.8" hidden="false" customHeight="false" outlineLevel="0" collapsed="false">
      <c r="A1661" s="1" t="n">
        <v>248.79</v>
      </c>
      <c r="B1661" s="1" t="n">
        <v>248.859</v>
      </c>
      <c r="C1661" s="1" t="n">
        <v>885623.24</v>
      </c>
      <c r="D1661" s="1" t="n">
        <v>6557183.9</v>
      </c>
    </row>
    <row r="1662" customFormat="false" ht="12.8" hidden="false" customHeight="false" outlineLevel="0" collapsed="false">
      <c r="A1662" s="1" t="n">
        <v>248.86</v>
      </c>
      <c r="B1662" s="1" t="n">
        <v>248.859</v>
      </c>
      <c r="C1662" s="1" t="n">
        <v>885622.65</v>
      </c>
      <c r="D1662" s="1" t="n">
        <v>6557181.99</v>
      </c>
    </row>
    <row r="1663" customFormat="false" ht="12.8" hidden="false" customHeight="false" outlineLevel="0" collapsed="false">
      <c r="A1663" s="1" t="n">
        <v>248.87</v>
      </c>
      <c r="B1663" s="1" t="n">
        <v>248.859</v>
      </c>
      <c r="C1663" s="1" t="n">
        <v>885622.07</v>
      </c>
      <c r="D1663" s="1" t="n">
        <v>6557180.09</v>
      </c>
    </row>
    <row r="1664" customFormat="false" ht="12.8" hidden="false" customHeight="false" outlineLevel="0" collapsed="false">
      <c r="A1664" s="1" t="n">
        <v>248.96</v>
      </c>
      <c r="B1664" s="1" t="n">
        <v>248.929</v>
      </c>
      <c r="C1664" s="1" t="n">
        <v>885621.48</v>
      </c>
      <c r="D1664" s="1" t="n">
        <v>6557178.19</v>
      </c>
    </row>
    <row r="1665" customFormat="false" ht="12.8" hidden="false" customHeight="false" outlineLevel="0" collapsed="false">
      <c r="A1665" s="1" t="n">
        <v>249.05</v>
      </c>
      <c r="B1665" s="1" t="n">
        <v>248.827</v>
      </c>
      <c r="C1665" s="1" t="n">
        <v>885620.9</v>
      </c>
      <c r="D1665" s="1" t="n">
        <v>6557176.29</v>
      </c>
    </row>
    <row r="1666" customFormat="false" ht="12.8" hidden="false" customHeight="false" outlineLevel="0" collapsed="false">
      <c r="A1666" s="1" t="n">
        <v>249.06</v>
      </c>
      <c r="B1666" s="1" t="n">
        <v>248.827</v>
      </c>
      <c r="C1666" s="1" t="n">
        <v>885620.31</v>
      </c>
      <c r="D1666" s="1" t="n">
        <v>6557174.38</v>
      </c>
    </row>
    <row r="1667" customFormat="false" ht="12.8" hidden="false" customHeight="false" outlineLevel="0" collapsed="false">
      <c r="A1667" s="1" t="n">
        <v>249</v>
      </c>
      <c r="B1667" s="1" t="n">
        <v>248.835</v>
      </c>
      <c r="C1667" s="1" t="n">
        <v>885619.73</v>
      </c>
      <c r="D1667" s="1" t="n">
        <v>6557172.48</v>
      </c>
    </row>
    <row r="1668" customFormat="false" ht="12.8" hidden="false" customHeight="false" outlineLevel="0" collapsed="false">
      <c r="A1668" s="1" t="n">
        <v>248.99</v>
      </c>
      <c r="B1668" s="1" t="n">
        <v>248.835</v>
      </c>
      <c r="C1668" s="1" t="n">
        <v>885619.14</v>
      </c>
      <c r="D1668" s="1" t="n">
        <v>6557170.58</v>
      </c>
    </row>
    <row r="1669" customFormat="false" ht="12.8" hidden="false" customHeight="false" outlineLevel="0" collapsed="false">
      <c r="A1669" s="1" t="n">
        <v>248.96</v>
      </c>
      <c r="B1669" s="1" t="n">
        <v>248.966</v>
      </c>
      <c r="C1669" s="1" t="n">
        <v>885618.56</v>
      </c>
      <c r="D1669" s="1" t="n">
        <v>6557168.68</v>
      </c>
    </row>
    <row r="1670" customFormat="false" ht="12.8" hidden="false" customHeight="false" outlineLevel="0" collapsed="false">
      <c r="A1670" s="1" t="n">
        <v>248.97</v>
      </c>
      <c r="B1670" s="1" t="n">
        <v>248.886</v>
      </c>
      <c r="C1670" s="1" t="n">
        <v>885617.97</v>
      </c>
      <c r="D1670" s="1" t="n">
        <v>6557166.77</v>
      </c>
    </row>
    <row r="1671" customFormat="false" ht="12.8" hidden="false" customHeight="false" outlineLevel="0" collapsed="false">
      <c r="A1671" s="1" t="n">
        <v>248.86</v>
      </c>
      <c r="B1671" s="1" t="n">
        <v>248.886</v>
      </c>
      <c r="C1671" s="1" t="n">
        <v>885617.39</v>
      </c>
      <c r="D1671" s="1" t="n">
        <v>6557164.87</v>
      </c>
    </row>
    <row r="1672" customFormat="false" ht="12.8" hidden="false" customHeight="false" outlineLevel="0" collapsed="false">
      <c r="A1672" s="1" t="n">
        <v>248.63</v>
      </c>
      <c r="B1672" s="1" t="n">
        <v>248.94</v>
      </c>
      <c r="C1672" s="1" t="n">
        <v>885616.8</v>
      </c>
      <c r="D1672" s="1" t="n">
        <v>6557162.97</v>
      </c>
    </row>
    <row r="1673" customFormat="false" ht="12.8" hidden="false" customHeight="false" outlineLevel="0" collapsed="false">
      <c r="A1673" s="1" t="n">
        <v>248.7</v>
      </c>
      <c r="B1673" s="1" t="n">
        <v>248.94</v>
      </c>
      <c r="C1673" s="1" t="n">
        <v>885616.22</v>
      </c>
      <c r="D1673" s="1" t="n">
        <v>6557161.07</v>
      </c>
    </row>
    <row r="1674" customFormat="false" ht="12.8" hidden="false" customHeight="false" outlineLevel="0" collapsed="false">
      <c r="A1674" s="1" t="n">
        <v>248.81</v>
      </c>
      <c r="B1674" s="1" t="n">
        <v>248.923</v>
      </c>
      <c r="C1674" s="1" t="n">
        <v>885615.63</v>
      </c>
      <c r="D1674" s="1" t="n">
        <v>6557159.17</v>
      </c>
    </row>
    <row r="1675" customFormat="false" ht="12.8" hidden="false" customHeight="false" outlineLevel="0" collapsed="false">
      <c r="A1675" s="1" t="n">
        <v>248.85</v>
      </c>
      <c r="B1675" s="1" t="n">
        <v>248.923</v>
      </c>
      <c r="C1675" s="1" t="n">
        <v>885615.05</v>
      </c>
      <c r="D1675" s="1" t="n">
        <v>6557157.26</v>
      </c>
    </row>
    <row r="1676" customFormat="false" ht="12.8" hidden="false" customHeight="false" outlineLevel="0" collapsed="false">
      <c r="A1676" s="1" t="n">
        <v>248.84</v>
      </c>
      <c r="B1676" s="1" t="n">
        <v>248.861</v>
      </c>
      <c r="C1676" s="1" t="n">
        <v>885614.46</v>
      </c>
      <c r="D1676" s="1" t="n">
        <v>6557155.36</v>
      </c>
    </row>
    <row r="1677" customFormat="false" ht="12.8" hidden="false" customHeight="false" outlineLevel="0" collapsed="false">
      <c r="A1677" s="1" t="n">
        <v>248.76</v>
      </c>
      <c r="B1677" s="1" t="n">
        <v>248.911</v>
      </c>
      <c r="C1677" s="1" t="n">
        <v>885613.87</v>
      </c>
      <c r="D1677" s="1" t="n">
        <v>6557153.46</v>
      </c>
    </row>
    <row r="1678" customFormat="false" ht="12.8" hidden="false" customHeight="false" outlineLevel="0" collapsed="false">
      <c r="A1678" s="1" t="n">
        <v>248.66</v>
      </c>
      <c r="B1678" s="1" t="n">
        <v>248.963</v>
      </c>
      <c r="C1678" s="1" t="n">
        <v>885613.29</v>
      </c>
      <c r="D1678" s="1" t="n">
        <v>6557151.56</v>
      </c>
    </row>
    <row r="1679" customFormat="false" ht="12.8" hidden="false" customHeight="false" outlineLevel="0" collapsed="false">
      <c r="A1679" s="1" t="n">
        <v>248.6</v>
      </c>
      <c r="B1679" s="1" t="n">
        <v>248.847</v>
      </c>
      <c r="C1679" s="1" t="n">
        <v>885612.7</v>
      </c>
      <c r="D1679" s="1" t="n">
        <v>6557149.65</v>
      </c>
    </row>
    <row r="1680" customFormat="false" ht="12.8" hidden="false" customHeight="false" outlineLevel="0" collapsed="false">
      <c r="A1680" s="1" t="n">
        <v>248.71</v>
      </c>
      <c r="B1680" s="1" t="n">
        <v>248.847</v>
      </c>
      <c r="C1680" s="1" t="n">
        <v>885612.12</v>
      </c>
      <c r="D1680" s="1" t="n">
        <v>6557147.75</v>
      </c>
    </row>
    <row r="1681" customFormat="false" ht="12.8" hidden="false" customHeight="false" outlineLevel="0" collapsed="false">
      <c r="A1681" s="1" t="n">
        <v>248.75</v>
      </c>
      <c r="B1681" s="1" t="n">
        <v>248.953</v>
      </c>
      <c r="C1681" s="1" t="n">
        <v>885611.53</v>
      </c>
      <c r="D1681" s="1" t="n">
        <v>6557145.85</v>
      </c>
    </row>
    <row r="1682" customFormat="false" ht="12.8" hidden="false" customHeight="false" outlineLevel="0" collapsed="false">
      <c r="A1682" s="1" t="n">
        <v>248.81</v>
      </c>
      <c r="B1682" s="1" t="n">
        <v>248.953</v>
      </c>
      <c r="C1682" s="1" t="n">
        <v>885610.95</v>
      </c>
      <c r="D1682" s="1" t="n">
        <v>6557143.95</v>
      </c>
    </row>
    <row r="1683" customFormat="false" ht="12.8" hidden="false" customHeight="false" outlineLevel="0" collapsed="false">
      <c r="A1683" s="1" t="n">
        <v>248.85</v>
      </c>
      <c r="B1683" s="1" t="n">
        <v>248.962</v>
      </c>
      <c r="C1683" s="1" t="n">
        <v>885610.36</v>
      </c>
      <c r="D1683" s="1" t="n">
        <v>6557142.04</v>
      </c>
    </row>
    <row r="1684" customFormat="false" ht="12.8" hidden="false" customHeight="false" outlineLevel="0" collapsed="false">
      <c r="A1684" s="1" t="n">
        <v>248.9</v>
      </c>
      <c r="B1684" s="1" t="n">
        <v>248.962</v>
      </c>
      <c r="C1684" s="1" t="n">
        <v>885609.78</v>
      </c>
      <c r="D1684" s="1" t="n">
        <v>6557140.14</v>
      </c>
    </row>
    <row r="1685" customFormat="false" ht="12.8" hidden="false" customHeight="false" outlineLevel="0" collapsed="false">
      <c r="A1685" s="1" t="n">
        <v>248.97</v>
      </c>
      <c r="B1685" s="1" t="n">
        <v>248.847</v>
      </c>
      <c r="C1685" s="1" t="n">
        <v>885609.19</v>
      </c>
      <c r="D1685" s="1" t="n">
        <v>6557138.24</v>
      </c>
    </row>
    <row r="1686" customFormat="false" ht="12.8" hidden="false" customHeight="false" outlineLevel="0" collapsed="false">
      <c r="A1686" s="1" t="n">
        <v>249.02</v>
      </c>
      <c r="B1686" s="1" t="n">
        <v>248.847</v>
      </c>
      <c r="C1686" s="1" t="n">
        <v>885608.61</v>
      </c>
      <c r="D1686" s="1" t="n">
        <v>6557136.34</v>
      </c>
    </row>
    <row r="1687" customFormat="false" ht="12.8" hidden="false" customHeight="false" outlineLevel="0" collapsed="false">
      <c r="A1687" s="1" t="n">
        <v>249.02</v>
      </c>
      <c r="B1687" s="1" t="n">
        <v>248.845</v>
      </c>
      <c r="C1687" s="1" t="n">
        <v>885608.02</v>
      </c>
      <c r="D1687" s="1" t="n">
        <v>6557134.43</v>
      </c>
    </row>
    <row r="1688" customFormat="false" ht="12.8" hidden="false" customHeight="false" outlineLevel="0" collapsed="false">
      <c r="A1688" s="1" t="n">
        <v>248.95</v>
      </c>
      <c r="B1688" s="1" t="n">
        <v>248.845</v>
      </c>
      <c r="C1688" s="1" t="n">
        <v>885607.44</v>
      </c>
      <c r="D1688" s="1" t="n">
        <v>6557132.53</v>
      </c>
    </row>
    <row r="1689" customFormat="false" ht="12.8" hidden="false" customHeight="false" outlineLevel="0" collapsed="false">
      <c r="A1689" s="1" t="n">
        <v>248.83</v>
      </c>
      <c r="B1689" s="1" t="n">
        <v>248.898</v>
      </c>
      <c r="C1689" s="1" t="n">
        <v>885606.85</v>
      </c>
      <c r="D1689" s="1" t="n">
        <v>6557130.63</v>
      </c>
    </row>
    <row r="1690" customFormat="false" ht="12.8" hidden="false" customHeight="false" outlineLevel="0" collapsed="false">
      <c r="A1690" s="1" t="n">
        <v>248.77</v>
      </c>
      <c r="B1690" s="1" t="n">
        <v>248.898</v>
      </c>
      <c r="C1690" s="1" t="n">
        <v>885606.27</v>
      </c>
      <c r="D1690" s="1" t="n">
        <v>6557128.73</v>
      </c>
    </row>
    <row r="1691" customFormat="false" ht="12.8" hidden="false" customHeight="false" outlineLevel="0" collapsed="false">
      <c r="A1691" s="1" t="n">
        <v>248.65</v>
      </c>
      <c r="B1691" s="1" t="n">
        <v>248.87</v>
      </c>
      <c r="C1691" s="1" t="n">
        <v>885605.68</v>
      </c>
      <c r="D1691" s="1" t="n">
        <v>6557126.83</v>
      </c>
    </row>
    <row r="1692" customFormat="false" ht="12.8" hidden="false" customHeight="false" outlineLevel="0" collapsed="false">
      <c r="A1692" s="1" t="n">
        <v>248.58</v>
      </c>
      <c r="B1692" s="1" t="n">
        <v>248.871</v>
      </c>
      <c r="C1692" s="1" t="n">
        <v>885605.09</v>
      </c>
      <c r="D1692" s="1" t="n">
        <v>6557124.92</v>
      </c>
    </row>
    <row r="1693" customFormat="false" ht="12.8" hidden="false" customHeight="false" outlineLevel="0" collapsed="false">
      <c r="A1693" s="1" t="n">
        <v>248.58</v>
      </c>
      <c r="B1693" s="1" t="n">
        <v>248.954</v>
      </c>
      <c r="C1693" s="1" t="n">
        <v>885604.51</v>
      </c>
      <c r="D1693" s="1" t="n">
        <v>6557123.02</v>
      </c>
    </row>
    <row r="1694" customFormat="false" ht="12.8" hidden="false" customHeight="false" outlineLevel="0" collapsed="false">
      <c r="A1694" s="1" t="n">
        <v>248.58</v>
      </c>
      <c r="B1694" s="1" t="n">
        <v>248.988</v>
      </c>
      <c r="C1694" s="1" t="n">
        <v>885603.92</v>
      </c>
      <c r="D1694" s="1" t="n">
        <v>6557121.12</v>
      </c>
    </row>
    <row r="1695" customFormat="false" ht="12.8" hidden="false" customHeight="false" outlineLevel="0" collapsed="false">
      <c r="A1695" s="1" t="n">
        <v>248.6</v>
      </c>
      <c r="B1695" s="1" t="n">
        <v>248.988</v>
      </c>
      <c r="C1695" s="1" t="n">
        <v>885603.34</v>
      </c>
      <c r="D1695" s="1" t="n">
        <v>6557119.22</v>
      </c>
    </row>
    <row r="1696" customFormat="false" ht="12.8" hidden="false" customHeight="false" outlineLevel="0" collapsed="false">
      <c r="A1696" s="1" t="n">
        <v>248.73</v>
      </c>
      <c r="B1696" s="1" t="n">
        <v>248.988</v>
      </c>
      <c r="C1696" s="1" t="n">
        <v>885602.75</v>
      </c>
      <c r="D1696" s="1" t="n">
        <v>6557117.31</v>
      </c>
    </row>
    <row r="1697" customFormat="false" ht="12.8" hidden="false" customHeight="false" outlineLevel="0" collapsed="false">
      <c r="A1697" s="1" t="n">
        <v>248.81</v>
      </c>
      <c r="B1697" s="1" t="n">
        <v>248.845</v>
      </c>
      <c r="C1697" s="1" t="n">
        <v>885602.17</v>
      </c>
      <c r="D1697" s="1" t="n">
        <v>6557115.41</v>
      </c>
    </row>
    <row r="1698" customFormat="false" ht="12.8" hidden="false" customHeight="false" outlineLevel="0" collapsed="false">
      <c r="A1698" s="1" t="n">
        <v>248.92</v>
      </c>
      <c r="B1698" s="1" t="n">
        <v>248.837</v>
      </c>
      <c r="C1698" s="1" t="n">
        <v>885601.58</v>
      </c>
      <c r="D1698" s="1" t="n">
        <v>6557113.51</v>
      </c>
    </row>
    <row r="1699" customFormat="false" ht="12.8" hidden="false" customHeight="false" outlineLevel="0" collapsed="false">
      <c r="A1699" s="1" t="n">
        <v>249.03</v>
      </c>
      <c r="B1699" s="1" t="n">
        <v>248.837</v>
      </c>
      <c r="C1699" s="1" t="n">
        <v>885601</v>
      </c>
      <c r="D1699" s="1" t="n">
        <v>6557111.61</v>
      </c>
    </row>
    <row r="1700" customFormat="false" ht="12.8" hidden="false" customHeight="false" outlineLevel="0" collapsed="false">
      <c r="A1700" s="1" t="n">
        <v>249.08</v>
      </c>
      <c r="B1700" s="1" t="n">
        <v>248.997</v>
      </c>
      <c r="C1700" s="1" t="n">
        <v>885600.41</v>
      </c>
      <c r="D1700" s="1" t="n">
        <v>6557109.7</v>
      </c>
    </row>
    <row r="1701" customFormat="false" ht="12.8" hidden="false" customHeight="false" outlineLevel="0" collapsed="false">
      <c r="A1701" s="1" t="n">
        <v>249.03</v>
      </c>
      <c r="B1701" s="1" t="n">
        <v>248.997</v>
      </c>
      <c r="C1701" s="1" t="n">
        <v>885599.83</v>
      </c>
      <c r="D1701" s="1" t="n">
        <v>6557107.8</v>
      </c>
    </row>
    <row r="1702" customFormat="false" ht="12.8" hidden="false" customHeight="false" outlineLevel="0" collapsed="false">
      <c r="A1702" s="1" t="n">
        <v>248.95</v>
      </c>
      <c r="B1702" s="1" t="n">
        <v>248.87</v>
      </c>
      <c r="C1702" s="1" t="n">
        <v>885599.24</v>
      </c>
      <c r="D1702" s="1" t="n">
        <v>6557105.9</v>
      </c>
    </row>
    <row r="1703" customFormat="false" ht="12.8" hidden="false" customHeight="false" outlineLevel="0" collapsed="false">
      <c r="A1703" s="1" t="n">
        <v>248.82</v>
      </c>
      <c r="B1703" s="1" t="n">
        <v>248.87</v>
      </c>
      <c r="C1703" s="1" t="n">
        <v>885598.66</v>
      </c>
      <c r="D1703" s="1" t="n">
        <v>6557104</v>
      </c>
    </row>
    <row r="1704" customFormat="false" ht="12.8" hidden="false" customHeight="false" outlineLevel="0" collapsed="false">
      <c r="A1704" s="1" t="n">
        <v>248.78</v>
      </c>
      <c r="B1704" s="1" t="n">
        <v>248.87</v>
      </c>
      <c r="C1704" s="1" t="n">
        <v>885598.07</v>
      </c>
      <c r="D1704" s="1" t="n">
        <v>6557102.09</v>
      </c>
    </row>
    <row r="1705" customFormat="false" ht="12.8" hidden="false" customHeight="false" outlineLevel="0" collapsed="false">
      <c r="A1705" s="1" t="n">
        <v>248.71</v>
      </c>
      <c r="B1705" s="1" t="n">
        <v>248.844</v>
      </c>
      <c r="C1705" s="1" t="n">
        <v>885597.48</v>
      </c>
      <c r="D1705" s="1" t="n">
        <v>6557100.19</v>
      </c>
    </row>
    <row r="1706" customFormat="false" ht="12.8" hidden="false" customHeight="false" outlineLevel="0" collapsed="false">
      <c r="A1706" s="1" t="n">
        <v>248.85</v>
      </c>
      <c r="B1706" s="1" t="n">
        <v>248.869</v>
      </c>
      <c r="C1706" s="1" t="n">
        <v>885596.9</v>
      </c>
      <c r="D1706" s="1" t="n">
        <v>6557098.29</v>
      </c>
    </row>
    <row r="1707" customFormat="false" ht="12.8" hidden="false" customHeight="false" outlineLevel="0" collapsed="false">
      <c r="A1707" s="1" t="n">
        <v>248.98</v>
      </c>
      <c r="B1707" s="1" t="n">
        <v>248.869</v>
      </c>
      <c r="C1707" s="1" t="n">
        <v>885596.31</v>
      </c>
      <c r="D1707" s="1" t="n">
        <v>6557096.39</v>
      </c>
    </row>
    <row r="1708" customFormat="false" ht="12.8" hidden="false" customHeight="false" outlineLevel="0" collapsed="false">
      <c r="A1708" s="1" t="n">
        <v>248.93</v>
      </c>
      <c r="B1708" s="1" t="n">
        <v>248.849</v>
      </c>
      <c r="C1708" s="1" t="n">
        <v>885595.73</v>
      </c>
      <c r="D1708" s="1" t="n">
        <v>6557094.48</v>
      </c>
    </row>
    <row r="1709" customFormat="false" ht="12.8" hidden="false" customHeight="false" outlineLevel="0" collapsed="false">
      <c r="A1709" s="1" t="n">
        <v>248.88</v>
      </c>
      <c r="B1709" s="1" t="n">
        <v>248.849</v>
      </c>
      <c r="C1709" s="1" t="n">
        <v>885595.14</v>
      </c>
      <c r="D1709" s="1" t="n">
        <v>6557092.58</v>
      </c>
    </row>
    <row r="1710" customFormat="false" ht="12.8" hidden="false" customHeight="false" outlineLevel="0" collapsed="false">
      <c r="A1710" s="1" t="n">
        <v>248.79</v>
      </c>
      <c r="B1710" s="1" t="n">
        <v>248.849</v>
      </c>
      <c r="C1710" s="1" t="n">
        <v>885594.56</v>
      </c>
      <c r="D1710" s="1" t="n">
        <v>6557090.68</v>
      </c>
    </row>
    <row r="1711" customFormat="false" ht="12.8" hidden="false" customHeight="false" outlineLevel="0" collapsed="false">
      <c r="A1711" s="1" t="n">
        <v>248.71</v>
      </c>
      <c r="B1711" s="1" t="n">
        <v>248.851</v>
      </c>
      <c r="C1711" s="1" t="n">
        <v>885593.97</v>
      </c>
      <c r="D1711" s="1" t="n">
        <v>6557088.78</v>
      </c>
    </row>
    <row r="1712" customFormat="false" ht="12.8" hidden="false" customHeight="false" outlineLevel="0" collapsed="false">
      <c r="A1712" s="1" t="n">
        <v>248.66</v>
      </c>
      <c r="B1712" s="1" t="n">
        <v>248.851</v>
      </c>
      <c r="C1712" s="1" t="n">
        <v>885593.39</v>
      </c>
      <c r="D1712" s="1" t="n">
        <v>6557086.88</v>
      </c>
    </row>
    <row r="1713" customFormat="false" ht="12.8" hidden="false" customHeight="false" outlineLevel="0" collapsed="false">
      <c r="A1713" s="1" t="n">
        <v>248.57</v>
      </c>
      <c r="B1713" s="1" t="n">
        <v>248.851</v>
      </c>
      <c r="C1713" s="1" t="n">
        <v>885592.8</v>
      </c>
      <c r="D1713" s="1" t="n">
        <v>6557084.97</v>
      </c>
    </row>
    <row r="1714" customFormat="false" ht="12.8" hidden="false" customHeight="false" outlineLevel="0" collapsed="false">
      <c r="A1714" s="1" t="n">
        <v>248.57</v>
      </c>
      <c r="B1714" s="1" t="n">
        <v>248.985</v>
      </c>
      <c r="C1714" s="1" t="n">
        <v>885592.22</v>
      </c>
      <c r="D1714" s="1" t="n">
        <v>6557083.07</v>
      </c>
    </row>
    <row r="1715" customFormat="false" ht="12.8" hidden="false" customHeight="false" outlineLevel="0" collapsed="false">
      <c r="A1715" s="1" t="n">
        <v>248.57</v>
      </c>
      <c r="B1715" s="1" t="n">
        <v>248.985</v>
      </c>
      <c r="C1715" s="1" t="n">
        <v>885591.63</v>
      </c>
      <c r="D1715" s="1" t="n">
        <v>6557081.17</v>
      </c>
    </row>
    <row r="1716" customFormat="false" ht="12.8" hidden="false" customHeight="false" outlineLevel="0" collapsed="false">
      <c r="A1716" s="1" t="n">
        <v>248.57</v>
      </c>
      <c r="B1716" s="1" t="n">
        <v>248.985</v>
      </c>
      <c r="C1716" s="1" t="n">
        <v>885591.05</v>
      </c>
      <c r="D1716" s="1" t="n">
        <v>6557079.27</v>
      </c>
    </row>
    <row r="1717" customFormat="false" ht="12.8" hidden="false" customHeight="false" outlineLevel="0" collapsed="false">
      <c r="A1717" s="1" t="n">
        <v>248.57</v>
      </c>
      <c r="B1717" s="1" t="n">
        <v>248.902</v>
      </c>
      <c r="C1717" s="1" t="n">
        <v>885590.46</v>
      </c>
      <c r="D1717" s="1" t="n">
        <v>6557077.36</v>
      </c>
    </row>
    <row r="1718" customFormat="false" ht="12.8" hidden="false" customHeight="false" outlineLevel="0" collapsed="false">
      <c r="A1718" s="1" t="n">
        <v>248.57</v>
      </c>
      <c r="B1718" s="1" t="n">
        <v>248.893</v>
      </c>
      <c r="C1718" s="1" t="n">
        <v>885589.88</v>
      </c>
      <c r="D1718" s="1" t="n">
        <v>6557075.46</v>
      </c>
    </row>
    <row r="1719" customFormat="false" ht="12.8" hidden="false" customHeight="false" outlineLevel="0" collapsed="false">
      <c r="A1719" s="1" t="n">
        <v>248.57</v>
      </c>
      <c r="B1719" s="1" t="n">
        <v>248.893</v>
      </c>
      <c r="C1719" s="1" t="n">
        <v>885589.29</v>
      </c>
      <c r="D1719" s="1" t="n">
        <v>6557073.56</v>
      </c>
    </row>
    <row r="1720" customFormat="false" ht="12.8" hidden="false" customHeight="false" outlineLevel="0" collapsed="false">
      <c r="A1720" s="1" t="n">
        <v>248.57</v>
      </c>
      <c r="B1720" s="1" t="n">
        <v>248.893</v>
      </c>
      <c r="C1720" s="1" t="n">
        <v>885588.7</v>
      </c>
      <c r="D1720" s="1" t="n">
        <v>6557071.66</v>
      </c>
    </row>
    <row r="1721" customFormat="false" ht="12.8" hidden="false" customHeight="false" outlineLevel="0" collapsed="false">
      <c r="A1721" s="1" t="n">
        <v>248.57</v>
      </c>
      <c r="B1721" s="1" t="n">
        <v>248.893</v>
      </c>
      <c r="C1721" s="1" t="n">
        <v>885588.12</v>
      </c>
      <c r="D1721" s="1" t="n">
        <v>6557069.75</v>
      </c>
    </row>
    <row r="1722" customFormat="false" ht="12.8" hidden="false" customHeight="false" outlineLevel="0" collapsed="false">
      <c r="A1722" s="1" t="n">
        <v>248.63</v>
      </c>
      <c r="B1722" s="1" t="n">
        <v>248.925</v>
      </c>
      <c r="C1722" s="1" t="n">
        <v>885587.53</v>
      </c>
      <c r="D1722" s="1" t="n">
        <v>6557067.85</v>
      </c>
    </row>
    <row r="1723" customFormat="false" ht="12.8" hidden="false" customHeight="false" outlineLevel="0" collapsed="false">
      <c r="A1723" s="1" t="n">
        <v>248.69</v>
      </c>
      <c r="B1723" s="1" t="n">
        <v>248.925</v>
      </c>
      <c r="C1723" s="1" t="n">
        <v>885586.95</v>
      </c>
      <c r="D1723" s="1" t="n">
        <v>6557065.95</v>
      </c>
    </row>
    <row r="1724" customFormat="false" ht="12.8" hidden="false" customHeight="false" outlineLevel="0" collapsed="false">
      <c r="A1724" s="1" t="n">
        <v>248.68</v>
      </c>
      <c r="B1724" s="1" t="n">
        <v>248.867</v>
      </c>
      <c r="C1724" s="1" t="n">
        <v>885586.36</v>
      </c>
      <c r="D1724" s="1" t="n">
        <v>6557064.05</v>
      </c>
    </row>
    <row r="1725" customFormat="false" ht="12.8" hidden="false" customHeight="false" outlineLevel="0" collapsed="false">
      <c r="A1725" s="1" t="n">
        <v>248.72</v>
      </c>
      <c r="B1725" s="1" t="n">
        <v>248.867</v>
      </c>
      <c r="C1725" s="1" t="n">
        <v>885585.78</v>
      </c>
      <c r="D1725" s="1" t="n">
        <v>6557062.14</v>
      </c>
    </row>
    <row r="1726" customFormat="false" ht="12.8" hidden="false" customHeight="false" outlineLevel="0" collapsed="false">
      <c r="A1726" s="1" t="n">
        <v>248.71</v>
      </c>
      <c r="B1726" s="1" t="n">
        <v>248.923</v>
      </c>
      <c r="C1726" s="1" t="n">
        <v>885585.19</v>
      </c>
      <c r="D1726" s="1" t="n">
        <v>6557060.24</v>
      </c>
    </row>
    <row r="1727" customFormat="false" ht="12.8" hidden="false" customHeight="false" outlineLevel="0" collapsed="false">
      <c r="A1727" s="1" t="n">
        <v>248.74</v>
      </c>
      <c r="B1727" s="1" t="n">
        <v>248.923</v>
      </c>
      <c r="C1727" s="1" t="n">
        <v>885584.61</v>
      </c>
      <c r="D1727" s="1" t="n">
        <v>6557058.34</v>
      </c>
    </row>
    <row r="1728" customFormat="false" ht="12.8" hidden="false" customHeight="false" outlineLevel="0" collapsed="false">
      <c r="A1728" s="1" t="n">
        <v>248.74</v>
      </c>
      <c r="B1728" s="1" t="n">
        <v>248.923</v>
      </c>
      <c r="C1728" s="1" t="n">
        <v>885584.02</v>
      </c>
      <c r="D1728" s="1" t="n">
        <v>6557056.44</v>
      </c>
    </row>
    <row r="1729" customFormat="false" ht="12.8" hidden="false" customHeight="false" outlineLevel="0" collapsed="false">
      <c r="A1729" s="1" t="n">
        <v>248.81</v>
      </c>
      <c r="B1729" s="1" t="n">
        <v>248.923</v>
      </c>
      <c r="C1729" s="1" t="n">
        <v>885583.44</v>
      </c>
      <c r="D1729" s="1" t="n">
        <v>6557054.53</v>
      </c>
    </row>
    <row r="1730" customFormat="false" ht="12.8" hidden="false" customHeight="false" outlineLevel="0" collapsed="false">
      <c r="A1730" s="1" t="n">
        <v>248.89</v>
      </c>
      <c r="B1730" s="1" t="n">
        <v>248.9</v>
      </c>
      <c r="C1730" s="1" t="n">
        <v>885582.85</v>
      </c>
      <c r="D1730" s="1" t="n">
        <v>6557052.63</v>
      </c>
    </row>
    <row r="1731" customFormat="false" ht="12.8" hidden="false" customHeight="false" outlineLevel="0" collapsed="false">
      <c r="A1731" s="1" t="n">
        <v>248.91</v>
      </c>
      <c r="B1731" s="1" t="n">
        <v>248.9</v>
      </c>
      <c r="C1731" s="1" t="n">
        <v>885582.27</v>
      </c>
      <c r="D1731" s="1" t="n">
        <v>6557050.73</v>
      </c>
    </row>
    <row r="1732" customFormat="false" ht="12.8" hidden="false" customHeight="false" outlineLevel="0" collapsed="false">
      <c r="A1732" s="1" t="n">
        <v>249.01</v>
      </c>
      <c r="B1732" s="1" t="n">
        <v>248.919</v>
      </c>
      <c r="C1732" s="1" t="n">
        <v>885581.68</v>
      </c>
      <c r="D1732" s="1" t="n">
        <v>6557048.83</v>
      </c>
    </row>
    <row r="1733" customFormat="false" ht="12.8" hidden="false" customHeight="false" outlineLevel="0" collapsed="false">
      <c r="A1733" s="1" t="n">
        <v>249.06</v>
      </c>
      <c r="B1733" s="1" t="n">
        <v>248.919</v>
      </c>
      <c r="C1733" s="1" t="n">
        <v>885581.1</v>
      </c>
      <c r="D1733" s="1" t="n">
        <v>6557046.93</v>
      </c>
    </row>
    <row r="1734" customFormat="false" ht="12.8" hidden="false" customHeight="false" outlineLevel="0" collapsed="false">
      <c r="A1734" s="1" t="n">
        <v>249.02</v>
      </c>
      <c r="B1734" s="1" t="n">
        <v>248.919</v>
      </c>
      <c r="C1734" s="1" t="n">
        <v>885580.51</v>
      </c>
      <c r="D1734" s="1" t="n">
        <v>6557045.02</v>
      </c>
    </row>
    <row r="1735" customFormat="false" ht="12.8" hidden="false" customHeight="false" outlineLevel="0" collapsed="false">
      <c r="A1735" s="1" t="n">
        <v>248.91</v>
      </c>
      <c r="B1735" s="1" t="n">
        <v>248.875</v>
      </c>
      <c r="C1735" s="1" t="n">
        <v>885579.92</v>
      </c>
      <c r="D1735" s="1" t="n">
        <v>6557043.12</v>
      </c>
    </row>
    <row r="1736" customFormat="false" ht="12.8" hidden="false" customHeight="false" outlineLevel="0" collapsed="false">
      <c r="A1736" s="1" t="n">
        <v>248.82</v>
      </c>
      <c r="B1736" s="1" t="n">
        <v>248.875</v>
      </c>
      <c r="C1736" s="1" t="n">
        <v>885579.34</v>
      </c>
      <c r="D1736" s="1" t="n">
        <v>6557041.22</v>
      </c>
    </row>
    <row r="1737" customFormat="false" ht="12.8" hidden="false" customHeight="false" outlineLevel="0" collapsed="false">
      <c r="A1737" s="1" t="n">
        <v>248.68</v>
      </c>
      <c r="B1737" s="1" t="n">
        <v>248.86</v>
      </c>
      <c r="C1737" s="1" t="n">
        <v>885578.75</v>
      </c>
      <c r="D1737" s="1" t="n">
        <v>6557039.32</v>
      </c>
    </row>
    <row r="1738" customFormat="false" ht="12.8" hidden="false" customHeight="false" outlineLevel="0" collapsed="false">
      <c r="A1738" s="1" t="n">
        <v>248.59</v>
      </c>
      <c r="B1738" s="1" t="n">
        <v>248.86</v>
      </c>
      <c r="C1738" s="1" t="n">
        <v>885578.17</v>
      </c>
      <c r="D1738" s="1" t="n">
        <v>6557037.41</v>
      </c>
    </row>
    <row r="1739" customFormat="false" ht="12.8" hidden="false" customHeight="false" outlineLevel="0" collapsed="false">
      <c r="A1739" s="1" t="n">
        <v>248.57</v>
      </c>
      <c r="B1739" s="1" t="n">
        <v>248.86</v>
      </c>
      <c r="C1739" s="1" t="n">
        <v>885577.58</v>
      </c>
      <c r="D1739" s="1" t="n">
        <v>6557035.51</v>
      </c>
    </row>
    <row r="1740" customFormat="false" ht="12.8" hidden="false" customHeight="false" outlineLevel="0" collapsed="false">
      <c r="A1740" s="1" t="n">
        <v>248.57</v>
      </c>
      <c r="B1740" s="1" t="n">
        <v>248.86</v>
      </c>
      <c r="C1740" s="1" t="n">
        <v>885577</v>
      </c>
      <c r="D1740" s="1" t="n">
        <v>6557033.61</v>
      </c>
    </row>
    <row r="1741" customFormat="false" ht="12.8" hidden="false" customHeight="false" outlineLevel="0" collapsed="false">
      <c r="A1741" s="1" t="n">
        <v>248.56</v>
      </c>
      <c r="B1741" s="1" t="n">
        <v>248.929</v>
      </c>
      <c r="C1741" s="1" t="n">
        <v>885576.41</v>
      </c>
      <c r="D1741" s="1" t="n">
        <v>6557031.71</v>
      </c>
    </row>
    <row r="1742" customFormat="false" ht="12.8" hidden="false" customHeight="false" outlineLevel="0" collapsed="false">
      <c r="A1742" s="1" t="n">
        <v>248.65</v>
      </c>
      <c r="B1742" s="1" t="n">
        <v>248.929</v>
      </c>
      <c r="C1742" s="1" t="n">
        <v>885575.83</v>
      </c>
      <c r="D1742" s="1" t="n">
        <v>6557029.8</v>
      </c>
    </row>
    <row r="1743" customFormat="false" ht="12.8" hidden="false" customHeight="false" outlineLevel="0" collapsed="false">
      <c r="A1743" s="1" t="n">
        <v>248.79</v>
      </c>
      <c r="B1743" s="1" t="n">
        <v>248.929</v>
      </c>
      <c r="C1743" s="1" t="n">
        <v>885575.24</v>
      </c>
      <c r="D1743" s="1" t="n">
        <v>6557027.9</v>
      </c>
    </row>
    <row r="1744" customFormat="false" ht="12.8" hidden="false" customHeight="false" outlineLevel="0" collapsed="false">
      <c r="A1744" s="1" t="n">
        <v>248.7</v>
      </c>
      <c r="B1744" s="1" t="n">
        <v>248.852</v>
      </c>
      <c r="C1744" s="1" t="n">
        <v>885574.66</v>
      </c>
      <c r="D1744" s="1" t="n">
        <v>6557026</v>
      </c>
    </row>
    <row r="1745" customFormat="false" ht="12.8" hidden="false" customHeight="false" outlineLevel="0" collapsed="false">
      <c r="A1745" s="1" t="n">
        <v>248.65</v>
      </c>
      <c r="B1745" s="1" t="n">
        <v>248.852</v>
      </c>
      <c r="C1745" s="1" t="n">
        <v>885574.07</v>
      </c>
      <c r="D1745" s="1" t="n">
        <v>6557024.1</v>
      </c>
    </row>
    <row r="1746" customFormat="false" ht="12.8" hidden="false" customHeight="false" outlineLevel="0" collapsed="false">
      <c r="A1746" s="1" t="n">
        <v>248.58</v>
      </c>
      <c r="B1746" s="1" t="n">
        <v>248.852</v>
      </c>
      <c r="C1746" s="1" t="n">
        <v>885573.49</v>
      </c>
      <c r="D1746" s="1" t="n">
        <v>6557022.19</v>
      </c>
    </row>
    <row r="1747" customFormat="false" ht="12.8" hidden="false" customHeight="false" outlineLevel="0" collapsed="false">
      <c r="A1747" s="1" t="n">
        <v>248.59</v>
      </c>
      <c r="B1747" s="1" t="n">
        <v>248.854</v>
      </c>
      <c r="C1747" s="1" t="n">
        <v>885572.9</v>
      </c>
      <c r="D1747" s="1" t="n">
        <v>6557020.29</v>
      </c>
    </row>
    <row r="1748" customFormat="false" ht="12.8" hidden="false" customHeight="false" outlineLevel="0" collapsed="false">
      <c r="A1748" s="1" t="n">
        <v>248.6</v>
      </c>
      <c r="B1748" s="1" t="n">
        <v>248.854</v>
      </c>
      <c r="C1748" s="1" t="n">
        <v>885572.32</v>
      </c>
      <c r="D1748" s="1" t="n">
        <v>6557018.39</v>
      </c>
    </row>
    <row r="1749" customFormat="false" ht="12.8" hidden="false" customHeight="false" outlineLevel="0" collapsed="false">
      <c r="A1749" s="1" t="n">
        <v>248.61</v>
      </c>
      <c r="B1749" s="1" t="n">
        <v>248.851</v>
      </c>
      <c r="C1749" s="1" t="n">
        <v>885571.73</v>
      </c>
      <c r="D1749" s="1" t="n">
        <v>6557016.49</v>
      </c>
    </row>
    <row r="1750" customFormat="false" ht="12.8" hidden="false" customHeight="false" outlineLevel="0" collapsed="false">
      <c r="A1750" s="1" t="n">
        <v>248.62</v>
      </c>
      <c r="B1750" s="1" t="n">
        <v>248.851</v>
      </c>
      <c r="C1750" s="1" t="n">
        <v>885571.14</v>
      </c>
      <c r="D1750" s="1" t="n">
        <v>6557014.59</v>
      </c>
    </row>
    <row r="1751" customFormat="false" ht="12.8" hidden="false" customHeight="false" outlineLevel="0" collapsed="false">
      <c r="A1751" s="1" t="n">
        <v>248.61</v>
      </c>
      <c r="B1751" s="1" t="n">
        <v>248.851</v>
      </c>
      <c r="C1751" s="1" t="n">
        <v>885570.56</v>
      </c>
      <c r="D1751" s="1" t="n">
        <v>6557012.68</v>
      </c>
    </row>
    <row r="1752" customFormat="false" ht="12.8" hidden="false" customHeight="false" outlineLevel="0" collapsed="false">
      <c r="A1752" s="1" t="n">
        <v>248.61</v>
      </c>
      <c r="B1752" s="1" t="n">
        <v>248.897</v>
      </c>
      <c r="C1752" s="1" t="n">
        <v>885569.97</v>
      </c>
      <c r="D1752" s="1" t="n">
        <v>6557010.78</v>
      </c>
    </row>
    <row r="1753" customFormat="false" ht="12.8" hidden="false" customHeight="false" outlineLevel="0" collapsed="false">
      <c r="A1753" s="1" t="n">
        <v>248.61</v>
      </c>
      <c r="B1753" s="1" t="n">
        <v>248.897</v>
      </c>
      <c r="C1753" s="1" t="n">
        <v>885569.39</v>
      </c>
      <c r="D1753" s="1" t="n">
        <v>6557008.88</v>
      </c>
    </row>
    <row r="1754" customFormat="false" ht="12.8" hidden="false" customHeight="false" outlineLevel="0" collapsed="false">
      <c r="A1754" s="1" t="n">
        <v>248.6</v>
      </c>
      <c r="B1754" s="1" t="n">
        <v>248.908</v>
      </c>
      <c r="C1754" s="1" t="n">
        <v>885568.8</v>
      </c>
      <c r="D1754" s="1" t="n">
        <v>6557006.98</v>
      </c>
    </row>
    <row r="1755" customFormat="false" ht="12.8" hidden="false" customHeight="false" outlineLevel="0" collapsed="false">
      <c r="A1755" s="1" t="n">
        <v>248.59</v>
      </c>
      <c r="B1755" s="1" t="n">
        <v>248.908</v>
      </c>
      <c r="C1755" s="1" t="n">
        <v>885568.22</v>
      </c>
      <c r="D1755" s="1" t="n">
        <v>6557005.07</v>
      </c>
    </row>
    <row r="1756" customFormat="false" ht="12.8" hidden="false" customHeight="false" outlineLevel="0" collapsed="false">
      <c r="A1756" s="1" t="n">
        <v>248.59</v>
      </c>
      <c r="B1756" s="1" t="n">
        <v>248.836</v>
      </c>
      <c r="C1756" s="1" t="n">
        <v>885567.63</v>
      </c>
      <c r="D1756" s="1" t="n">
        <v>6557003.17</v>
      </c>
    </row>
    <row r="1757" customFormat="false" ht="12.8" hidden="false" customHeight="false" outlineLevel="0" collapsed="false">
      <c r="A1757" s="1" t="n">
        <v>248.59</v>
      </c>
      <c r="B1757" s="1" t="n">
        <v>248.863</v>
      </c>
      <c r="C1757" s="1" t="n">
        <v>885567.05</v>
      </c>
      <c r="D1757" s="1" t="n">
        <v>6557001.27</v>
      </c>
    </row>
    <row r="1758" customFormat="false" ht="12.8" hidden="false" customHeight="false" outlineLevel="0" collapsed="false">
      <c r="A1758" s="1" t="n">
        <v>248.58</v>
      </c>
      <c r="B1758" s="1" t="n">
        <v>248.863</v>
      </c>
      <c r="C1758" s="1" t="n">
        <v>885566.46</v>
      </c>
      <c r="D1758" s="1" t="n">
        <v>6556999.37</v>
      </c>
    </row>
    <row r="1759" customFormat="false" ht="12.8" hidden="false" customHeight="false" outlineLevel="0" collapsed="false">
      <c r="A1759" s="1" t="n">
        <v>248.58</v>
      </c>
      <c r="B1759" s="1" t="n">
        <v>248.865</v>
      </c>
      <c r="C1759" s="1" t="n">
        <v>885565.88</v>
      </c>
      <c r="D1759" s="1" t="n">
        <v>6556997.46</v>
      </c>
    </row>
    <row r="1760" customFormat="false" ht="12.8" hidden="false" customHeight="false" outlineLevel="0" collapsed="false">
      <c r="A1760" s="1" t="n">
        <v>248.58</v>
      </c>
      <c r="B1760" s="1" t="n">
        <v>248.865</v>
      </c>
      <c r="C1760" s="1" t="n">
        <v>885565.29</v>
      </c>
      <c r="D1760" s="1" t="n">
        <v>6556995.56</v>
      </c>
    </row>
    <row r="1761" customFormat="false" ht="12.8" hidden="false" customHeight="false" outlineLevel="0" collapsed="false">
      <c r="A1761" s="1" t="n">
        <v>248.59</v>
      </c>
      <c r="B1761" s="1" t="n">
        <v>248.856</v>
      </c>
      <c r="C1761" s="1" t="n">
        <v>885564.71</v>
      </c>
      <c r="D1761" s="1" t="n">
        <v>6556993.66</v>
      </c>
    </row>
    <row r="1762" customFormat="false" ht="12.8" hidden="false" customHeight="false" outlineLevel="0" collapsed="false">
      <c r="A1762" s="1" t="n">
        <v>248.6</v>
      </c>
      <c r="B1762" s="1" t="n">
        <v>248.856</v>
      </c>
      <c r="C1762" s="1" t="n">
        <v>885564.12</v>
      </c>
      <c r="D1762" s="1" t="n">
        <v>6556991.76</v>
      </c>
    </row>
    <row r="1763" customFormat="false" ht="12.8" hidden="false" customHeight="false" outlineLevel="0" collapsed="false">
      <c r="A1763" s="1" t="n">
        <v>248.6</v>
      </c>
      <c r="B1763" s="1" t="n">
        <v>248.889</v>
      </c>
      <c r="C1763" s="1" t="n">
        <v>885563.53</v>
      </c>
      <c r="D1763" s="1" t="n">
        <v>6556989.85</v>
      </c>
    </row>
    <row r="1764" customFormat="false" ht="12.8" hidden="false" customHeight="false" outlineLevel="0" collapsed="false">
      <c r="A1764" s="1" t="n">
        <v>248.6</v>
      </c>
      <c r="B1764" s="1" t="n">
        <v>248.88</v>
      </c>
      <c r="C1764" s="1" t="n">
        <v>885562.95</v>
      </c>
      <c r="D1764" s="1" t="n">
        <v>6556987.95</v>
      </c>
    </row>
    <row r="1765" customFormat="false" ht="12.8" hidden="false" customHeight="false" outlineLevel="0" collapsed="false">
      <c r="A1765" s="1" t="n">
        <v>248.59</v>
      </c>
      <c r="B1765" s="1" t="n">
        <v>248.88</v>
      </c>
      <c r="C1765" s="1" t="n">
        <v>885562.49</v>
      </c>
      <c r="D1765" s="1" t="n">
        <v>6556986.02</v>
      </c>
    </row>
    <row r="1766" customFormat="false" ht="12.8" hidden="false" customHeight="false" outlineLevel="0" collapsed="false">
      <c r="A1766" s="1" t="n">
        <v>248.59</v>
      </c>
      <c r="B1766" s="1" t="n">
        <v>248.88</v>
      </c>
      <c r="C1766" s="1" t="n">
        <v>885562.04</v>
      </c>
      <c r="D1766" s="1" t="n">
        <v>6556984.08</v>
      </c>
    </row>
    <row r="1767" customFormat="false" ht="12.8" hidden="false" customHeight="false" outlineLevel="0" collapsed="false">
      <c r="A1767" s="1" t="n">
        <v>248.59</v>
      </c>
      <c r="B1767" s="1" t="n">
        <v>248.88</v>
      </c>
      <c r="C1767" s="1" t="n">
        <v>885561.58</v>
      </c>
      <c r="D1767" s="1" t="n">
        <v>6556982.15</v>
      </c>
    </row>
    <row r="1768" customFormat="false" ht="12.8" hidden="false" customHeight="false" outlineLevel="0" collapsed="false">
      <c r="A1768" s="1" t="n">
        <v>248.59</v>
      </c>
      <c r="B1768" s="1" t="n">
        <v>248.849</v>
      </c>
      <c r="C1768" s="1" t="n">
        <v>885561.13</v>
      </c>
      <c r="D1768" s="1" t="n">
        <v>6556980.21</v>
      </c>
    </row>
    <row r="1769" customFormat="false" ht="12.8" hidden="false" customHeight="false" outlineLevel="0" collapsed="false">
      <c r="A1769" s="1" t="n">
        <v>248.59</v>
      </c>
      <c r="B1769" s="1" t="n">
        <v>248.849</v>
      </c>
      <c r="C1769" s="1" t="n">
        <v>885560.67</v>
      </c>
      <c r="D1769" s="1" t="n">
        <v>6556978.28</v>
      </c>
    </row>
    <row r="1770" customFormat="false" ht="12.8" hidden="false" customHeight="false" outlineLevel="0" collapsed="false">
      <c r="A1770" s="1" t="n">
        <v>248.59</v>
      </c>
      <c r="B1770" s="1" t="n">
        <v>248.849</v>
      </c>
      <c r="C1770" s="1" t="n">
        <v>885560.22</v>
      </c>
      <c r="D1770" s="1" t="n">
        <v>6556976.34</v>
      </c>
    </row>
    <row r="1771" customFormat="false" ht="12.8" hidden="false" customHeight="false" outlineLevel="0" collapsed="false">
      <c r="A1771" s="1" t="n">
        <v>248.58</v>
      </c>
      <c r="B1771" s="1" t="n">
        <v>248.856</v>
      </c>
      <c r="C1771" s="1" t="n">
        <v>885559.76</v>
      </c>
      <c r="D1771" s="1" t="n">
        <v>6556974.41</v>
      </c>
    </row>
    <row r="1772" customFormat="false" ht="12.8" hidden="false" customHeight="false" outlineLevel="0" collapsed="false">
      <c r="A1772" s="1" t="n">
        <v>248.57</v>
      </c>
      <c r="B1772" s="1" t="n">
        <v>248.856</v>
      </c>
      <c r="C1772" s="1" t="n">
        <v>885559.31</v>
      </c>
      <c r="D1772" s="1" t="n">
        <v>6556972.47</v>
      </c>
    </row>
    <row r="1773" customFormat="false" ht="12.8" hidden="false" customHeight="false" outlineLevel="0" collapsed="false">
      <c r="A1773" s="1" t="n">
        <v>248.57</v>
      </c>
      <c r="B1773" s="1" t="n">
        <v>248.879</v>
      </c>
      <c r="C1773" s="1" t="n">
        <v>885558.85</v>
      </c>
      <c r="D1773" s="1" t="n">
        <v>6556970.54</v>
      </c>
    </row>
    <row r="1774" customFormat="false" ht="12.8" hidden="false" customHeight="false" outlineLevel="0" collapsed="false">
      <c r="A1774" s="1" t="n">
        <v>248.56</v>
      </c>
      <c r="B1774" s="1" t="n">
        <v>248.798</v>
      </c>
      <c r="C1774" s="1" t="n">
        <v>885558.4</v>
      </c>
      <c r="D1774" s="1" t="n">
        <v>6556968.6</v>
      </c>
    </row>
    <row r="1775" customFormat="false" ht="12.8" hidden="false" customHeight="false" outlineLevel="0" collapsed="false">
      <c r="A1775" s="1" t="n">
        <v>248.58</v>
      </c>
      <c r="B1775" s="1" t="n">
        <v>248.798</v>
      </c>
      <c r="C1775" s="1" t="n">
        <v>885557.94</v>
      </c>
      <c r="D1775" s="1" t="n">
        <v>6556966.67</v>
      </c>
    </row>
    <row r="1776" customFormat="false" ht="12.8" hidden="false" customHeight="false" outlineLevel="0" collapsed="false">
      <c r="A1776" s="1" t="n">
        <v>248.59</v>
      </c>
      <c r="B1776" s="1" t="n">
        <v>248.832</v>
      </c>
      <c r="C1776" s="1" t="n">
        <v>885557.49</v>
      </c>
      <c r="D1776" s="1" t="n">
        <v>6556964.73</v>
      </c>
    </row>
    <row r="1777" customFormat="false" ht="12.8" hidden="false" customHeight="false" outlineLevel="0" collapsed="false">
      <c r="A1777" s="1" t="n">
        <v>248.6</v>
      </c>
      <c r="B1777" s="1" t="n">
        <v>248.859</v>
      </c>
      <c r="C1777" s="1" t="n">
        <v>885557.03</v>
      </c>
      <c r="D1777" s="1" t="n">
        <v>6556962.8</v>
      </c>
    </row>
    <row r="1778" customFormat="false" ht="12.8" hidden="false" customHeight="false" outlineLevel="0" collapsed="false">
      <c r="A1778" s="1" t="n">
        <v>248.59</v>
      </c>
      <c r="B1778" s="1" t="n">
        <v>248.859</v>
      </c>
      <c r="C1778" s="1" t="n">
        <v>885556.58</v>
      </c>
      <c r="D1778" s="1" t="n">
        <v>6556960.86</v>
      </c>
    </row>
    <row r="1779" customFormat="false" ht="12.8" hidden="false" customHeight="false" outlineLevel="0" collapsed="false">
      <c r="A1779" s="1" t="n">
        <v>248.59</v>
      </c>
      <c r="B1779" s="1" t="n">
        <v>248.859</v>
      </c>
      <c r="C1779" s="1" t="n">
        <v>885556.12</v>
      </c>
      <c r="D1779" s="1" t="n">
        <v>6556958.93</v>
      </c>
    </row>
    <row r="1780" customFormat="false" ht="12.8" hidden="false" customHeight="false" outlineLevel="0" collapsed="false">
      <c r="A1780" s="1" t="n">
        <v>248.59</v>
      </c>
      <c r="B1780" s="1" t="n">
        <v>248.871</v>
      </c>
      <c r="C1780" s="1" t="n">
        <v>885555.67</v>
      </c>
      <c r="D1780" s="1" t="n">
        <v>6556956.99</v>
      </c>
    </row>
    <row r="1781" customFormat="false" ht="12.8" hidden="false" customHeight="false" outlineLevel="0" collapsed="false">
      <c r="A1781" s="1" t="n">
        <v>248.59</v>
      </c>
      <c r="B1781" s="1" t="n">
        <v>248.871</v>
      </c>
      <c r="C1781" s="1" t="n">
        <v>885555.21</v>
      </c>
      <c r="D1781" s="1" t="n">
        <v>6556955.06</v>
      </c>
    </row>
    <row r="1782" customFormat="false" ht="12.8" hidden="false" customHeight="false" outlineLevel="0" collapsed="false">
      <c r="A1782" s="1" t="n">
        <v>248.6</v>
      </c>
      <c r="B1782" s="1" t="n">
        <v>248.857</v>
      </c>
      <c r="C1782" s="1" t="n">
        <v>885554.75</v>
      </c>
      <c r="D1782" s="1" t="n">
        <v>6556953.12</v>
      </c>
    </row>
    <row r="1783" customFormat="false" ht="12.8" hidden="false" customHeight="false" outlineLevel="0" collapsed="false">
      <c r="A1783" s="1" t="n">
        <v>248.59</v>
      </c>
      <c r="B1783" s="1" t="n">
        <v>248.857</v>
      </c>
      <c r="C1783" s="1" t="n">
        <v>885554.3</v>
      </c>
      <c r="D1783" s="1" t="n">
        <v>6556951.19</v>
      </c>
    </row>
    <row r="1784" customFormat="false" ht="12.8" hidden="false" customHeight="false" outlineLevel="0" collapsed="false">
      <c r="A1784" s="1" t="n">
        <v>248.58</v>
      </c>
      <c r="B1784" s="1" t="n">
        <v>248.882</v>
      </c>
      <c r="C1784" s="1" t="n">
        <v>885553.84</v>
      </c>
      <c r="D1784" s="1" t="n">
        <v>6556949.25</v>
      </c>
    </row>
    <row r="1785" customFormat="false" ht="12.8" hidden="false" customHeight="false" outlineLevel="0" collapsed="false">
      <c r="A1785" s="1" t="n">
        <v>248.57</v>
      </c>
      <c r="B1785" s="1" t="n">
        <v>248.863</v>
      </c>
      <c r="C1785" s="1" t="n">
        <v>885553.39</v>
      </c>
      <c r="D1785" s="1" t="n">
        <v>6556947.32</v>
      </c>
    </row>
    <row r="1786" customFormat="false" ht="12.8" hidden="false" customHeight="false" outlineLevel="0" collapsed="false">
      <c r="A1786" s="1" t="n">
        <v>248.56</v>
      </c>
      <c r="B1786" s="1" t="n">
        <v>248.863</v>
      </c>
      <c r="C1786" s="1" t="n">
        <v>885552.93</v>
      </c>
      <c r="D1786" s="1" t="n">
        <v>6556945.38</v>
      </c>
    </row>
    <row r="1787" customFormat="false" ht="12.8" hidden="false" customHeight="false" outlineLevel="0" collapsed="false">
      <c r="A1787" s="1" t="n">
        <v>248.55</v>
      </c>
      <c r="B1787" s="1" t="n">
        <v>248.819</v>
      </c>
      <c r="C1787" s="1" t="n">
        <v>885552.48</v>
      </c>
      <c r="D1787" s="1" t="n">
        <v>6556943.45</v>
      </c>
    </row>
    <row r="1788" customFormat="false" ht="12.8" hidden="false" customHeight="false" outlineLevel="0" collapsed="false">
      <c r="A1788" s="1" t="n">
        <v>248.54</v>
      </c>
      <c r="B1788" s="1" t="n">
        <v>248.819</v>
      </c>
      <c r="C1788" s="1" t="n">
        <v>885552.02</v>
      </c>
      <c r="D1788" s="1" t="n">
        <v>6556941.51</v>
      </c>
    </row>
    <row r="1789" customFormat="false" ht="12.8" hidden="false" customHeight="false" outlineLevel="0" collapsed="false">
      <c r="A1789" s="1" t="n">
        <v>248.55</v>
      </c>
      <c r="B1789" s="1" t="n">
        <v>248.819</v>
      </c>
      <c r="C1789" s="1" t="n">
        <v>885551.57</v>
      </c>
      <c r="D1789" s="1" t="n">
        <v>6556939.58</v>
      </c>
    </row>
    <row r="1790" customFormat="false" ht="12.8" hidden="false" customHeight="false" outlineLevel="0" collapsed="false">
      <c r="A1790" s="1" t="n">
        <v>248.56</v>
      </c>
      <c r="B1790" s="1" t="n">
        <v>248.83</v>
      </c>
      <c r="C1790" s="1" t="n">
        <v>885551.11</v>
      </c>
      <c r="D1790" s="1" t="n">
        <v>6556937.64</v>
      </c>
    </row>
    <row r="1791" customFormat="false" ht="12.8" hidden="false" customHeight="false" outlineLevel="0" collapsed="false">
      <c r="A1791" s="1" t="n">
        <v>248.58</v>
      </c>
      <c r="B1791" s="1" t="n">
        <v>248.893</v>
      </c>
      <c r="C1791" s="1" t="n">
        <v>885550.66</v>
      </c>
      <c r="D1791" s="1" t="n">
        <v>6556935.71</v>
      </c>
    </row>
    <row r="1792" customFormat="false" ht="12.8" hidden="false" customHeight="false" outlineLevel="0" collapsed="false">
      <c r="A1792" s="1" t="n">
        <v>248.59</v>
      </c>
      <c r="B1792" s="1" t="n">
        <v>248.893</v>
      </c>
      <c r="C1792" s="1" t="n">
        <v>885550.2</v>
      </c>
      <c r="D1792" s="1" t="n">
        <v>6556933.77</v>
      </c>
    </row>
    <row r="1793" customFormat="false" ht="12.8" hidden="false" customHeight="false" outlineLevel="0" collapsed="false">
      <c r="A1793" s="1" t="n">
        <v>248.6</v>
      </c>
      <c r="B1793" s="1" t="n">
        <v>248.83</v>
      </c>
      <c r="C1793" s="1" t="n">
        <v>885549.75</v>
      </c>
      <c r="D1793" s="1" t="n">
        <v>6556931.84</v>
      </c>
    </row>
    <row r="1794" customFormat="false" ht="12.8" hidden="false" customHeight="false" outlineLevel="0" collapsed="false">
      <c r="A1794" s="1" t="n">
        <v>248.6</v>
      </c>
      <c r="B1794" s="1" t="n">
        <v>248.83</v>
      </c>
      <c r="C1794" s="1" t="n">
        <v>885549.29</v>
      </c>
      <c r="D1794" s="1" t="n">
        <v>6556929.91</v>
      </c>
    </row>
    <row r="1795" customFormat="false" ht="12.8" hidden="false" customHeight="false" outlineLevel="0" collapsed="false">
      <c r="A1795" s="1" t="n">
        <v>248.6</v>
      </c>
      <c r="B1795" s="1" t="n">
        <v>248.843</v>
      </c>
      <c r="C1795" s="1" t="n">
        <v>885548.84</v>
      </c>
      <c r="D1795" s="1" t="n">
        <v>6556927.97</v>
      </c>
    </row>
    <row r="1796" customFormat="false" ht="12.8" hidden="false" customHeight="false" outlineLevel="0" collapsed="false">
      <c r="A1796" s="1" t="n">
        <v>248.6</v>
      </c>
      <c r="B1796" s="1" t="n">
        <v>248.892</v>
      </c>
      <c r="C1796" s="1" t="n">
        <v>885548.38</v>
      </c>
      <c r="D1796" s="1" t="n">
        <v>6556926.04</v>
      </c>
    </row>
    <row r="1797" customFormat="false" ht="12.8" hidden="false" customHeight="false" outlineLevel="0" collapsed="false">
      <c r="A1797" s="1" t="n">
        <v>248.6</v>
      </c>
      <c r="B1797" s="1" t="n">
        <v>248.857</v>
      </c>
      <c r="C1797" s="1" t="n">
        <v>885547.93</v>
      </c>
      <c r="D1797" s="1" t="n">
        <v>6556924.1</v>
      </c>
    </row>
    <row r="1798" customFormat="false" ht="12.8" hidden="false" customHeight="false" outlineLevel="0" collapsed="false">
      <c r="A1798" s="1" t="n">
        <v>248.6</v>
      </c>
      <c r="B1798" s="1" t="n">
        <v>248.877</v>
      </c>
      <c r="C1798" s="1" t="n">
        <v>885547.47</v>
      </c>
      <c r="D1798" s="1" t="n">
        <v>6556922.17</v>
      </c>
    </row>
    <row r="1799" customFormat="false" ht="12.8" hidden="false" customHeight="false" outlineLevel="0" collapsed="false">
      <c r="A1799" s="1" t="n">
        <v>248.6</v>
      </c>
      <c r="B1799" s="1" t="n">
        <v>248.877</v>
      </c>
      <c r="C1799" s="1" t="n">
        <v>885547.02</v>
      </c>
      <c r="D1799" s="1" t="n">
        <v>6556920.23</v>
      </c>
    </row>
    <row r="1800" customFormat="false" ht="12.8" hidden="false" customHeight="false" outlineLevel="0" collapsed="false">
      <c r="A1800" s="1" t="n">
        <v>248.61</v>
      </c>
      <c r="B1800" s="1" t="n">
        <v>248.9</v>
      </c>
      <c r="C1800" s="1" t="n">
        <v>885546.56</v>
      </c>
      <c r="D1800" s="1" t="n">
        <v>6556918.3</v>
      </c>
    </row>
    <row r="1801" customFormat="false" ht="12.8" hidden="false" customHeight="false" outlineLevel="0" collapsed="false">
      <c r="A1801" s="1" t="n">
        <v>248.62</v>
      </c>
      <c r="B1801" s="1" t="n">
        <v>248.9</v>
      </c>
      <c r="C1801" s="1" t="n">
        <v>885546.1</v>
      </c>
      <c r="D1801" s="1" t="n">
        <v>6556916.36</v>
      </c>
    </row>
    <row r="1802" customFormat="false" ht="12.8" hidden="false" customHeight="false" outlineLevel="0" collapsed="false">
      <c r="A1802" s="1" t="n">
        <v>248.66</v>
      </c>
      <c r="B1802" s="1" t="n">
        <v>248.843</v>
      </c>
      <c r="C1802" s="1" t="n">
        <v>885545.65</v>
      </c>
      <c r="D1802" s="1" t="n">
        <v>6556914.43</v>
      </c>
    </row>
    <row r="1803" customFormat="false" ht="12.8" hidden="false" customHeight="false" outlineLevel="0" collapsed="false">
      <c r="A1803" s="1" t="n">
        <v>248.74</v>
      </c>
      <c r="B1803" s="1" t="n">
        <v>248.851</v>
      </c>
      <c r="C1803" s="1" t="n">
        <v>885545.19</v>
      </c>
      <c r="D1803" s="1" t="n">
        <v>6556912.49</v>
      </c>
    </row>
    <row r="1804" customFormat="false" ht="12.8" hidden="false" customHeight="false" outlineLevel="0" collapsed="false">
      <c r="A1804" s="1" t="n">
        <v>248.76</v>
      </c>
      <c r="B1804" s="1" t="n">
        <v>248.851</v>
      </c>
      <c r="C1804" s="1" t="n">
        <v>885544.74</v>
      </c>
      <c r="D1804" s="1" t="n">
        <v>6556910.56</v>
      </c>
    </row>
    <row r="1805" customFormat="false" ht="12.8" hidden="false" customHeight="false" outlineLevel="0" collapsed="false">
      <c r="A1805" s="1" t="n">
        <v>248.79</v>
      </c>
      <c r="B1805" s="1" t="n">
        <v>248.891</v>
      </c>
      <c r="C1805" s="1" t="n">
        <v>885544.28</v>
      </c>
      <c r="D1805" s="1" t="n">
        <v>6556908.62</v>
      </c>
    </row>
    <row r="1806" customFormat="false" ht="12.8" hidden="false" customHeight="false" outlineLevel="0" collapsed="false">
      <c r="A1806" s="1" t="n">
        <v>248.78</v>
      </c>
      <c r="B1806" s="1" t="n">
        <v>248.868</v>
      </c>
      <c r="C1806" s="1" t="n">
        <v>885543.83</v>
      </c>
      <c r="D1806" s="1" t="n">
        <v>6556906.69</v>
      </c>
    </row>
    <row r="1807" customFormat="false" ht="12.8" hidden="false" customHeight="false" outlineLevel="0" collapsed="false">
      <c r="A1807" s="1" t="n">
        <v>248.79</v>
      </c>
      <c r="B1807" s="1" t="n">
        <v>248.907</v>
      </c>
      <c r="C1807" s="1" t="n">
        <v>885543.37</v>
      </c>
      <c r="D1807" s="1" t="n">
        <v>6556904.75</v>
      </c>
    </row>
    <row r="1808" customFormat="false" ht="12.8" hidden="false" customHeight="false" outlineLevel="0" collapsed="false">
      <c r="A1808" s="1" t="n">
        <v>248.78</v>
      </c>
      <c r="B1808" s="1" t="n">
        <v>248.817</v>
      </c>
      <c r="C1808" s="1" t="n">
        <v>885542.92</v>
      </c>
      <c r="D1808" s="1" t="n">
        <v>6556902.82</v>
      </c>
    </row>
    <row r="1809" customFormat="false" ht="12.8" hidden="false" customHeight="false" outlineLevel="0" collapsed="false">
      <c r="A1809" s="1" t="n">
        <v>248.79</v>
      </c>
      <c r="B1809" s="1" t="n">
        <v>248.9</v>
      </c>
      <c r="C1809" s="1" t="n">
        <v>885542.46</v>
      </c>
      <c r="D1809" s="1" t="n">
        <v>6556900.88</v>
      </c>
    </row>
    <row r="1810" customFormat="false" ht="12.8" hidden="false" customHeight="false" outlineLevel="0" collapsed="false">
      <c r="A1810" s="1" t="n">
        <v>248.8</v>
      </c>
      <c r="B1810" s="1" t="n">
        <v>248.9</v>
      </c>
      <c r="C1810" s="1" t="n">
        <v>885542.01</v>
      </c>
      <c r="D1810" s="1" t="n">
        <v>6556898.95</v>
      </c>
    </row>
    <row r="1811" customFormat="false" ht="12.8" hidden="false" customHeight="false" outlineLevel="0" collapsed="false">
      <c r="A1811" s="1" t="n">
        <v>248.78</v>
      </c>
      <c r="B1811" s="1" t="n">
        <v>248.846</v>
      </c>
      <c r="C1811" s="1" t="n">
        <v>885541.55</v>
      </c>
      <c r="D1811" s="1" t="n">
        <v>6556897.01</v>
      </c>
    </row>
    <row r="1812" customFormat="false" ht="12.8" hidden="false" customHeight="false" outlineLevel="0" collapsed="false">
      <c r="A1812" s="1" t="n">
        <v>248.79</v>
      </c>
      <c r="B1812" s="1" t="n">
        <v>248.877</v>
      </c>
      <c r="C1812" s="1" t="n">
        <v>885541.1</v>
      </c>
      <c r="D1812" s="1" t="n">
        <v>6556895.08</v>
      </c>
    </row>
    <row r="1813" customFormat="false" ht="12.8" hidden="false" customHeight="false" outlineLevel="0" collapsed="false">
      <c r="A1813" s="1" t="n">
        <v>248.77</v>
      </c>
      <c r="B1813" s="1" t="n">
        <v>248.851</v>
      </c>
      <c r="C1813" s="1" t="n">
        <v>885540.64</v>
      </c>
      <c r="D1813" s="1" t="n">
        <v>6556893.14</v>
      </c>
    </row>
    <row r="1814" customFormat="false" ht="12.8" hidden="false" customHeight="false" outlineLevel="0" collapsed="false">
      <c r="A1814" s="1" t="n">
        <v>248.79</v>
      </c>
      <c r="B1814" s="1" t="n">
        <v>248.851</v>
      </c>
      <c r="C1814" s="1" t="n">
        <v>885540.19</v>
      </c>
      <c r="D1814" s="1" t="n">
        <v>6556891.21</v>
      </c>
    </row>
    <row r="1815" customFormat="false" ht="12.8" hidden="false" customHeight="false" outlineLevel="0" collapsed="false">
      <c r="A1815" s="1" t="n">
        <v>248.76</v>
      </c>
      <c r="B1815" s="1" t="n">
        <v>248.861</v>
      </c>
      <c r="C1815" s="1" t="n">
        <v>885539.73</v>
      </c>
      <c r="D1815" s="1" t="n">
        <v>6556889.27</v>
      </c>
    </row>
    <row r="1816" customFormat="false" ht="12.8" hidden="false" customHeight="false" outlineLevel="0" collapsed="false">
      <c r="A1816" s="1" t="n">
        <v>248.75</v>
      </c>
      <c r="B1816" s="1" t="n">
        <v>248.844</v>
      </c>
      <c r="C1816" s="1" t="n">
        <v>885539.28</v>
      </c>
      <c r="D1816" s="1" t="n">
        <v>6556887.34</v>
      </c>
    </row>
    <row r="1817" customFormat="false" ht="12.8" hidden="false" customHeight="false" outlineLevel="0" collapsed="false">
      <c r="A1817" s="1" t="n">
        <v>248.73</v>
      </c>
      <c r="B1817" s="1" t="n">
        <v>248.878</v>
      </c>
      <c r="C1817" s="1" t="n">
        <v>885538.82</v>
      </c>
      <c r="D1817" s="1" t="n">
        <v>6556885.4</v>
      </c>
    </row>
    <row r="1818" customFormat="false" ht="12.8" hidden="false" customHeight="false" outlineLevel="0" collapsed="false">
      <c r="A1818" s="1" t="n">
        <v>248.75</v>
      </c>
      <c r="B1818" s="1" t="n">
        <v>248.852</v>
      </c>
      <c r="C1818" s="1" t="n">
        <v>885538.37</v>
      </c>
      <c r="D1818" s="1" t="n">
        <v>6556883.47</v>
      </c>
    </row>
    <row r="1819" customFormat="false" ht="12.8" hidden="false" customHeight="false" outlineLevel="0" collapsed="false">
      <c r="A1819" s="1" t="n">
        <v>248.73</v>
      </c>
      <c r="B1819" s="1" t="n">
        <v>248.86</v>
      </c>
      <c r="C1819" s="1" t="n">
        <v>885537.91</v>
      </c>
      <c r="D1819" s="1" t="n">
        <v>6556881.53</v>
      </c>
    </row>
    <row r="1820" customFormat="false" ht="12.8" hidden="false" customHeight="false" outlineLevel="0" collapsed="false">
      <c r="A1820" s="1" t="n">
        <v>248.81</v>
      </c>
      <c r="B1820" s="1" t="n">
        <v>248.869</v>
      </c>
      <c r="C1820" s="1" t="n">
        <v>885537.45</v>
      </c>
      <c r="D1820" s="1" t="n">
        <v>6556879.6</v>
      </c>
    </row>
    <row r="1821" customFormat="false" ht="12.8" hidden="false" customHeight="false" outlineLevel="0" collapsed="false">
      <c r="A1821" s="1" t="n">
        <v>248.93</v>
      </c>
      <c r="B1821" s="1" t="n">
        <v>248.837</v>
      </c>
      <c r="C1821" s="1" t="n">
        <v>885537</v>
      </c>
      <c r="D1821" s="1" t="n">
        <v>6556877.66</v>
      </c>
    </row>
    <row r="1822" customFormat="false" ht="12.8" hidden="false" customHeight="false" outlineLevel="0" collapsed="false">
      <c r="A1822" s="1" t="n">
        <v>248.94</v>
      </c>
      <c r="B1822" s="1" t="n">
        <v>248.866</v>
      </c>
      <c r="C1822" s="1" t="n">
        <v>885536.54</v>
      </c>
      <c r="D1822" s="1" t="n">
        <v>6556875.73</v>
      </c>
    </row>
    <row r="1823" customFormat="false" ht="12.8" hidden="false" customHeight="false" outlineLevel="0" collapsed="false">
      <c r="A1823" s="1" t="n">
        <v>248.94</v>
      </c>
      <c r="B1823" s="1" t="n">
        <v>248.846</v>
      </c>
      <c r="C1823" s="1" t="n">
        <v>885536.09</v>
      </c>
      <c r="D1823" s="1" t="n">
        <v>6556873.79</v>
      </c>
    </row>
    <row r="1824" customFormat="false" ht="12.8" hidden="false" customHeight="false" outlineLevel="0" collapsed="false">
      <c r="A1824" s="1" t="n">
        <v>248.94</v>
      </c>
      <c r="B1824" s="1" t="n">
        <v>248.883</v>
      </c>
      <c r="C1824" s="1" t="n">
        <v>885535.63</v>
      </c>
      <c r="D1824" s="1" t="n">
        <v>6556871.86</v>
      </c>
    </row>
    <row r="1825" customFormat="false" ht="12.8" hidden="false" customHeight="false" outlineLevel="0" collapsed="false">
      <c r="A1825" s="1" t="n">
        <v>248.94</v>
      </c>
      <c r="B1825" s="1" t="n">
        <v>248.859</v>
      </c>
      <c r="C1825" s="1" t="n">
        <v>885535.18</v>
      </c>
      <c r="D1825" s="1" t="n">
        <v>6556869.92</v>
      </c>
    </row>
    <row r="1826" customFormat="false" ht="12.8" hidden="false" customHeight="false" outlineLevel="0" collapsed="false">
      <c r="A1826" s="1" t="n">
        <v>248.94</v>
      </c>
      <c r="B1826" s="1" t="n">
        <v>248.86</v>
      </c>
      <c r="C1826" s="1" t="n">
        <v>885534.72</v>
      </c>
      <c r="D1826" s="1" t="n">
        <v>6556867.99</v>
      </c>
    </row>
    <row r="1827" customFormat="false" ht="12.8" hidden="false" customHeight="false" outlineLevel="0" collapsed="false">
      <c r="A1827" s="1" t="n">
        <v>248.94</v>
      </c>
      <c r="B1827" s="1" t="n">
        <v>248.784</v>
      </c>
      <c r="C1827" s="1" t="n">
        <v>885534.27</v>
      </c>
      <c r="D1827" s="1" t="n">
        <v>6556866.05</v>
      </c>
    </row>
    <row r="1828" customFormat="false" ht="12.8" hidden="false" customHeight="false" outlineLevel="0" collapsed="false">
      <c r="A1828" s="1" t="n">
        <v>248.94</v>
      </c>
      <c r="B1828" s="1" t="n">
        <v>248.827</v>
      </c>
      <c r="C1828" s="1" t="n">
        <v>885533.81</v>
      </c>
      <c r="D1828" s="1" t="n">
        <v>6556864.12</v>
      </c>
    </row>
    <row r="1829" customFormat="false" ht="12.8" hidden="false" customHeight="false" outlineLevel="0" collapsed="false">
      <c r="A1829" s="1" t="n">
        <v>248.94</v>
      </c>
      <c r="B1829" s="1" t="n">
        <v>248.827</v>
      </c>
      <c r="C1829" s="1" t="n">
        <v>885533.36</v>
      </c>
      <c r="D1829" s="1" t="n">
        <v>6556862.18</v>
      </c>
    </row>
    <row r="1830" customFormat="false" ht="12.8" hidden="false" customHeight="false" outlineLevel="0" collapsed="false">
      <c r="A1830" s="1" t="n">
        <v>248.94</v>
      </c>
      <c r="B1830" s="1" t="n">
        <v>248.869</v>
      </c>
      <c r="C1830" s="1" t="n">
        <v>885532.9</v>
      </c>
      <c r="D1830" s="1" t="n">
        <v>6556860.25</v>
      </c>
    </row>
    <row r="1831" customFormat="false" ht="12.8" hidden="false" customHeight="false" outlineLevel="0" collapsed="false">
      <c r="A1831" s="1" t="n">
        <v>248.93</v>
      </c>
      <c r="B1831" s="1" t="n">
        <v>248.888</v>
      </c>
      <c r="C1831" s="1" t="n">
        <v>885532.45</v>
      </c>
      <c r="D1831" s="1" t="n">
        <v>6556858.31</v>
      </c>
    </row>
    <row r="1832" customFormat="false" ht="12.8" hidden="false" customHeight="false" outlineLevel="0" collapsed="false">
      <c r="A1832" s="1" t="n">
        <v>248.87</v>
      </c>
      <c r="B1832" s="1" t="n">
        <v>248.875</v>
      </c>
      <c r="C1832" s="1" t="n">
        <v>885531.99</v>
      </c>
      <c r="D1832" s="1" t="n">
        <v>6556856.38</v>
      </c>
    </row>
    <row r="1833" customFormat="false" ht="12.8" hidden="false" customHeight="false" outlineLevel="0" collapsed="false">
      <c r="A1833" s="1" t="n">
        <v>248.79</v>
      </c>
      <c r="B1833" s="1" t="n">
        <v>248.831</v>
      </c>
      <c r="C1833" s="1" t="n">
        <v>885531.54</v>
      </c>
      <c r="D1833" s="1" t="n">
        <v>6556854.44</v>
      </c>
    </row>
    <row r="1834" customFormat="false" ht="12.8" hidden="false" customHeight="false" outlineLevel="0" collapsed="false">
      <c r="A1834" s="1" t="n">
        <v>248.8</v>
      </c>
      <c r="B1834" s="1" t="n">
        <v>248.843</v>
      </c>
      <c r="C1834" s="1" t="n">
        <v>885531.08</v>
      </c>
      <c r="D1834" s="1" t="n">
        <v>6556852.51</v>
      </c>
    </row>
    <row r="1835" customFormat="false" ht="12.8" hidden="false" customHeight="false" outlineLevel="0" collapsed="false">
      <c r="A1835" s="1" t="n">
        <v>248.87</v>
      </c>
      <c r="B1835" s="1" t="n">
        <v>248.843</v>
      </c>
      <c r="C1835" s="1" t="n">
        <v>885530.63</v>
      </c>
      <c r="D1835" s="1" t="n">
        <v>6556850.57</v>
      </c>
    </row>
    <row r="1836" customFormat="false" ht="12.8" hidden="false" customHeight="false" outlineLevel="0" collapsed="false">
      <c r="A1836" s="1" t="n">
        <v>248.9</v>
      </c>
      <c r="B1836" s="1" t="n">
        <v>248.914</v>
      </c>
      <c r="C1836" s="1" t="n">
        <v>885530.17</v>
      </c>
      <c r="D1836" s="1" t="n">
        <v>6556848.64</v>
      </c>
    </row>
    <row r="1837" customFormat="false" ht="12.8" hidden="false" customHeight="false" outlineLevel="0" collapsed="false">
      <c r="A1837" s="1" t="n">
        <v>248.94</v>
      </c>
      <c r="B1837" s="1" t="n">
        <v>248.898</v>
      </c>
      <c r="C1837" s="1" t="n">
        <v>885529.72</v>
      </c>
      <c r="D1837" s="1" t="n">
        <v>6556846.7</v>
      </c>
    </row>
    <row r="1838" customFormat="false" ht="12.8" hidden="false" customHeight="false" outlineLevel="0" collapsed="false">
      <c r="A1838" s="1" t="n">
        <v>248.94</v>
      </c>
      <c r="B1838" s="1" t="n">
        <v>248.898</v>
      </c>
      <c r="C1838" s="1" t="n">
        <v>885529.26</v>
      </c>
      <c r="D1838" s="1" t="n">
        <v>6556844.77</v>
      </c>
    </row>
    <row r="1839" customFormat="false" ht="12.8" hidden="false" customHeight="false" outlineLevel="0" collapsed="false">
      <c r="A1839" s="1" t="n">
        <v>248.94</v>
      </c>
      <c r="B1839" s="1" t="n">
        <v>248.833</v>
      </c>
      <c r="C1839" s="1" t="n">
        <v>885528.8</v>
      </c>
      <c r="D1839" s="1" t="n">
        <v>6556842.84</v>
      </c>
    </row>
    <row r="1840" customFormat="false" ht="12.8" hidden="false" customHeight="false" outlineLevel="0" collapsed="false">
      <c r="A1840" s="1" t="n">
        <v>248.94</v>
      </c>
      <c r="B1840" s="1" t="n">
        <v>248.874</v>
      </c>
      <c r="C1840" s="1" t="n">
        <v>885528.35</v>
      </c>
      <c r="D1840" s="1" t="n">
        <v>6556840.9</v>
      </c>
    </row>
    <row r="1841" customFormat="false" ht="12.8" hidden="false" customHeight="false" outlineLevel="0" collapsed="false">
      <c r="A1841" s="1" t="n">
        <v>248.94</v>
      </c>
      <c r="B1841" s="1" t="n">
        <v>248.847</v>
      </c>
      <c r="C1841" s="1" t="n">
        <v>885527.89</v>
      </c>
      <c r="D1841" s="1" t="n">
        <v>6556838.97</v>
      </c>
    </row>
    <row r="1842" customFormat="false" ht="12.8" hidden="false" customHeight="false" outlineLevel="0" collapsed="false">
      <c r="A1842" s="1" t="n">
        <v>248.94</v>
      </c>
      <c r="B1842" s="1" t="n">
        <v>248.816</v>
      </c>
      <c r="C1842" s="1" t="n">
        <v>885527.44</v>
      </c>
      <c r="D1842" s="1" t="n">
        <v>6556837.03</v>
      </c>
    </row>
    <row r="1843" customFormat="false" ht="12.8" hidden="false" customHeight="false" outlineLevel="0" collapsed="false">
      <c r="A1843" s="1" t="n">
        <v>248.94</v>
      </c>
      <c r="B1843" s="1" t="n">
        <v>248.866</v>
      </c>
      <c r="C1843" s="1" t="n">
        <v>885526.98</v>
      </c>
      <c r="D1843" s="1" t="n">
        <v>6556835.1</v>
      </c>
    </row>
    <row r="1844" customFormat="false" ht="12.8" hidden="false" customHeight="false" outlineLevel="0" collapsed="false">
      <c r="A1844" s="1" t="n">
        <v>248.93</v>
      </c>
      <c r="B1844" s="1" t="n">
        <v>248.789</v>
      </c>
      <c r="C1844" s="1" t="n">
        <v>885526.53</v>
      </c>
      <c r="D1844" s="1" t="n">
        <v>6556833.16</v>
      </c>
    </row>
    <row r="1845" customFormat="false" ht="12.8" hidden="false" customHeight="false" outlineLevel="0" collapsed="false">
      <c r="A1845" s="1" t="n">
        <v>248.92</v>
      </c>
      <c r="B1845" s="1" t="n">
        <v>248.85</v>
      </c>
      <c r="C1845" s="1" t="n">
        <v>885526.07</v>
      </c>
      <c r="D1845" s="1" t="n">
        <v>6556831.23</v>
      </c>
    </row>
    <row r="1846" customFormat="false" ht="12.8" hidden="false" customHeight="false" outlineLevel="0" collapsed="false">
      <c r="A1846" s="1" t="n">
        <v>248.92</v>
      </c>
      <c r="B1846" s="1" t="n">
        <v>248.85</v>
      </c>
      <c r="C1846" s="1" t="n">
        <v>885525.19</v>
      </c>
      <c r="D1846" s="1" t="n">
        <v>6556829.46</v>
      </c>
    </row>
    <row r="1847" customFormat="false" ht="12.8" hidden="false" customHeight="false" outlineLevel="0" collapsed="false">
      <c r="A1847" s="1" t="n">
        <v>248.92</v>
      </c>
      <c r="B1847" s="1" t="n">
        <v>248.879</v>
      </c>
      <c r="C1847" s="1" t="n">
        <v>885524.3</v>
      </c>
      <c r="D1847" s="1" t="n">
        <v>6556827.69</v>
      </c>
    </row>
    <row r="1848" customFormat="false" ht="12.8" hidden="false" customHeight="false" outlineLevel="0" collapsed="false">
      <c r="A1848" s="1" t="n">
        <v>248.91</v>
      </c>
      <c r="B1848" s="1" t="n">
        <v>248.85</v>
      </c>
      <c r="C1848" s="1" t="n">
        <v>885523.42</v>
      </c>
      <c r="D1848" s="1" t="n">
        <v>6556825.92</v>
      </c>
    </row>
    <row r="1849" customFormat="false" ht="12.8" hidden="false" customHeight="false" outlineLevel="0" collapsed="false">
      <c r="A1849" s="1" t="n">
        <v>248.9</v>
      </c>
      <c r="B1849" s="1" t="n">
        <v>248.911</v>
      </c>
      <c r="C1849" s="1" t="n">
        <v>885522.54</v>
      </c>
      <c r="D1849" s="1" t="n">
        <v>6556824.15</v>
      </c>
    </row>
    <row r="1850" customFormat="false" ht="12.8" hidden="false" customHeight="false" outlineLevel="0" collapsed="false">
      <c r="A1850" s="1" t="n">
        <v>248.89</v>
      </c>
      <c r="B1850" s="1" t="n">
        <v>248.885</v>
      </c>
      <c r="C1850" s="1" t="n">
        <v>885521.65</v>
      </c>
      <c r="D1850" s="1" t="n">
        <v>6556822.39</v>
      </c>
    </row>
    <row r="1851" customFormat="false" ht="12.8" hidden="false" customHeight="false" outlineLevel="0" collapsed="false">
      <c r="A1851" s="1" t="n">
        <v>248.88</v>
      </c>
      <c r="B1851" s="1" t="n">
        <v>248.863</v>
      </c>
      <c r="C1851" s="1" t="n">
        <v>885520.77</v>
      </c>
      <c r="D1851" s="1" t="n">
        <v>6556820.62</v>
      </c>
    </row>
    <row r="1852" customFormat="false" ht="12.8" hidden="false" customHeight="false" outlineLevel="0" collapsed="false">
      <c r="A1852" s="1" t="n">
        <v>248.86</v>
      </c>
      <c r="B1852" s="1" t="n">
        <v>248.892</v>
      </c>
      <c r="C1852" s="1" t="n">
        <v>885519.88</v>
      </c>
      <c r="D1852" s="1" t="n">
        <v>6556818.85</v>
      </c>
    </row>
    <row r="1853" customFormat="false" ht="12.8" hidden="false" customHeight="false" outlineLevel="0" collapsed="false">
      <c r="A1853" s="1" t="n">
        <v>248.85</v>
      </c>
      <c r="B1853" s="1" t="n">
        <v>248.853</v>
      </c>
      <c r="C1853" s="1" t="n">
        <v>885519</v>
      </c>
      <c r="D1853" s="1" t="n">
        <v>6556817.08</v>
      </c>
    </row>
    <row r="1854" customFormat="false" ht="12.8" hidden="false" customHeight="false" outlineLevel="0" collapsed="false">
      <c r="A1854" s="1" t="n">
        <v>248.85</v>
      </c>
      <c r="B1854" s="1" t="n">
        <v>248.922</v>
      </c>
      <c r="C1854" s="1" t="n">
        <v>885518.12</v>
      </c>
      <c r="D1854" s="1" t="n">
        <v>6556815.31</v>
      </c>
    </row>
    <row r="1855" customFormat="false" ht="12.8" hidden="false" customHeight="false" outlineLevel="0" collapsed="false">
      <c r="A1855" s="1" t="n">
        <v>248.84</v>
      </c>
      <c r="B1855" s="1" t="n">
        <v>248.921</v>
      </c>
      <c r="C1855" s="1" t="n">
        <v>885517.23</v>
      </c>
      <c r="D1855" s="1" t="n">
        <v>6556813.55</v>
      </c>
    </row>
    <row r="1856" customFormat="false" ht="12.8" hidden="false" customHeight="false" outlineLevel="0" collapsed="false">
      <c r="A1856" s="1" t="n">
        <v>248.84</v>
      </c>
      <c r="B1856" s="1" t="n">
        <v>248.865</v>
      </c>
      <c r="C1856" s="1" t="n">
        <v>885516.35</v>
      </c>
      <c r="D1856" s="1" t="n">
        <v>6556811.78</v>
      </c>
    </row>
    <row r="1857" customFormat="false" ht="12.8" hidden="false" customHeight="false" outlineLevel="0" collapsed="false">
      <c r="A1857" s="1" t="n">
        <v>248.84</v>
      </c>
      <c r="B1857" s="1" t="n">
        <v>248.873</v>
      </c>
      <c r="C1857" s="1" t="n">
        <v>885515.46</v>
      </c>
      <c r="D1857" s="1" t="n">
        <v>6556810.01</v>
      </c>
    </row>
    <row r="1858" customFormat="false" ht="12.8" hidden="false" customHeight="false" outlineLevel="0" collapsed="false">
      <c r="A1858" s="1" t="n">
        <v>248.83</v>
      </c>
      <c r="B1858" s="1" t="n">
        <v>248.896</v>
      </c>
      <c r="C1858" s="1" t="n">
        <v>885514.58</v>
      </c>
      <c r="D1858" s="1" t="n">
        <v>6556808.24</v>
      </c>
    </row>
    <row r="1859" customFormat="false" ht="12.8" hidden="false" customHeight="false" outlineLevel="0" collapsed="false">
      <c r="A1859" s="1" t="n">
        <v>248.82</v>
      </c>
      <c r="B1859" s="1" t="n">
        <v>248.879</v>
      </c>
      <c r="C1859" s="1" t="n">
        <v>885513.7</v>
      </c>
      <c r="D1859" s="1" t="n">
        <v>6556806.47</v>
      </c>
    </row>
    <row r="1860" customFormat="false" ht="12.8" hidden="false" customHeight="false" outlineLevel="0" collapsed="false">
      <c r="A1860" s="1" t="n">
        <v>248.81</v>
      </c>
      <c r="B1860" s="1" t="n">
        <v>248.879</v>
      </c>
      <c r="C1860" s="1" t="n">
        <v>885512.81</v>
      </c>
      <c r="D1860" s="1" t="n">
        <v>6556804.7</v>
      </c>
    </row>
    <row r="1861" customFormat="false" ht="12.8" hidden="false" customHeight="false" outlineLevel="0" collapsed="false">
      <c r="A1861" s="1" t="n">
        <v>248.8</v>
      </c>
      <c r="B1861" s="1" t="n">
        <v>248.879</v>
      </c>
      <c r="C1861" s="1" t="n">
        <v>885511.93</v>
      </c>
      <c r="D1861" s="1" t="n">
        <v>6556802.94</v>
      </c>
    </row>
    <row r="1862" customFormat="false" ht="12.8" hidden="false" customHeight="false" outlineLevel="0" collapsed="false">
      <c r="A1862" s="1" t="n">
        <v>248.78</v>
      </c>
      <c r="B1862" s="1" t="n">
        <v>248.941</v>
      </c>
      <c r="C1862" s="1" t="n">
        <v>885511.04</v>
      </c>
      <c r="D1862" s="1" t="n">
        <v>6556801.17</v>
      </c>
    </row>
    <row r="1863" customFormat="false" ht="12.8" hidden="false" customHeight="false" outlineLevel="0" collapsed="false">
      <c r="A1863" s="1" t="n">
        <v>248.77</v>
      </c>
      <c r="B1863" s="1" t="n">
        <v>248.883</v>
      </c>
      <c r="C1863" s="1" t="n">
        <v>885510.16</v>
      </c>
      <c r="D1863" s="1" t="n">
        <v>6556799.4</v>
      </c>
    </row>
    <row r="1864" customFormat="false" ht="12.8" hidden="false" customHeight="false" outlineLevel="0" collapsed="false">
      <c r="A1864" s="1" t="n">
        <v>248.76</v>
      </c>
      <c r="B1864" s="1" t="n">
        <v>248.877</v>
      </c>
      <c r="C1864" s="1" t="n">
        <v>885509.28</v>
      </c>
      <c r="D1864" s="1" t="n">
        <v>6556797.63</v>
      </c>
    </row>
    <row r="1865" customFormat="false" ht="12.8" hidden="false" customHeight="false" outlineLevel="0" collapsed="false">
      <c r="A1865" s="1" t="n">
        <v>248.75</v>
      </c>
      <c r="B1865" s="1" t="n">
        <v>248.877</v>
      </c>
      <c r="C1865" s="1" t="n">
        <v>885508.39</v>
      </c>
      <c r="D1865" s="1" t="n">
        <v>6556795.86</v>
      </c>
    </row>
    <row r="1866" customFormat="false" ht="12.8" hidden="false" customHeight="false" outlineLevel="0" collapsed="false">
      <c r="A1866" s="1" t="n">
        <v>248.76</v>
      </c>
      <c r="B1866" s="1" t="n">
        <v>248.877</v>
      </c>
      <c r="C1866" s="1" t="n">
        <v>885507.51</v>
      </c>
      <c r="D1866" s="1" t="n">
        <v>6556794.1</v>
      </c>
    </row>
    <row r="1867" customFormat="false" ht="12.8" hidden="false" customHeight="false" outlineLevel="0" collapsed="false">
      <c r="A1867" s="1" t="n">
        <v>248.75</v>
      </c>
      <c r="B1867" s="1" t="n">
        <v>248.883</v>
      </c>
      <c r="C1867" s="1" t="n">
        <v>885506.62</v>
      </c>
      <c r="D1867" s="1" t="n">
        <v>6556792.33</v>
      </c>
    </row>
    <row r="1868" customFormat="false" ht="12.8" hidden="false" customHeight="false" outlineLevel="0" collapsed="false">
      <c r="A1868" s="1" t="n">
        <v>248.74</v>
      </c>
      <c r="B1868" s="1" t="n">
        <v>248.883</v>
      </c>
      <c r="C1868" s="1" t="n">
        <v>885505.74</v>
      </c>
      <c r="D1868" s="1" t="n">
        <v>6556790.56</v>
      </c>
    </row>
    <row r="1869" customFormat="false" ht="12.8" hidden="false" customHeight="false" outlineLevel="0" collapsed="false">
      <c r="A1869" s="1" t="n">
        <v>248.73</v>
      </c>
      <c r="B1869" s="1" t="n">
        <v>248.924</v>
      </c>
      <c r="C1869" s="1" t="n">
        <v>885504.86</v>
      </c>
      <c r="D1869" s="1" t="n">
        <v>6556788.79</v>
      </c>
    </row>
    <row r="1870" customFormat="false" ht="12.8" hidden="false" customHeight="false" outlineLevel="0" collapsed="false">
      <c r="A1870" s="1" t="n">
        <v>248.74</v>
      </c>
      <c r="B1870" s="1" t="n">
        <v>248.924</v>
      </c>
      <c r="C1870" s="1" t="n">
        <v>885503.97</v>
      </c>
      <c r="D1870" s="1" t="n">
        <v>6556787.02</v>
      </c>
    </row>
    <row r="1871" customFormat="false" ht="12.8" hidden="false" customHeight="false" outlineLevel="0" collapsed="false">
      <c r="A1871" s="1" t="n">
        <v>248.71</v>
      </c>
      <c r="B1871" s="1" t="n">
        <v>248.892</v>
      </c>
      <c r="C1871" s="1" t="n">
        <v>885503.09</v>
      </c>
      <c r="D1871" s="1" t="n">
        <v>6556785.26</v>
      </c>
    </row>
    <row r="1872" customFormat="false" ht="12.8" hidden="false" customHeight="false" outlineLevel="0" collapsed="false">
      <c r="A1872" s="1" t="n">
        <v>248.69</v>
      </c>
      <c r="B1872" s="1" t="n">
        <v>248.922</v>
      </c>
      <c r="C1872" s="1" t="n">
        <v>885502.2</v>
      </c>
      <c r="D1872" s="1" t="n">
        <v>6556783.49</v>
      </c>
    </row>
    <row r="1873" customFormat="false" ht="12.8" hidden="false" customHeight="false" outlineLevel="0" collapsed="false">
      <c r="A1873" s="1" t="n">
        <v>248.68</v>
      </c>
      <c r="B1873" s="1" t="n">
        <v>248.922</v>
      </c>
      <c r="C1873" s="1" t="n">
        <v>885501.32</v>
      </c>
      <c r="D1873" s="1" t="n">
        <v>6556781.72</v>
      </c>
    </row>
    <row r="1874" customFormat="false" ht="12.8" hidden="false" customHeight="false" outlineLevel="0" collapsed="false">
      <c r="A1874" s="1" t="n">
        <v>248.66</v>
      </c>
      <c r="B1874" s="1" t="n">
        <v>248.912</v>
      </c>
      <c r="C1874" s="1" t="n">
        <v>885500.44</v>
      </c>
      <c r="D1874" s="1" t="n">
        <v>6556779.95</v>
      </c>
    </row>
    <row r="1875" customFormat="false" ht="12.8" hidden="false" customHeight="false" outlineLevel="0" collapsed="false">
      <c r="A1875" s="1" t="n">
        <v>248.66</v>
      </c>
      <c r="B1875" s="1" t="n">
        <v>248.912</v>
      </c>
      <c r="C1875" s="1" t="n">
        <v>885499.55</v>
      </c>
      <c r="D1875" s="1" t="n">
        <v>6556778.18</v>
      </c>
    </row>
    <row r="1876" customFormat="false" ht="12.8" hidden="false" customHeight="false" outlineLevel="0" collapsed="false">
      <c r="A1876" s="1" t="n">
        <v>248.64</v>
      </c>
      <c r="B1876" s="1" t="n">
        <v>248.912</v>
      </c>
      <c r="C1876" s="1" t="n">
        <v>885498.67</v>
      </c>
      <c r="D1876" s="1" t="n">
        <v>6556776.42</v>
      </c>
    </row>
    <row r="1877" customFormat="false" ht="12.8" hidden="false" customHeight="false" outlineLevel="0" collapsed="false">
      <c r="A1877" s="1" t="n">
        <v>248.65</v>
      </c>
      <c r="B1877" s="1" t="n">
        <v>248.912</v>
      </c>
      <c r="C1877" s="1" t="n">
        <v>885497.78</v>
      </c>
      <c r="D1877" s="1" t="n">
        <v>6556774.65</v>
      </c>
    </row>
    <row r="1878" customFormat="false" ht="12.8" hidden="false" customHeight="false" outlineLevel="0" collapsed="false">
      <c r="A1878" s="1" t="n">
        <v>248.66</v>
      </c>
      <c r="B1878" s="1" t="n">
        <v>248.912</v>
      </c>
      <c r="C1878" s="1" t="n">
        <v>885496.9</v>
      </c>
      <c r="D1878" s="1" t="n">
        <v>6556772.88</v>
      </c>
    </row>
    <row r="1879" customFormat="false" ht="12.8" hidden="false" customHeight="false" outlineLevel="0" collapsed="false">
      <c r="A1879" s="1" t="n">
        <v>248.66</v>
      </c>
      <c r="B1879" s="1" t="n">
        <v>0</v>
      </c>
      <c r="C1879" s="1" t="n">
        <v>885496.02</v>
      </c>
      <c r="D1879" s="1" t="n">
        <v>6556771.11</v>
      </c>
    </row>
    <row r="1880" customFormat="false" ht="12.8" hidden="false" customHeight="false" outlineLevel="0" collapsed="false">
      <c r="A1880" s="1" t="n">
        <v>248.66</v>
      </c>
      <c r="B1880" s="1" t="n">
        <v>248.953</v>
      </c>
      <c r="C1880" s="1" t="n">
        <v>885495.13</v>
      </c>
      <c r="D1880" s="1" t="n">
        <v>6556769.34</v>
      </c>
    </row>
    <row r="1881" customFormat="false" ht="12.8" hidden="false" customHeight="false" outlineLevel="0" collapsed="false">
      <c r="A1881" s="1" t="n">
        <v>248.66</v>
      </c>
      <c r="B1881" s="1" t="n">
        <v>248.953</v>
      </c>
      <c r="C1881" s="1" t="n">
        <v>885494.25</v>
      </c>
      <c r="D1881" s="1" t="n">
        <v>6556767.58</v>
      </c>
    </row>
    <row r="1882" customFormat="false" ht="12.8" hidden="false" customHeight="false" outlineLevel="0" collapsed="false">
      <c r="A1882" s="1" t="n">
        <v>248.66</v>
      </c>
      <c r="B1882" s="1" t="n">
        <v>248.953</v>
      </c>
      <c r="C1882" s="1" t="n">
        <v>885493.36</v>
      </c>
      <c r="D1882" s="1" t="n">
        <v>6556765.81</v>
      </c>
    </row>
    <row r="1883" customFormat="false" ht="12.8" hidden="false" customHeight="false" outlineLevel="0" collapsed="false">
      <c r="A1883" s="1" t="n">
        <v>248.68</v>
      </c>
      <c r="B1883" s="1" t="n">
        <v>248.953</v>
      </c>
      <c r="C1883" s="1" t="n">
        <v>885492.48</v>
      </c>
      <c r="D1883" s="1" t="n">
        <v>6556764.04</v>
      </c>
    </row>
    <row r="1884" customFormat="false" ht="12.8" hidden="false" customHeight="false" outlineLevel="0" collapsed="false">
      <c r="A1884" s="1" t="n">
        <v>248.69</v>
      </c>
      <c r="B1884" s="1" t="n">
        <v>248.953</v>
      </c>
      <c r="C1884" s="1" t="n">
        <v>885491.6</v>
      </c>
      <c r="D1884" s="1" t="n">
        <v>6556762.27</v>
      </c>
    </row>
    <row r="1885" customFormat="false" ht="12.8" hidden="false" customHeight="false" outlineLevel="0" collapsed="false">
      <c r="A1885" s="1" t="n">
        <v>248.67</v>
      </c>
      <c r="B1885" s="1" t="n">
        <v>248.926</v>
      </c>
      <c r="C1885" s="1" t="n">
        <v>885490.71</v>
      </c>
      <c r="D1885" s="1" t="n">
        <v>6556760.5</v>
      </c>
    </row>
    <row r="1886" customFormat="false" ht="12.8" hidden="false" customHeight="false" outlineLevel="0" collapsed="false">
      <c r="A1886" s="1" t="n">
        <v>248.66</v>
      </c>
      <c r="B1886" s="1" t="n">
        <v>248.926</v>
      </c>
      <c r="C1886" s="1" t="n">
        <v>885489.83</v>
      </c>
      <c r="D1886" s="1" t="n">
        <v>6556758.74</v>
      </c>
    </row>
    <row r="1887" customFormat="false" ht="12.8" hidden="false" customHeight="false" outlineLevel="0" collapsed="false">
      <c r="A1887" s="1" t="n">
        <v>248.64</v>
      </c>
      <c r="B1887" s="1" t="n">
        <v>248.926</v>
      </c>
      <c r="C1887" s="1" t="n">
        <v>885488.94</v>
      </c>
      <c r="D1887" s="1" t="n">
        <v>6556756.97</v>
      </c>
    </row>
    <row r="1888" customFormat="false" ht="12.8" hidden="false" customHeight="false" outlineLevel="0" collapsed="false">
      <c r="A1888" s="1" t="n">
        <v>248.65</v>
      </c>
      <c r="B1888" s="1" t="n">
        <v>248.926</v>
      </c>
      <c r="C1888" s="1" t="n">
        <v>885488.06</v>
      </c>
      <c r="D1888" s="1" t="n">
        <v>6556755.2</v>
      </c>
    </row>
    <row r="1889" customFormat="false" ht="12.8" hidden="false" customHeight="false" outlineLevel="0" collapsed="false">
      <c r="A1889" s="1" t="n">
        <v>248.64</v>
      </c>
      <c r="B1889" s="1" t="n">
        <v>248.926</v>
      </c>
      <c r="C1889" s="1" t="n">
        <v>885487.18</v>
      </c>
      <c r="D1889" s="1" t="n">
        <v>6556753.43</v>
      </c>
    </row>
    <row r="1890" customFormat="false" ht="12.8" hidden="false" customHeight="false" outlineLevel="0" collapsed="false">
      <c r="A1890" s="1" t="n">
        <v>248.64</v>
      </c>
      <c r="B1890" s="1" t="n">
        <v>248.945</v>
      </c>
      <c r="C1890" s="1" t="n">
        <v>885486.29</v>
      </c>
      <c r="D1890" s="1" t="n">
        <v>6556751.66</v>
      </c>
    </row>
    <row r="1891" customFormat="false" ht="12.8" hidden="false" customHeight="false" outlineLevel="0" collapsed="false">
      <c r="A1891" s="1" t="n">
        <v>248.64</v>
      </c>
      <c r="B1891" s="1" t="n">
        <v>248.954</v>
      </c>
      <c r="C1891" s="1" t="n">
        <v>885485.41</v>
      </c>
      <c r="D1891" s="1" t="n">
        <v>6556749.89</v>
      </c>
    </row>
    <row r="1892" customFormat="false" ht="12.8" hidden="false" customHeight="false" outlineLevel="0" collapsed="false">
      <c r="A1892" s="1" t="n">
        <v>248.64</v>
      </c>
      <c r="B1892" s="1" t="n">
        <v>248.954</v>
      </c>
      <c r="C1892" s="1" t="n">
        <v>885484.52</v>
      </c>
      <c r="D1892" s="1" t="n">
        <v>6556748.13</v>
      </c>
    </row>
    <row r="1893" customFormat="false" ht="12.8" hidden="false" customHeight="false" outlineLevel="0" collapsed="false">
      <c r="A1893" s="1" t="n">
        <v>248.67</v>
      </c>
      <c r="B1893" s="1" t="n">
        <v>248.954</v>
      </c>
      <c r="C1893" s="1" t="n">
        <v>885483.64</v>
      </c>
      <c r="D1893" s="1" t="n">
        <v>6556746.36</v>
      </c>
    </row>
    <row r="1894" customFormat="false" ht="12.8" hidden="false" customHeight="false" outlineLevel="0" collapsed="false">
      <c r="A1894" s="1" t="n">
        <v>248.73</v>
      </c>
      <c r="B1894" s="1" t="n">
        <v>248.931</v>
      </c>
      <c r="C1894" s="1" t="n">
        <v>885482.76</v>
      </c>
      <c r="D1894" s="1" t="n">
        <v>6556744.59</v>
      </c>
    </row>
    <row r="1895" customFormat="false" ht="12.8" hidden="false" customHeight="false" outlineLevel="0" collapsed="false">
      <c r="A1895" s="1" t="n">
        <v>248.79</v>
      </c>
      <c r="B1895" s="1" t="n">
        <v>248.894</v>
      </c>
      <c r="C1895" s="1" t="n">
        <v>885481.87</v>
      </c>
      <c r="D1895" s="1" t="n">
        <v>6556742.82</v>
      </c>
    </row>
    <row r="1896" customFormat="false" ht="12.8" hidden="false" customHeight="false" outlineLevel="0" collapsed="false">
      <c r="A1896" s="1" t="n">
        <v>248.83</v>
      </c>
      <c r="B1896" s="1" t="n">
        <v>248.978</v>
      </c>
      <c r="C1896" s="1" t="n">
        <v>885480.99</v>
      </c>
      <c r="D1896" s="1" t="n">
        <v>6556741.05</v>
      </c>
    </row>
    <row r="1897" customFormat="false" ht="12.8" hidden="false" customHeight="false" outlineLevel="0" collapsed="false">
      <c r="A1897" s="1" t="n">
        <v>248.86</v>
      </c>
      <c r="B1897" s="1" t="n">
        <v>248.923</v>
      </c>
      <c r="C1897" s="1" t="n">
        <v>885480.1</v>
      </c>
      <c r="D1897" s="1" t="n">
        <v>6556739.29</v>
      </c>
    </row>
    <row r="1898" customFormat="false" ht="12.8" hidden="false" customHeight="false" outlineLevel="0" collapsed="false">
      <c r="A1898" s="1" t="n">
        <v>248.91</v>
      </c>
      <c r="B1898" s="1" t="n">
        <v>248.912</v>
      </c>
      <c r="C1898" s="1" t="n">
        <v>885479.22</v>
      </c>
      <c r="D1898" s="1" t="n">
        <v>6556737.52</v>
      </c>
    </row>
    <row r="1899" customFormat="false" ht="12.8" hidden="false" customHeight="false" outlineLevel="0" collapsed="false">
      <c r="A1899" s="1" t="n">
        <v>248.9</v>
      </c>
      <c r="B1899" s="1" t="n">
        <v>248.912</v>
      </c>
      <c r="C1899" s="1" t="n">
        <v>885478.34</v>
      </c>
      <c r="D1899" s="1" t="n">
        <v>6556735.75</v>
      </c>
    </row>
    <row r="1900" customFormat="false" ht="12.8" hidden="false" customHeight="false" outlineLevel="0" collapsed="false">
      <c r="A1900" s="1" t="n">
        <v>248.84</v>
      </c>
      <c r="B1900" s="1" t="n">
        <v>248.929</v>
      </c>
      <c r="C1900" s="1" t="n">
        <v>885477.45</v>
      </c>
      <c r="D1900" s="1" t="n">
        <v>6556733.98</v>
      </c>
    </row>
    <row r="1901" customFormat="false" ht="12.8" hidden="false" customHeight="false" outlineLevel="0" collapsed="false">
      <c r="A1901" s="1" t="n">
        <v>248.83</v>
      </c>
      <c r="B1901" s="1" t="n">
        <v>248.947</v>
      </c>
      <c r="C1901" s="1" t="n">
        <v>885476.57</v>
      </c>
      <c r="D1901" s="1" t="n">
        <v>6556732.21</v>
      </c>
    </row>
    <row r="1902" customFormat="false" ht="12.8" hidden="false" customHeight="false" outlineLevel="0" collapsed="false">
      <c r="A1902" s="1" t="n">
        <v>248.77</v>
      </c>
      <c r="B1902" s="1" t="n">
        <v>248.93</v>
      </c>
      <c r="C1902" s="1" t="n">
        <v>885475.68</v>
      </c>
      <c r="D1902" s="1" t="n">
        <v>6556730.45</v>
      </c>
    </row>
    <row r="1903" customFormat="false" ht="12.8" hidden="false" customHeight="false" outlineLevel="0" collapsed="false">
      <c r="A1903" s="1" t="n">
        <v>248.71</v>
      </c>
      <c r="B1903" s="1" t="n">
        <v>248.908</v>
      </c>
      <c r="C1903" s="1" t="n">
        <v>885474.8</v>
      </c>
      <c r="D1903" s="1" t="n">
        <v>6556728.68</v>
      </c>
    </row>
    <row r="1904" customFormat="false" ht="12.8" hidden="false" customHeight="false" outlineLevel="0" collapsed="false">
      <c r="A1904" s="1" t="n">
        <v>248.62</v>
      </c>
      <c r="B1904" s="1" t="n">
        <v>248.908</v>
      </c>
      <c r="C1904" s="1" t="n">
        <v>885473.91</v>
      </c>
      <c r="D1904" s="1" t="n">
        <v>6556726.91</v>
      </c>
    </row>
    <row r="1905" customFormat="false" ht="12.8" hidden="false" customHeight="false" outlineLevel="0" collapsed="false">
      <c r="A1905" s="1" t="n">
        <v>248.62</v>
      </c>
      <c r="B1905" s="1" t="n">
        <v>248.888</v>
      </c>
      <c r="C1905" s="1" t="n">
        <v>885473.03</v>
      </c>
      <c r="D1905" s="1" t="n">
        <v>6556725.14</v>
      </c>
    </row>
    <row r="1906" customFormat="false" ht="12.8" hidden="false" customHeight="false" outlineLevel="0" collapsed="false">
      <c r="A1906" s="1" t="n">
        <v>248.62</v>
      </c>
      <c r="B1906" s="1" t="n">
        <v>248.888</v>
      </c>
      <c r="C1906" s="1" t="n">
        <v>885472.15</v>
      </c>
      <c r="D1906" s="1" t="n">
        <v>6556723.37</v>
      </c>
    </row>
    <row r="1907" customFormat="false" ht="12.8" hidden="false" customHeight="false" outlineLevel="0" collapsed="false">
      <c r="A1907" s="1" t="n">
        <v>248.62</v>
      </c>
      <c r="B1907" s="1" t="n">
        <v>248.929</v>
      </c>
      <c r="C1907" s="1" t="n">
        <v>885471.26</v>
      </c>
      <c r="D1907" s="1" t="n">
        <v>6556721.61</v>
      </c>
    </row>
    <row r="1908" customFormat="false" ht="12.8" hidden="false" customHeight="false" outlineLevel="0" collapsed="false">
      <c r="A1908" s="1" t="n">
        <v>248.62</v>
      </c>
      <c r="B1908" s="1" t="n">
        <v>248.929</v>
      </c>
      <c r="C1908" s="1" t="n">
        <v>885470.38</v>
      </c>
      <c r="D1908" s="1" t="n">
        <v>6556719.84</v>
      </c>
    </row>
    <row r="1909" customFormat="false" ht="12.8" hidden="false" customHeight="false" outlineLevel="0" collapsed="false">
      <c r="A1909" s="1" t="n">
        <v>248.62</v>
      </c>
      <c r="B1909" s="1" t="n">
        <v>248.963</v>
      </c>
      <c r="C1909" s="1" t="n">
        <v>885469.49</v>
      </c>
      <c r="D1909" s="1" t="n">
        <v>6556718.07</v>
      </c>
    </row>
    <row r="1910" customFormat="false" ht="12.8" hidden="false" customHeight="false" outlineLevel="0" collapsed="false">
      <c r="A1910" s="1" t="n">
        <v>248.62</v>
      </c>
      <c r="B1910" s="1" t="n">
        <v>248.963</v>
      </c>
      <c r="C1910" s="1" t="n">
        <v>885468.61</v>
      </c>
      <c r="D1910" s="1" t="n">
        <v>6556716.3</v>
      </c>
    </row>
    <row r="1911" customFormat="false" ht="12.8" hidden="false" customHeight="false" outlineLevel="0" collapsed="false">
      <c r="A1911" s="1" t="n">
        <v>248.62</v>
      </c>
      <c r="B1911" s="1" t="n">
        <v>248.937</v>
      </c>
      <c r="C1911" s="1" t="n">
        <v>885467.73</v>
      </c>
      <c r="D1911" s="1" t="n">
        <v>6556714.53</v>
      </c>
    </row>
    <row r="1912" customFormat="false" ht="12.8" hidden="false" customHeight="false" outlineLevel="0" collapsed="false">
      <c r="A1912" s="1" t="n">
        <v>248.62</v>
      </c>
      <c r="B1912" s="1" t="n">
        <v>248.916</v>
      </c>
      <c r="C1912" s="1" t="n">
        <v>885466.84</v>
      </c>
      <c r="D1912" s="1" t="n">
        <v>6556712.77</v>
      </c>
    </row>
    <row r="1913" customFormat="false" ht="12.8" hidden="false" customHeight="false" outlineLevel="0" collapsed="false">
      <c r="A1913" s="1" t="n">
        <v>248.62</v>
      </c>
      <c r="B1913" s="1" t="n">
        <v>248.919</v>
      </c>
      <c r="C1913" s="1" t="n">
        <v>885465.96</v>
      </c>
      <c r="D1913" s="1" t="n">
        <v>6556711</v>
      </c>
    </row>
    <row r="1914" customFormat="false" ht="12.8" hidden="false" customHeight="false" outlineLevel="0" collapsed="false">
      <c r="A1914" s="1" t="n">
        <v>248.62</v>
      </c>
      <c r="B1914" s="1" t="n">
        <v>248.919</v>
      </c>
      <c r="C1914" s="1" t="n">
        <v>885465.07</v>
      </c>
      <c r="D1914" s="1" t="n">
        <v>6556709.23</v>
      </c>
    </row>
    <row r="1915" customFormat="false" ht="12.8" hidden="false" customHeight="false" outlineLevel="0" collapsed="false">
      <c r="A1915" s="1" t="n">
        <v>248.62</v>
      </c>
      <c r="B1915" s="1" t="n">
        <v>248.963</v>
      </c>
      <c r="C1915" s="1" t="n">
        <v>885464.19</v>
      </c>
      <c r="D1915" s="1" t="n">
        <v>6556707.46</v>
      </c>
    </row>
    <row r="1916" customFormat="false" ht="12.8" hidden="false" customHeight="false" outlineLevel="0" collapsed="false">
      <c r="A1916" s="1" t="n">
        <v>248.62</v>
      </c>
      <c r="B1916" s="1" t="n">
        <v>248.963</v>
      </c>
      <c r="C1916" s="1" t="n">
        <v>885463.31</v>
      </c>
      <c r="D1916" s="1" t="n">
        <v>6556705.69</v>
      </c>
    </row>
    <row r="1917" customFormat="false" ht="12.8" hidden="false" customHeight="false" outlineLevel="0" collapsed="false">
      <c r="A1917" s="1" t="n">
        <v>248.62</v>
      </c>
      <c r="B1917" s="1" t="n">
        <v>248.935</v>
      </c>
      <c r="C1917" s="1" t="n">
        <v>885462.42</v>
      </c>
      <c r="D1917" s="1" t="n">
        <v>6556703.93</v>
      </c>
    </row>
    <row r="1918" customFormat="false" ht="12.8" hidden="false" customHeight="false" outlineLevel="0" collapsed="false">
      <c r="A1918" s="1" t="n">
        <v>248.62</v>
      </c>
      <c r="B1918" s="1" t="n">
        <v>248.957</v>
      </c>
      <c r="C1918" s="1" t="n">
        <v>885461.54</v>
      </c>
      <c r="D1918" s="1" t="n">
        <v>6556702.16</v>
      </c>
    </row>
    <row r="1919" customFormat="false" ht="12.8" hidden="false" customHeight="false" outlineLevel="0" collapsed="false">
      <c r="A1919" s="1" t="n">
        <v>248.65</v>
      </c>
      <c r="B1919" s="1" t="n">
        <v>248.957</v>
      </c>
      <c r="C1919" s="1" t="n">
        <v>885459.67</v>
      </c>
      <c r="D1919" s="1" t="n">
        <v>6556701.57</v>
      </c>
    </row>
    <row r="1920" customFormat="false" ht="12.8" hidden="false" customHeight="false" outlineLevel="0" collapsed="false">
      <c r="A1920" s="1" t="n">
        <v>248.63</v>
      </c>
      <c r="B1920" s="1" t="n">
        <v>248.942</v>
      </c>
      <c r="C1920" s="1" t="n">
        <v>885457.8</v>
      </c>
      <c r="D1920" s="1" t="n">
        <v>6556700.99</v>
      </c>
    </row>
    <row r="1921" customFormat="false" ht="12.8" hidden="false" customHeight="false" outlineLevel="0" collapsed="false">
      <c r="A1921" s="1" t="n">
        <v>248.71</v>
      </c>
      <c r="B1921" s="1" t="n">
        <v>248.942</v>
      </c>
      <c r="C1921" s="1" t="n">
        <v>885455.93</v>
      </c>
      <c r="D1921" s="1" t="n">
        <v>6556700.4</v>
      </c>
    </row>
    <row r="1922" customFormat="false" ht="12.8" hidden="false" customHeight="false" outlineLevel="0" collapsed="false">
      <c r="A1922" s="1" t="n">
        <v>248.64</v>
      </c>
      <c r="B1922" s="1" t="n">
        <v>248.971</v>
      </c>
      <c r="C1922" s="1" t="n">
        <v>885454.06</v>
      </c>
      <c r="D1922" s="1" t="n">
        <v>6556699.81</v>
      </c>
    </row>
    <row r="1923" customFormat="false" ht="12.8" hidden="false" customHeight="false" outlineLevel="0" collapsed="false">
      <c r="A1923" s="1" t="n">
        <v>248.73</v>
      </c>
      <c r="B1923" s="1" t="n">
        <v>248.937</v>
      </c>
      <c r="C1923" s="1" t="n">
        <v>885452.19</v>
      </c>
      <c r="D1923" s="1" t="n">
        <v>6556699.23</v>
      </c>
    </row>
    <row r="1924" customFormat="false" ht="12.8" hidden="false" customHeight="false" outlineLevel="0" collapsed="false">
      <c r="A1924" s="1" t="n">
        <v>248.7</v>
      </c>
      <c r="B1924" s="1" t="n">
        <v>248.944</v>
      </c>
      <c r="C1924" s="1" t="n">
        <v>885450.33</v>
      </c>
      <c r="D1924" s="1" t="n">
        <v>6556698.64</v>
      </c>
    </row>
    <row r="1925" customFormat="false" ht="12.8" hidden="false" customHeight="false" outlineLevel="0" collapsed="false">
      <c r="A1925" s="1" t="n">
        <v>248.62</v>
      </c>
      <c r="B1925" s="1" t="n">
        <v>248.944</v>
      </c>
      <c r="C1925" s="1" t="n">
        <v>885448.46</v>
      </c>
      <c r="D1925" s="1" t="n">
        <v>6556698.06</v>
      </c>
    </row>
    <row r="1926" customFormat="false" ht="12.8" hidden="false" customHeight="false" outlineLevel="0" collapsed="false">
      <c r="A1926" s="1" t="n">
        <v>248.62</v>
      </c>
      <c r="B1926" s="1" t="n">
        <v>248.973</v>
      </c>
      <c r="C1926" s="1" t="n">
        <v>885446.59</v>
      </c>
      <c r="D1926" s="1" t="n">
        <v>6556697.47</v>
      </c>
    </row>
    <row r="1927" customFormat="false" ht="12.8" hidden="false" customHeight="false" outlineLevel="0" collapsed="false">
      <c r="A1927" s="1" t="n">
        <v>248.62</v>
      </c>
      <c r="B1927" s="1" t="n">
        <v>248.973</v>
      </c>
      <c r="C1927" s="1" t="n">
        <v>885444.72</v>
      </c>
      <c r="D1927" s="1" t="n">
        <v>6556696.89</v>
      </c>
    </row>
    <row r="1928" customFormat="false" ht="12.8" hidden="false" customHeight="false" outlineLevel="0" collapsed="false">
      <c r="A1928" s="1" t="n">
        <v>248.62</v>
      </c>
      <c r="B1928" s="1" t="n">
        <v>248.972</v>
      </c>
      <c r="C1928" s="1" t="n">
        <v>885442.85</v>
      </c>
      <c r="D1928" s="1" t="n">
        <v>6556696.3</v>
      </c>
    </row>
    <row r="1929" customFormat="false" ht="12.8" hidden="false" customHeight="false" outlineLevel="0" collapsed="false">
      <c r="A1929" s="1" t="n">
        <v>248.62</v>
      </c>
      <c r="B1929" s="1" t="n">
        <v>248.953</v>
      </c>
      <c r="C1929" s="1" t="n">
        <v>885440.98</v>
      </c>
      <c r="D1929" s="1" t="n">
        <v>6556695.71</v>
      </c>
    </row>
    <row r="1930" customFormat="false" ht="12.8" hidden="false" customHeight="false" outlineLevel="0" collapsed="false">
      <c r="A1930" s="1" t="n">
        <v>248.62</v>
      </c>
      <c r="B1930" s="1" t="n">
        <v>248.978</v>
      </c>
      <c r="C1930" s="1" t="n">
        <v>885439.11</v>
      </c>
      <c r="D1930" s="1" t="n">
        <v>6556695.13</v>
      </c>
    </row>
    <row r="1931" customFormat="false" ht="12.8" hidden="false" customHeight="false" outlineLevel="0" collapsed="false">
      <c r="A1931" s="1" t="n">
        <v>248.61</v>
      </c>
      <c r="B1931" s="1" t="n">
        <v>249.034</v>
      </c>
      <c r="C1931" s="1" t="n">
        <v>885437.24</v>
      </c>
      <c r="D1931" s="1" t="n">
        <v>6556694.54</v>
      </c>
    </row>
    <row r="1932" customFormat="false" ht="12.8" hidden="false" customHeight="false" outlineLevel="0" collapsed="false">
      <c r="A1932" s="1" t="n">
        <v>248.62</v>
      </c>
      <c r="B1932" s="1" t="n">
        <v>249.02</v>
      </c>
      <c r="C1932" s="1" t="n">
        <v>885435.37</v>
      </c>
      <c r="D1932" s="1" t="n">
        <v>6556693.96</v>
      </c>
    </row>
    <row r="1933" customFormat="false" ht="12.8" hidden="false" customHeight="false" outlineLevel="0" collapsed="false">
      <c r="A1933" s="1" t="n">
        <v>248.62</v>
      </c>
      <c r="B1933" s="1" t="n">
        <v>248.961</v>
      </c>
      <c r="C1933" s="1" t="n">
        <v>885433.51</v>
      </c>
      <c r="D1933" s="1" t="n">
        <v>6556693.37</v>
      </c>
    </row>
    <row r="1934" customFormat="false" ht="12.8" hidden="false" customHeight="false" outlineLevel="0" collapsed="false">
      <c r="A1934" s="1" t="n">
        <v>248.62</v>
      </c>
      <c r="B1934" s="1" t="n">
        <v>248.961</v>
      </c>
      <c r="C1934" s="1" t="n">
        <v>885431.64</v>
      </c>
      <c r="D1934" s="1" t="n">
        <v>6556692.79</v>
      </c>
    </row>
    <row r="1935" customFormat="false" ht="12.8" hidden="false" customHeight="false" outlineLevel="0" collapsed="false">
      <c r="A1935" s="1" t="n">
        <v>248.62</v>
      </c>
      <c r="B1935" s="1" t="n">
        <v>248.961</v>
      </c>
      <c r="C1935" s="1" t="n">
        <v>885429.77</v>
      </c>
      <c r="D1935" s="1" t="n">
        <v>6556692.2</v>
      </c>
    </row>
    <row r="1936" customFormat="false" ht="12.8" hidden="false" customHeight="false" outlineLevel="0" collapsed="false">
      <c r="A1936" s="1" t="n">
        <v>248.61</v>
      </c>
      <c r="B1936" s="1" t="n">
        <v>249.001</v>
      </c>
      <c r="C1936" s="1" t="n">
        <v>885427.9</v>
      </c>
      <c r="D1936" s="1" t="n">
        <v>6556691.61</v>
      </c>
    </row>
    <row r="1937" customFormat="false" ht="12.8" hidden="false" customHeight="false" outlineLevel="0" collapsed="false">
      <c r="A1937" s="1" t="n">
        <v>248.61</v>
      </c>
      <c r="B1937" s="1" t="n">
        <v>249.051</v>
      </c>
      <c r="C1937" s="1" t="n">
        <v>885426.03</v>
      </c>
      <c r="D1937" s="1" t="n">
        <v>6556691.03</v>
      </c>
    </row>
    <row r="1938" customFormat="false" ht="12.8" hidden="false" customHeight="false" outlineLevel="0" collapsed="false">
      <c r="A1938" s="1" t="n">
        <v>248.62</v>
      </c>
      <c r="B1938" s="1" t="n">
        <v>248.971</v>
      </c>
      <c r="C1938" s="1" t="n">
        <v>885424.16</v>
      </c>
      <c r="D1938" s="1" t="n">
        <v>6556690.44</v>
      </c>
    </row>
    <row r="1939" customFormat="false" ht="12.8" hidden="false" customHeight="false" outlineLevel="0" collapsed="false">
      <c r="A1939" s="1" t="n">
        <v>248.62</v>
      </c>
      <c r="B1939" s="1" t="n">
        <v>248.935</v>
      </c>
      <c r="C1939" s="1" t="n">
        <v>885422.29</v>
      </c>
      <c r="D1939" s="1" t="n">
        <v>6556689.86</v>
      </c>
    </row>
    <row r="1940" customFormat="false" ht="12.8" hidden="false" customHeight="false" outlineLevel="0" collapsed="false">
      <c r="A1940" s="1" t="n">
        <v>248.61</v>
      </c>
      <c r="B1940" s="1" t="n">
        <v>248.935</v>
      </c>
      <c r="C1940" s="1" t="n">
        <v>885420.42</v>
      </c>
      <c r="D1940" s="1" t="n">
        <v>6556689.27</v>
      </c>
    </row>
    <row r="1941" customFormat="false" ht="12.8" hidden="false" customHeight="false" outlineLevel="0" collapsed="false">
      <c r="A1941" s="1" t="n">
        <v>248.67</v>
      </c>
      <c r="B1941" s="1" t="n">
        <v>248.964</v>
      </c>
      <c r="C1941" s="1" t="n">
        <v>885418.56</v>
      </c>
      <c r="D1941" s="1" t="n">
        <v>6556688.69</v>
      </c>
    </row>
    <row r="1942" customFormat="false" ht="12.8" hidden="false" customHeight="false" outlineLevel="0" collapsed="false">
      <c r="A1942" s="1" t="n">
        <v>248.82</v>
      </c>
      <c r="B1942" s="1" t="n">
        <v>248.96</v>
      </c>
      <c r="C1942" s="1" t="n">
        <v>885416.69</v>
      </c>
      <c r="D1942" s="1" t="n">
        <v>6556688.1</v>
      </c>
    </row>
    <row r="1943" customFormat="false" ht="12.8" hidden="false" customHeight="false" outlineLevel="0" collapsed="false">
      <c r="A1943" s="1" t="n">
        <v>249.08</v>
      </c>
      <c r="B1943" s="1" t="n">
        <v>248.96</v>
      </c>
      <c r="C1943" s="1" t="n">
        <v>885414.71</v>
      </c>
      <c r="D1943" s="1" t="n">
        <v>6556688.1</v>
      </c>
    </row>
    <row r="1944" customFormat="false" ht="12.8" hidden="false" customHeight="false" outlineLevel="0" collapsed="false">
      <c r="A1944" s="1" t="n">
        <v>249.08</v>
      </c>
      <c r="B1944" s="1" t="n">
        <v>248.972</v>
      </c>
      <c r="C1944" s="1" t="n">
        <v>885412.74</v>
      </c>
      <c r="D1944" s="1" t="n">
        <v>6556688.09</v>
      </c>
    </row>
    <row r="1945" customFormat="false" ht="12.8" hidden="false" customHeight="false" outlineLevel="0" collapsed="false">
      <c r="A1945" s="1" t="n">
        <v>249.08</v>
      </c>
      <c r="B1945" s="1" t="n">
        <v>249.005</v>
      </c>
      <c r="C1945" s="1" t="n">
        <v>885410.77</v>
      </c>
      <c r="D1945" s="1" t="n">
        <v>6556688.09</v>
      </c>
    </row>
    <row r="1946" customFormat="false" ht="12.8" hidden="false" customHeight="false" outlineLevel="0" collapsed="false">
      <c r="A1946" s="1" t="n">
        <v>249.09</v>
      </c>
      <c r="B1946" s="1" t="n">
        <v>249.005</v>
      </c>
      <c r="C1946" s="1" t="n">
        <v>885408.79</v>
      </c>
      <c r="D1946" s="1" t="n">
        <v>6556688.08</v>
      </c>
    </row>
    <row r="1947" customFormat="false" ht="12.8" hidden="false" customHeight="false" outlineLevel="0" collapsed="false">
      <c r="A1947" s="1" t="n">
        <v>248.99</v>
      </c>
      <c r="B1947" s="1" t="n">
        <v>248.959</v>
      </c>
      <c r="C1947" s="1" t="n">
        <v>885406.82</v>
      </c>
      <c r="D1947" s="1" t="n">
        <v>6556688.08</v>
      </c>
    </row>
    <row r="1948" customFormat="false" ht="12.8" hidden="false" customHeight="false" outlineLevel="0" collapsed="false">
      <c r="A1948" s="1" t="n">
        <v>248.87</v>
      </c>
      <c r="B1948" s="1" t="n">
        <v>248.959</v>
      </c>
      <c r="C1948" s="1" t="n">
        <v>885404.84</v>
      </c>
      <c r="D1948" s="1" t="n">
        <v>6556688.07</v>
      </c>
    </row>
    <row r="1949" customFormat="false" ht="12.8" hidden="false" customHeight="false" outlineLevel="0" collapsed="false">
      <c r="A1949" s="1" t="n">
        <v>248.76</v>
      </c>
      <c r="B1949" s="1" t="n">
        <v>248.984</v>
      </c>
      <c r="C1949" s="1" t="n">
        <v>885402.87</v>
      </c>
      <c r="D1949" s="1" t="n">
        <v>6556688.07</v>
      </c>
    </row>
    <row r="1950" customFormat="false" ht="12.8" hidden="false" customHeight="false" outlineLevel="0" collapsed="false">
      <c r="A1950" s="1" t="n">
        <v>248.66</v>
      </c>
      <c r="B1950" s="1" t="n">
        <v>248.984</v>
      </c>
      <c r="C1950" s="1" t="n">
        <v>885400.9</v>
      </c>
      <c r="D1950" s="1" t="n">
        <v>6556688.07</v>
      </c>
    </row>
    <row r="1951" customFormat="false" ht="12.8" hidden="false" customHeight="false" outlineLevel="0" collapsed="false">
      <c r="A1951" s="1" t="n">
        <v>248.6</v>
      </c>
      <c r="B1951" s="1" t="n">
        <v>248.98</v>
      </c>
      <c r="C1951" s="1" t="n">
        <v>885398.92</v>
      </c>
      <c r="D1951" s="1" t="n">
        <v>6556688.06</v>
      </c>
    </row>
    <row r="1952" customFormat="false" ht="12.8" hidden="false" customHeight="false" outlineLevel="0" collapsed="false">
      <c r="A1952" s="1" t="n">
        <v>248.61</v>
      </c>
      <c r="B1952" s="1" t="n">
        <v>248.98</v>
      </c>
      <c r="C1952" s="1" t="n">
        <v>885396.95</v>
      </c>
      <c r="D1952" s="1" t="n">
        <v>6556688.06</v>
      </c>
    </row>
    <row r="1953" customFormat="false" ht="12.8" hidden="false" customHeight="false" outlineLevel="0" collapsed="false">
      <c r="A1953" s="1" t="n">
        <v>248.6</v>
      </c>
      <c r="B1953" s="1" t="n">
        <v>248.98</v>
      </c>
      <c r="C1953" s="1" t="n">
        <v>885394.98</v>
      </c>
      <c r="D1953" s="1" t="n">
        <v>6556688.05</v>
      </c>
    </row>
    <row r="1954" customFormat="false" ht="12.8" hidden="false" customHeight="false" outlineLevel="0" collapsed="false">
      <c r="A1954" s="1" t="n">
        <v>248.6</v>
      </c>
      <c r="B1954" s="1" t="n">
        <v>248.943</v>
      </c>
      <c r="C1954" s="1" t="n">
        <v>885393</v>
      </c>
      <c r="D1954" s="1" t="n">
        <v>6556688.05</v>
      </c>
    </row>
    <row r="1955" customFormat="false" ht="12.8" hidden="false" customHeight="false" outlineLevel="0" collapsed="false">
      <c r="A1955" s="1" t="n">
        <v>248.6</v>
      </c>
      <c r="B1955" s="1" t="n">
        <v>249.01</v>
      </c>
      <c r="C1955" s="1" t="n">
        <v>885391.03</v>
      </c>
      <c r="D1955" s="1" t="n">
        <v>6556688.04</v>
      </c>
    </row>
    <row r="1956" customFormat="false" ht="12.8" hidden="false" customHeight="false" outlineLevel="0" collapsed="false">
      <c r="A1956" s="1" t="n">
        <v>248.71</v>
      </c>
      <c r="B1956" s="1" t="n">
        <v>248.947</v>
      </c>
      <c r="C1956" s="1" t="n">
        <v>885389.06</v>
      </c>
      <c r="D1956" s="1" t="n">
        <v>6556688.04</v>
      </c>
    </row>
    <row r="1957" customFormat="false" ht="12.8" hidden="false" customHeight="false" outlineLevel="0" collapsed="false">
      <c r="A1957" s="1" t="n">
        <v>248.83</v>
      </c>
      <c r="B1957" s="1" t="n">
        <v>248.967</v>
      </c>
      <c r="C1957" s="1" t="n">
        <v>885387.08</v>
      </c>
      <c r="D1957" s="1" t="n">
        <v>6556688.03</v>
      </c>
    </row>
    <row r="1958" customFormat="false" ht="12.8" hidden="false" customHeight="false" outlineLevel="0" collapsed="false">
      <c r="A1958" s="1" t="n">
        <v>248.94</v>
      </c>
      <c r="B1958" s="1" t="n">
        <v>249.029</v>
      </c>
      <c r="C1958" s="1" t="n">
        <v>885385.11</v>
      </c>
      <c r="D1958" s="1" t="n">
        <v>6556688.03</v>
      </c>
    </row>
    <row r="1959" customFormat="false" ht="12.8" hidden="false" customHeight="false" outlineLevel="0" collapsed="false">
      <c r="A1959" s="1" t="n">
        <v>249.06</v>
      </c>
      <c r="B1959" s="1" t="n">
        <v>249.01</v>
      </c>
      <c r="C1959" s="1" t="n">
        <v>885383.13</v>
      </c>
      <c r="D1959" s="1" t="n">
        <v>6556688.02</v>
      </c>
    </row>
    <row r="1960" customFormat="false" ht="12.8" hidden="false" customHeight="false" outlineLevel="0" collapsed="false">
      <c r="A1960" s="1" t="n">
        <v>249.13</v>
      </c>
      <c r="B1960" s="1" t="n">
        <v>248.981</v>
      </c>
      <c r="C1960" s="1" t="n">
        <v>885381.16</v>
      </c>
      <c r="D1960" s="1" t="n">
        <v>6556688.02</v>
      </c>
    </row>
    <row r="1961" customFormat="false" ht="12.8" hidden="false" customHeight="false" outlineLevel="0" collapsed="false">
      <c r="A1961" s="1" t="n">
        <v>249.12</v>
      </c>
      <c r="B1961" s="1" t="n">
        <v>248.957</v>
      </c>
      <c r="C1961" s="1" t="n">
        <v>885379.19</v>
      </c>
      <c r="D1961" s="1" t="n">
        <v>6556688.02</v>
      </c>
    </row>
    <row r="1962" customFormat="false" ht="12.8" hidden="false" customHeight="false" outlineLevel="0" collapsed="false">
      <c r="A1962" s="1" t="n">
        <v>249.12</v>
      </c>
      <c r="B1962" s="1" t="n">
        <v>248.989</v>
      </c>
      <c r="C1962" s="1" t="n">
        <v>885377.21</v>
      </c>
      <c r="D1962" s="1" t="n">
        <v>6556688.01</v>
      </c>
    </row>
    <row r="1963" customFormat="false" ht="12.8" hidden="false" customHeight="false" outlineLevel="0" collapsed="false">
      <c r="A1963" s="1" t="n">
        <v>249.05</v>
      </c>
      <c r="B1963" s="1" t="n">
        <v>248.975</v>
      </c>
      <c r="C1963" s="1" t="n">
        <v>885375.24</v>
      </c>
      <c r="D1963" s="1" t="n">
        <v>6556688.01</v>
      </c>
    </row>
    <row r="1964" customFormat="false" ht="12.8" hidden="false" customHeight="false" outlineLevel="0" collapsed="false">
      <c r="A1964" s="1" t="n">
        <v>248.96</v>
      </c>
      <c r="B1964" s="1" t="n">
        <v>249</v>
      </c>
      <c r="C1964" s="1" t="n">
        <v>885373.27</v>
      </c>
      <c r="D1964" s="1" t="n">
        <v>6556688</v>
      </c>
    </row>
    <row r="1965" customFormat="false" ht="12.8" hidden="false" customHeight="false" outlineLevel="0" collapsed="false">
      <c r="A1965" s="1" t="n">
        <v>248.94</v>
      </c>
      <c r="B1965" s="1" t="n">
        <v>248.919</v>
      </c>
      <c r="C1965" s="1" t="n">
        <v>885371.29</v>
      </c>
      <c r="D1965" s="1" t="n">
        <v>6556688</v>
      </c>
    </row>
    <row r="1966" customFormat="false" ht="12.8" hidden="false" customHeight="false" outlineLevel="0" collapsed="false">
      <c r="A1966" s="1" t="n">
        <v>248.97</v>
      </c>
      <c r="B1966" s="1" t="n">
        <v>248.986</v>
      </c>
      <c r="C1966" s="1" t="n">
        <v>885369.32</v>
      </c>
      <c r="D1966" s="1" t="n">
        <v>6556687.99</v>
      </c>
    </row>
    <row r="1967" customFormat="false" ht="12.8" hidden="false" customHeight="false" outlineLevel="0" collapsed="false">
      <c r="A1967" s="1" t="n">
        <v>249.04</v>
      </c>
      <c r="B1967" s="1" t="n">
        <v>249.033</v>
      </c>
      <c r="C1967" s="1" t="n">
        <v>885367.35</v>
      </c>
      <c r="D1967" s="1" t="n">
        <v>6556687.99</v>
      </c>
    </row>
    <row r="1968" customFormat="false" ht="12.8" hidden="false" customHeight="false" outlineLevel="0" collapsed="false">
      <c r="A1968" s="1" t="n">
        <v>249.12</v>
      </c>
      <c r="B1968" s="1" t="n">
        <v>249.033</v>
      </c>
      <c r="C1968" s="1" t="n">
        <v>885365.37</v>
      </c>
      <c r="D1968" s="1" t="n">
        <v>6556687.98</v>
      </c>
    </row>
    <row r="1969" customFormat="false" ht="12.8" hidden="false" customHeight="false" outlineLevel="0" collapsed="false">
      <c r="A1969" s="1" t="n">
        <v>249.14</v>
      </c>
      <c r="B1969" s="1" t="n">
        <v>248.979</v>
      </c>
      <c r="C1969" s="1" t="n">
        <v>885363.4</v>
      </c>
      <c r="D1969" s="1" t="n">
        <v>6556687.98</v>
      </c>
    </row>
    <row r="1970" customFormat="false" ht="12.8" hidden="false" customHeight="false" outlineLevel="0" collapsed="false">
      <c r="A1970" s="1" t="n">
        <v>249.13</v>
      </c>
      <c r="B1970" s="1" t="n">
        <v>249.031</v>
      </c>
      <c r="C1970" s="1" t="n">
        <v>885361.42</v>
      </c>
      <c r="D1970" s="1" t="n">
        <v>6556687.98</v>
      </c>
    </row>
    <row r="1971" customFormat="false" ht="12.8" hidden="false" customHeight="false" outlineLevel="0" collapsed="false">
      <c r="A1971" s="1" t="n">
        <v>249.13</v>
      </c>
      <c r="B1971" s="1" t="n">
        <v>249.037</v>
      </c>
      <c r="C1971" s="1" t="n">
        <v>885359.45</v>
      </c>
      <c r="D1971" s="1" t="n">
        <v>6556687.97</v>
      </c>
    </row>
    <row r="1972" customFormat="false" ht="12.8" hidden="false" customHeight="false" outlineLevel="0" collapsed="false">
      <c r="A1972" s="1" t="n">
        <v>249.12</v>
      </c>
      <c r="B1972" s="1" t="n">
        <v>248.936</v>
      </c>
      <c r="C1972" s="1" t="n">
        <v>885357.48</v>
      </c>
      <c r="D1972" s="1" t="n">
        <v>6556687.97</v>
      </c>
    </row>
    <row r="1973" customFormat="false" ht="12.8" hidden="false" customHeight="false" outlineLevel="0" collapsed="false">
      <c r="A1973" s="1" t="n">
        <v>249.1</v>
      </c>
      <c r="B1973" s="1" t="n">
        <v>249.001</v>
      </c>
      <c r="C1973" s="1" t="n">
        <v>885355.5</v>
      </c>
      <c r="D1973" s="1" t="n">
        <v>6556687.96</v>
      </c>
    </row>
    <row r="1974" customFormat="false" ht="12.8" hidden="false" customHeight="false" outlineLevel="0" collapsed="false">
      <c r="A1974" s="1" t="n">
        <v>249.08</v>
      </c>
      <c r="B1974" s="1" t="n">
        <v>249.001</v>
      </c>
      <c r="C1974" s="1" t="n">
        <v>885353.53</v>
      </c>
      <c r="D1974" s="1" t="n">
        <v>6556687.96</v>
      </c>
    </row>
    <row r="1975" customFormat="false" ht="12.8" hidden="false" customHeight="false" outlineLevel="0" collapsed="false">
      <c r="A1975" s="1" t="n">
        <v>249.05</v>
      </c>
      <c r="B1975" s="1" t="n">
        <v>248.916</v>
      </c>
      <c r="C1975" s="1" t="n">
        <v>885351.56</v>
      </c>
      <c r="D1975" s="1" t="n">
        <v>6556687.95</v>
      </c>
    </row>
    <row r="1976" customFormat="false" ht="12.8" hidden="false" customHeight="false" outlineLevel="0" collapsed="false">
      <c r="A1976" s="1" t="n">
        <v>249.02</v>
      </c>
      <c r="B1976" s="1" t="n">
        <v>248.967</v>
      </c>
      <c r="C1976" s="1" t="n">
        <v>885349.58</v>
      </c>
      <c r="D1976" s="1" t="n">
        <v>6556687.95</v>
      </c>
    </row>
    <row r="1977" customFormat="false" ht="12.8" hidden="false" customHeight="false" outlineLevel="0" collapsed="false">
      <c r="A1977" s="1" t="n">
        <v>249.01</v>
      </c>
      <c r="B1977" s="1" t="n">
        <v>248.979</v>
      </c>
      <c r="C1977" s="1" t="n">
        <v>885347.61</v>
      </c>
      <c r="D1977" s="1" t="n">
        <v>6556687.94</v>
      </c>
    </row>
    <row r="1978" customFormat="false" ht="12.8" hidden="false" customHeight="false" outlineLevel="0" collapsed="false">
      <c r="A1978" s="1" t="n">
        <v>249</v>
      </c>
      <c r="B1978" s="1" t="n">
        <v>248.987</v>
      </c>
      <c r="C1978" s="1" t="n">
        <v>885345.64</v>
      </c>
      <c r="D1978" s="1" t="n">
        <v>6556687.94</v>
      </c>
    </row>
    <row r="1979" customFormat="false" ht="12.8" hidden="false" customHeight="false" outlineLevel="0" collapsed="false">
      <c r="A1979" s="1" t="n">
        <v>248.96</v>
      </c>
      <c r="B1979" s="1" t="n">
        <v>248.989</v>
      </c>
      <c r="C1979" s="1" t="n">
        <v>885343.66</v>
      </c>
      <c r="D1979" s="1" t="n">
        <v>6556687.94</v>
      </c>
    </row>
    <row r="1980" customFormat="false" ht="12.8" hidden="false" customHeight="false" outlineLevel="0" collapsed="false">
      <c r="A1980" s="1" t="n">
        <v>248.91</v>
      </c>
      <c r="B1980" s="1" t="n">
        <v>248.989</v>
      </c>
      <c r="C1980" s="1" t="n">
        <v>885341.69</v>
      </c>
      <c r="D1980" s="1" t="n">
        <v>6556687.93</v>
      </c>
    </row>
    <row r="1981" customFormat="false" ht="12.8" hidden="false" customHeight="false" outlineLevel="0" collapsed="false">
      <c r="A1981" s="1" t="n">
        <v>248.9</v>
      </c>
      <c r="B1981" s="1" t="n">
        <v>249.002</v>
      </c>
      <c r="C1981" s="1" t="n">
        <v>885339.71</v>
      </c>
      <c r="D1981" s="1" t="n">
        <v>6556687.93</v>
      </c>
    </row>
    <row r="1982" customFormat="false" ht="12.8" hidden="false" customHeight="false" outlineLevel="0" collapsed="false">
      <c r="A1982" s="1" t="n">
        <v>248.9</v>
      </c>
      <c r="B1982" s="1" t="n">
        <v>248.952</v>
      </c>
      <c r="C1982" s="1" t="n">
        <v>885337.74</v>
      </c>
      <c r="D1982" s="1" t="n">
        <v>6556687.92</v>
      </c>
    </row>
    <row r="1983" customFormat="false" ht="12.8" hidden="false" customHeight="false" outlineLevel="0" collapsed="false">
      <c r="A1983" s="1" t="n">
        <v>248.92</v>
      </c>
      <c r="B1983" s="1" t="n">
        <v>248.995</v>
      </c>
      <c r="C1983" s="1" t="n">
        <v>885335.82</v>
      </c>
      <c r="D1983" s="1" t="n">
        <v>6556688.35</v>
      </c>
    </row>
    <row r="1984" customFormat="false" ht="12.8" hidden="false" customHeight="false" outlineLevel="0" collapsed="false">
      <c r="A1984" s="1" t="n">
        <v>248.99</v>
      </c>
      <c r="B1984" s="1" t="n">
        <v>248.978</v>
      </c>
      <c r="C1984" s="1" t="n">
        <v>885333.89</v>
      </c>
      <c r="D1984" s="1" t="n">
        <v>6556688.77</v>
      </c>
    </row>
    <row r="1985" customFormat="false" ht="12.8" hidden="false" customHeight="false" outlineLevel="0" collapsed="false">
      <c r="A1985" s="1" t="n">
        <v>249.06</v>
      </c>
      <c r="B1985" s="1" t="n">
        <v>249.028</v>
      </c>
      <c r="C1985" s="1" t="n">
        <v>885331.97</v>
      </c>
      <c r="D1985" s="1" t="n">
        <v>6556689.19</v>
      </c>
    </row>
    <row r="1986" customFormat="false" ht="12.8" hidden="false" customHeight="false" outlineLevel="0" collapsed="false">
      <c r="A1986" s="1" t="n">
        <v>249.09</v>
      </c>
      <c r="B1986" s="1" t="n">
        <v>248.985</v>
      </c>
      <c r="C1986" s="1" t="n">
        <v>885330.04</v>
      </c>
      <c r="D1986" s="1" t="n">
        <v>6556689.62</v>
      </c>
    </row>
    <row r="1987" customFormat="false" ht="12.8" hidden="false" customHeight="false" outlineLevel="0" collapsed="false">
      <c r="A1987" s="1" t="n">
        <v>249.12</v>
      </c>
      <c r="B1987" s="1" t="n">
        <v>248.985</v>
      </c>
      <c r="C1987" s="1" t="n">
        <v>885328.11</v>
      </c>
      <c r="D1987" s="1" t="n">
        <v>6556690.04</v>
      </c>
    </row>
    <row r="1988" customFormat="false" ht="12.8" hidden="false" customHeight="false" outlineLevel="0" collapsed="false">
      <c r="A1988" s="1" t="n">
        <v>249.15</v>
      </c>
      <c r="B1988" s="1" t="n">
        <v>248.997</v>
      </c>
      <c r="C1988" s="1" t="n">
        <v>885326.19</v>
      </c>
      <c r="D1988" s="1" t="n">
        <v>6556690.46</v>
      </c>
    </row>
    <row r="1989" customFormat="false" ht="12.8" hidden="false" customHeight="false" outlineLevel="0" collapsed="false">
      <c r="A1989" s="1" t="n">
        <v>249.18</v>
      </c>
      <c r="B1989" s="1" t="n">
        <v>248.997</v>
      </c>
      <c r="C1989" s="1" t="n">
        <v>885324.26</v>
      </c>
      <c r="D1989" s="1" t="n">
        <v>6556690.89</v>
      </c>
    </row>
    <row r="1990" customFormat="false" ht="12.8" hidden="false" customHeight="false" outlineLevel="0" collapsed="false">
      <c r="A1990" s="1" t="n">
        <v>249.19</v>
      </c>
      <c r="B1990" s="1" t="n">
        <v>249.004</v>
      </c>
      <c r="C1990" s="1" t="n">
        <v>885322.34</v>
      </c>
      <c r="D1990" s="1" t="n">
        <v>6556691.31</v>
      </c>
    </row>
    <row r="1991" customFormat="false" ht="12.8" hidden="false" customHeight="false" outlineLevel="0" collapsed="false">
      <c r="A1991" s="1" t="n">
        <v>249.17</v>
      </c>
      <c r="B1991" s="1" t="n">
        <v>249.03</v>
      </c>
      <c r="C1991" s="1" t="n">
        <v>885320.41</v>
      </c>
      <c r="D1991" s="1" t="n">
        <v>6556691.73</v>
      </c>
    </row>
    <row r="1992" customFormat="false" ht="12.8" hidden="false" customHeight="false" outlineLevel="0" collapsed="false">
      <c r="A1992" s="1" t="n">
        <v>249.14</v>
      </c>
      <c r="B1992" s="1" t="n">
        <v>249.004</v>
      </c>
      <c r="C1992" s="1" t="n">
        <v>885318.49</v>
      </c>
      <c r="D1992" s="1" t="n">
        <v>6556692.16</v>
      </c>
    </row>
    <row r="1993" customFormat="false" ht="12.8" hidden="false" customHeight="false" outlineLevel="0" collapsed="false">
      <c r="A1993" s="1" t="n">
        <v>249.14</v>
      </c>
      <c r="B1993" s="1" t="n">
        <v>248.993</v>
      </c>
      <c r="C1993" s="1" t="n">
        <v>885316.56</v>
      </c>
      <c r="D1993" s="1" t="n">
        <v>6556692.58</v>
      </c>
    </row>
    <row r="1994" customFormat="false" ht="12.8" hidden="false" customHeight="false" outlineLevel="0" collapsed="false">
      <c r="A1994" s="1" t="n">
        <v>249.14</v>
      </c>
      <c r="B1994" s="1" t="n">
        <v>249.038</v>
      </c>
      <c r="C1994" s="1" t="n">
        <v>885314.64</v>
      </c>
      <c r="D1994" s="1" t="n">
        <v>6556693</v>
      </c>
    </row>
    <row r="1995" customFormat="false" ht="12.8" hidden="false" customHeight="false" outlineLevel="0" collapsed="false">
      <c r="A1995" s="1" t="n">
        <v>249.13</v>
      </c>
      <c r="B1995" s="1" t="n">
        <v>249.038</v>
      </c>
      <c r="C1995" s="1" t="n">
        <v>885312.71</v>
      </c>
      <c r="D1995" s="1" t="n">
        <v>6556693.42</v>
      </c>
    </row>
    <row r="1996" customFormat="false" ht="12.8" hidden="false" customHeight="false" outlineLevel="0" collapsed="false">
      <c r="A1996" s="1" t="n">
        <v>249.12</v>
      </c>
      <c r="B1996" s="1" t="n">
        <v>249.009</v>
      </c>
      <c r="C1996" s="1" t="n">
        <v>885310.79</v>
      </c>
      <c r="D1996" s="1" t="n">
        <v>6556693.85</v>
      </c>
    </row>
    <row r="1997" customFormat="false" ht="12.8" hidden="false" customHeight="false" outlineLevel="0" collapsed="false">
      <c r="A1997" s="1" t="n">
        <v>249.12</v>
      </c>
      <c r="B1997" s="1" t="n">
        <v>248.991</v>
      </c>
      <c r="C1997" s="1" t="n">
        <v>885308.86</v>
      </c>
      <c r="D1997" s="1" t="n">
        <v>6556694.27</v>
      </c>
    </row>
    <row r="1998" customFormat="false" ht="12.8" hidden="false" customHeight="false" outlineLevel="0" collapsed="false">
      <c r="A1998" s="1" t="n">
        <v>249.12</v>
      </c>
      <c r="B1998" s="1" t="n">
        <v>248.948</v>
      </c>
      <c r="C1998" s="1" t="n">
        <v>885306.94</v>
      </c>
      <c r="D1998" s="1" t="n">
        <v>6556694.69</v>
      </c>
    </row>
    <row r="1999" customFormat="false" ht="12.8" hidden="false" customHeight="false" outlineLevel="0" collapsed="false">
      <c r="A1999" s="1" t="n">
        <v>249.12</v>
      </c>
      <c r="B1999" s="1" t="n">
        <v>248.982</v>
      </c>
      <c r="C1999" s="1" t="n">
        <v>885305.01</v>
      </c>
      <c r="D1999" s="1" t="n">
        <v>6556695.12</v>
      </c>
    </row>
    <row r="2000" customFormat="false" ht="12.8" hidden="false" customHeight="false" outlineLevel="0" collapsed="false">
      <c r="A2000" s="1" t="n">
        <v>249.12</v>
      </c>
      <c r="B2000" s="1" t="n">
        <v>248.982</v>
      </c>
      <c r="C2000" s="1" t="n">
        <v>885303.09</v>
      </c>
      <c r="D2000" s="1" t="n">
        <v>6556695.54</v>
      </c>
    </row>
    <row r="2001" customFormat="false" ht="12.8" hidden="false" customHeight="false" outlineLevel="0" collapsed="false">
      <c r="A2001" s="1" t="n">
        <v>249.12</v>
      </c>
      <c r="B2001" s="1" t="n">
        <v>248.992</v>
      </c>
      <c r="C2001" s="1" t="n">
        <v>885301.16</v>
      </c>
      <c r="D2001" s="1" t="n">
        <v>6556695.96</v>
      </c>
    </row>
    <row r="2002" customFormat="false" ht="12.8" hidden="false" customHeight="false" outlineLevel="0" collapsed="false">
      <c r="A2002" s="1" t="n">
        <v>249.12</v>
      </c>
      <c r="B2002" s="1" t="n">
        <v>248.992</v>
      </c>
      <c r="C2002" s="1" t="n">
        <v>885299.24</v>
      </c>
      <c r="D2002" s="1" t="n">
        <v>6556696.39</v>
      </c>
    </row>
    <row r="2003" customFormat="false" ht="12.8" hidden="false" customHeight="false" outlineLevel="0" collapsed="false">
      <c r="A2003" s="1" t="n">
        <v>249.11</v>
      </c>
      <c r="B2003" s="1" t="n">
        <v>248.992</v>
      </c>
      <c r="C2003" s="1" t="n">
        <v>885297.31</v>
      </c>
      <c r="D2003" s="1" t="n">
        <v>6556696.81</v>
      </c>
    </row>
    <row r="2004" customFormat="false" ht="12.8" hidden="false" customHeight="false" outlineLevel="0" collapsed="false">
      <c r="A2004" s="1" t="n">
        <v>249.1</v>
      </c>
      <c r="B2004" s="1" t="n">
        <v>248.971</v>
      </c>
      <c r="C2004" s="1" t="n">
        <v>885295.39</v>
      </c>
      <c r="D2004" s="1" t="n">
        <v>6556697.23</v>
      </c>
    </row>
    <row r="2005" customFormat="false" ht="12.8" hidden="false" customHeight="false" outlineLevel="0" collapsed="false">
      <c r="A2005" s="1" t="n">
        <v>249.09</v>
      </c>
      <c r="B2005" s="1" t="n">
        <v>248.976</v>
      </c>
      <c r="C2005" s="1" t="n">
        <v>885293.46</v>
      </c>
      <c r="D2005" s="1" t="n">
        <v>6556697.66</v>
      </c>
    </row>
    <row r="2006" customFormat="false" ht="12.8" hidden="false" customHeight="false" outlineLevel="0" collapsed="false">
      <c r="A2006" s="1" t="n">
        <v>249.07</v>
      </c>
      <c r="B2006" s="1" t="n">
        <v>248.976</v>
      </c>
      <c r="C2006" s="1" t="n">
        <v>885291.54</v>
      </c>
      <c r="D2006" s="1" t="n">
        <v>6556698.08</v>
      </c>
    </row>
    <row r="2007" customFormat="false" ht="12.8" hidden="false" customHeight="false" outlineLevel="0" collapsed="false">
      <c r="A2007" s="1" t="n">
        <v>249.06</v>
      </c>
      <c r="B2007" s="1" t="n">
        <v>248.971</v>
      </c>
      <c r="C2007" s="1" t="n">
        <v>885289.61</v>
      </c>
      <c r="D2007" s="1" t="n">
        <v>6556698.5</v>
      </c>
    </row>
    <row r="2008" customFormat="false" ht="12.8" hidden="false" customHeight="false" outlineLevel="0" collapsed="false">
      <c r="A2008" s="1" t="n">
        <v>249.04</v>
      </c>
      <c r="B2008" s="1" t="n">
        <v>248.971</v>
      </c>
      <c r="C2008" s="1" t="n">
        <v>885287.69</v>
      </c>
      <c r="D2008" s="1" t="n">
        <v>6556698.93</v>
      </c>
    </row>
    <row r="2009" customFormat="false" ht="12.8" hidden="false" customHeight="false" outlineLevel="0" collapsed="false">
      <c r="A2009" s="1" t="n">
        <v>249.08</v>
      </c>
      <c r="B2009" s="1" t="n">
        <v>248.993</v>
      </c>
      <c r="C2009" s="1" t="n">
        <v>885285.76</v>
      </c>
      <c r="D2009" s="1" t="n">
        <v>6556699.35</v>
      </c>
    </row>
    <row r="2010" customFormat="false" ht="12.8" hidden="false" customHeight="false" outlineLevel="0" collapsed="false">
      <c r="A2010" s="1" t="n">
        <v>249.08</v>
      </c>
      <c r="B2010" s="1" t="n">
        <v>248.993</v>
      </c>
      <c r="C2010" s="1" t="n">
        <v>885283.83</v>
      </c>
      <c r="D2010" s="1" t="n">
        <v>6556699.77</v>
      </c>
    </row>
    <row r="2011" customFormat="false" ht="12.8" hidden="false" customHeight="false" outlineLevel="0" collapsed="false">
      <c r="A2011" s="1" t="n">
        <v>249.07</v>
      </c>
      <c r="B2011" s="1" t="n">
        <v>249.023</v>
      </c>
      <c r="C2011" s="1" t="n">
        <v>885281.91</v>
      </c>
      <c r="D2011" s="1" t="n">
        <v>6556700.2</v>
      </c>
    </row>
    <row r="2012" customFormat="false" ht="12.8" hidden="false" customHeight="false" outlineLevel="0" collapsed="false">
      <c r="A2012" s="1" t="n">
        <v>249.02</v>
      </c>
      <c r="B2012" s="1" t="n">
        <v>249.023</v>
      </c>
      <c r="C2012" s="1" t="n">
        <v>885279.98</v>
      </c>
      <c r="D2012" s="1" t="n">
        <v>6556700.62</v>
      </c>
    </row>
    <row r="2013" customFormat="false" ht="12.8" hidden="false" customHeight="false" outlineLevel="0" collapsed="false">
      <c r="A2013" s="1" t="n">
        <v>249.02</v>
      </c>
      <c r="B2013" s="1" t="n">
        <v>249.066</v>
      </c>
      <c r="C2013" s="1" t="n">
        <v>885278.06</v>
      </c>
      <c r="D2013" s="1" t="n">
        <v>6556701.04</v>
      </c>
    </row>
    <row r="2014" customFormat="false" ht="12.8" hidden="false" customHeight="false" outlineLevel="0" collapsed="false">
      <c r="A2014" s="1" t="n">
        <v>248.96</v>
      </c>
      <c r="B2014" s="1" t="n">
        <v>249.124</v>
      </c>
      <c r="C2014" s="1" t="n">
        <v>885276.13</v>
      </c>
      <c r="D2014" s="1" t="n">
        <v>6556701.47</v>
      </c>
    </row>
    <row r="2015" customFormat="false" ht="12.8" hidden="false" customHeight="false" outlineLevel="0" collapsed="false">
      <c r="A2015" s="1" t="n">
        <v>248.88</v>
      </c>
      <c r="B2015" s="1" t="n">
        <v>249.055</v>
      </c>
      <c r="C2015" s="1" t="n">
        <v>885274.21</v>
      </c>
      <c r="D2015" s="1" t="n">
        <v>6556701.89</v>
      </c>
    </row>
    <row r="2016" customFormat="false" ht="12.8" hidden="false" customHeight="false" outlineLevel="0" collapsed="false">
      <c r="A2016" s="1" t="n">
        <v>248.9</v>
      </c>
      <c r="B2016" s="1" t="n">
        <v>249.098</v>
      </c>
      <c r="C2016" s="1" t="n">
        <v>885272.28</v>
      </c>
      <c r="D2016" s="1" t="n">
        <v>6556702.31</v>
      </c>
    </row>
    <row r="2017" customFormat="false" ht="12.8" hidden="false" customHeight="false" outlineLevel="0" collapsed="false">
      <c r="A2017" s="1" t="n">
        <v>248.91</v>
      </c>
      <c r="B2017" s="1" t="n">
        <v>249.002</v>
      </c>
      <c r="C2017" s="1" t="n">
        <v>885270.36</v>
      </c>
      <c r="D2017" s="1" t="n">
        <v>6556702.74</v>
      </c>
    </row>
    <row r="2018" customFormat="false" ht="12.8" hidden="false" customHeight="false" outlineLevel="0" collapsed="false">
      <c r="A2018" s="1" t="n">
        <v>248.97</v>
      </c>
      <c r="B2018" s="1" t="n">
        <v>249.024</v>
      </c>
      <c r="C2018" s="1" t="n">
        <v>885268.43</v>
      </c>
      <c r="D2018" s="1" t="n">
        <v>6556703.16</v>
      </c>
    </row>
    <row r="2019" customFormat="false" ht="12.8" hidden="false" customHeight="false" outlineLevel="0" collapsed="false">
      <c r="A2019" s="1" t="n">
        <v>248.99</v>
      </c>
      <c r="B2019" s="1" t="n">
        <v>249.079</v>
      </c>
      <c r="C2019" s="1" t="n">
        <v>885266.51</v>
      </c>
      <c r="D2019" s="1" t="n">
        <v>6556703.58</v>
      </c>
    </row>
    <row r="2020" customFormat="false" ht="12.8" hidden="false" customHeight="false" outlineLevel="0" collapsed="false">
      <c r="A2020" s="1" t="n">
        <v>249.06</v>
      </c>
      <c r="B2020" s="1" t="n">
        <v>249.069</v>
      </c>
      <c r="C2020" s="1" t="n">
        <v>885264.58</v>
      </c>
      <c r="D2020" s="1" t="n">
        <v>6556704.01</v>
      </c>
    </row>
    <row r="2021" customFormat="false" ht="12.8" hidden="false" customHeight="false" outlineLevel="0" collapsed="false">
      <c r="A2021" s="1" t="n">
        <v>249.05</v>
      </c>
      <c r="B2021" s="1" t="n">
        <v>249.09</v>
      </c>
      <c r="C2021" s="1" t="n">
        <v>885262.66</v>
      </c>
      <c r="D2021" s="1" t="n">
        <v>6556704.43</v>
      </c>
    </row>
    <row r="2022" customFormat="false" ht="12.8" hidden="false" customHeight="false" outlineLevel="0" collapsed="false">
      <c r="A2022" s="1" t="n">
        <v>249.05</v>
      </c>
      <c r="B2022" s="1" t="n">
        <v>249.06</v>
      </c>
      <c r="C2022" s="1" t="n">
        <v>885260.73</v>
      </c>
      <c r="D2022" s="1" t="n">
        <v>6556704.85</v>
      </c>
    </row>
    <row r="2023" customFormat="false" ht="12.8" hidden="false" customHeight="false" outlineLevel="0" collapsed="false">
      <c r="A2023" s="1" t="n">
        <v>249.09</v>
      </c>
      <c r="B2023" s="1" t="n">
        <v>249.08</v>
      </c>
      <c r="C2023" s="1" t="n">
        <v>885258.81</v>
      </c>
      <c r="D2023" s="1" t="n">
        <v>6556705.28</v>
      </c>
    </row>
    <row r="2024" customFormat="false" ht="12.8" hidden="false" customHeight="false" outlineLevel="0" collapsed="false">
      <c r="A2024" s="1" t="n">
        <v>249.09</v>
      </c>
      <c r="B2024" s="1" t="n">
        <v>249.083</v>
      </c>
      <c r="C2024" s="1" t="n">
        <v>885256.88</v>
      </c>
      <c r="D2024" s="1" t="n">
        <v>6556705.7</v>
      </c>
    </row>
    <row r="2025" customFormat="false" ht="12.8" hidden="false" customHeight="false" outlineLevel="0" collapsed="false">
      <c r="A2025" s="1" t="n">
        <v>249.12</v>
      </c>
      <c r="B2025" s="1" t="n">
        <v>248.965</v>
      </c>
      <c r="C2025" s="1" t="n">
        <v>885254.96</v>
      </c>
      <c r="D2025" s="1" t="n">
        <v>6556706.12</v>
      </c>
    </row>
    <row r="2026" customFormat="false" ht="12.8" hidden="false" customHeight="false" outlineLevel="0" collapsed="false">
      <c r="A2026" s="1" t="n">
        <v>249.12</v>
      </c>
      <c r="B2026" s="1" t="n">
        <v>249.061</v>
      </c>
      <c r="C2026" s="1" t="n">
        <v>885253.03</v>
      </c>
      <c r="D2026" s="1" t="n">
        <v>6556706.55</v>
      </c>
    </row>
    <row r="2027" customFormat="false" ht="12.8" hidden="false" customHeight="false" outlineLevel="0" collapsed="false">
      <c r="A2027" s="1" t="n">
        <v>249.12</v>
      </c>
      <c r="B2027" s="1" t="n">
        <v>249.03</v>
      </c>
      <c r="C2027" s="1" t="n">
        <v>885251.11</v>
      </c>
      <c r="D2027" s="1" t="n">
        <v>6556706.97</v>
      </c>
    </row>
    <row r="2028" customFormat="false" ht="12.8" hidden="false" customHeight="false" outlineLevel="0" collapsed="false">
      <c r="A2028" s="1" t="n">
        <v>249.16</v>
      </c>
      <c r="B2028" s="1" t="n">
        <v>249.094</v>
      </c>
      <c r="C2028" s="1" t="n">
        <v>885249.18</v>
      </c>
      <c r="D2028" s="1" t="n">
        <v>6556707.39</v>
      </c>
    </row>
    <row r="2029" customFormat="false" ht="12.8" hidden="false" customHeight="false" outlineLevel="0" collapsed="false">
      <c r="A2029" s="1" t="n">
        <v>249.16</v>
      </c>
      <c r="B2029" s="1" t="n">
        <v>249.084</v>
      </c>
      <c r="C2029" s="1" t="n">
        <v>885247.26</v>
      </c>
      <c r="D2029" s="1" t="n">
        <v>6556707.82</v>
      </c>
    </row>
    <row r="2030" customFormat="false" ht="12.8" hidden="false" customHeight="false" outlineLevel="0" collapsed="false">
      <c r="A2030" s="1" t="n">
        <v>249.19</v>
      </c>
      <c r="B2030" s="1" t="n">
        <v>248.999</v>
      </c>
      <c r="C2030" s="1" t="n">
        <v>885245.33</v>
      </c>
      <c r="D2030" s="1" t="n">
        <v>6556708.24</v>
      </c>
    </row>
    <row r="2031" customFormat="false" ht="12.8" hidden="false" customHeight="false" outlineLevel="0" collapsed="false">
      <c r="A2031" s="1" t="n">
        <v>249.19</v>
      </c>
      <c r="B2031" s="1" t="n">
        <v>249.032</v>
      </c>
      <c r="C2031" s="1" t="n">
        <v>885243.41</v>
      </c>
      <c r="D2031" s="1" t="n">
        <v>6556708.66</v>
      </c>
    </row>
    <row r="2032" customFormat="false" ht="12.8" hidden="false" customHeight="false" outlineLevel="0" collapsed="false">
      <c r="A2032" s="1" t="n">
        <v>249.17</v>
      </c>
      <c r="B2032" s="1" t="n">
        <v>249.032</v>
      </c>
      <c r="C2032" s="1" t="n">
        <v>885241.48</v>
      </c>
      <c r="D2032" s="1" t="n">
        <v>6556709.09</v>
      </c>
    </row>
    <row r="2033" customFormat="false" ht="12.8" hidden="false" customHeight="false" outlineLevel="0" collapsed="false">
      <c r="A2033" s="1" t="n">
        <v>249.12</v>
      </c>
      <c r="B2033" s="1" t="n">
        <v>248.987</v>
      </c>
      <c r="C2033" s="1" t="n">
        <v>885239.49</v>
      </c>
      <c r="D2033" s="1" t="n">
        <v>6556709.18</v>
      </c>
    </row>
    <row r="2034" customFormat="false" ht="12.8" hidden="false" customHeight="false" outlineLevel="0" collapsed="false">
      <c r="A2034" s="1" t="n">
        <v>249.08</v>
      </c>
      <c r="B2034" s="1" t="n">
        <v>249.033</v>
      </c>
      <c r="C2034" s="1" t="n">
        <v>885237.51</v>
      </c>
      <c r="D2034" s="1" t="n">
        <v>6556709.27</v>
      </c>
    </row>
    <row r="2035" customFormat="false" ht="12.8" hidden="false" customHeight="false" outlineLevel="0" collapsed="false">
      <c r="A2035" s="1" t="n">
        <v>249.03</v>
      </c>
      <c r="B2035" s="1" t="n">
        <v>249.041</v>
      </c>
      <c r="C2035" s="1" t="n">
        <v>885235.52</v>
      </c>
      <c r="D2035" s="1" t="n">
        <v>6556709.36</v>
      </c>
    </row>
    <row r="2036" customFormat="false" ht="12.8" hidden="false" customHeight="false" outlineLevel="0" collapsed="false">
      <c r="A2036" s="1" t="n">
        <v>248.98</v>
      </c>
      <c r="B2036" s="1" t="n">
        <v>249.049</v>
      </c>
      <c r="C2036" s="1" t="n">
        <v>885233.53</v>
      </c>
      <c r="D2036" s="1" t="n">
        <v>6556709.45</v>
      </c>
    </row>
    <row r="2037" customFormat="false" ht="12.8" hidden="false" customHeight="false" outlineLevel="0" collapsed="false">
      <c r="A2037" s="1" t="n">
        <v>248.93</v>
      </c>
      <c r="B2037" s="1" t="n">
        <v>249.083</v>
      </c>
      <c r="C2037" s="1" t="n">
        <v>885231.54</v>
      </c>
      <c r="D2037" s="1" t="n">
        <v>6556709.54</v>
      </c>
    </row>
    <row r="2038" customFormat="false" ht="12.8" hidden="false" customHeight="false" outlineLevel="0" collapsed="false">
      <c r="A2038" s="1" t="n">
        <v>248.92</v>
      </c>
      <c r="B2038" s="1" t="n">
        <v>248.998</v>
      </c>
      <c r="C2038" s="1" t="n">
        <v>885229.56</v>
      </c>
      <c r="D2038" s="1" t="n">
        <v>6556709.63</v>
      </c>
    </row>
    <row r="2039" customFormat="false" ht="12.8" hidden="false" customHeight="false" outlineLevel="0" collapsed="false">
      <c r="A2039" s="1" t="n">
        <v>248.92</v>
      </c>
      <c r="B2039" s="1" t="n">
        <v>249.024</v>
      </c>
      <c r="C2039" s="1" t="n">
        <v>885227.57</v>
      </c>
      <c r="D2039" s="1" t="n">
        <v>6556709.72</v>
      </c>
    </row>
    <row r="2040" customFormat="false" ht="12.8" hidden="false" customHeight="false" outlineLevel="0" collapsed="false">
      <c r="A2040" s="1" t="n">
        <v>248.92</v>
      </c>
      <c r="B2040" s="1" t="n">
        <v>249.072</v>
      </c>
      <c r="C2040" s="1" t="n">
        <v>885225.58</v>
      </c>
      <c r="D2040" s="1" t="n">
        <v>6556709.81</v>
      </c>
    </row>
    <row r="2041" customFormat="false" ht="12.8" hidden="false" customHeight="false" outlineLevel="0" collapsed="false">
      <c r="A2041" s="1" t="n">
        <v>248.91</v>
      </c>
      <c r="B2041" s="1" t="n">
        <v>249.057</v>
      </c>
      <c r="C2041" s="1" t="n">
        <v>885223.6</v>
      </c>
      <c r="D2041" s="1" t="n">
        <v>6556709.9</v>
      </c>
    </row>
    <row r="2042" customFormat="false" ht="12.8" hidden="false" customHeight="false" outlineLevel="0" collapsed="false">
      <c r="A2042" s="1" t="n">
        <v>248.91</v>
      </c>
      <c r="B2042" s="1" t="n">
        <v>249.022</v>
      </c>
      <c r="C2042" s="1" t="n">
        <v>885221.61</v>
      </c>
      <c r="D2042" s="1" t="n">
        <v>6556709.99</v>
      </c>
    </row>
    <row r="2043" customFormat="false" ht="12.8" hidden="false" customHeight="false" outlineLevel="0" collapsed="false">
      <c r="A2043" s="1" t="n">
        <v>248.9</v>
      </c>
      <c r="B2043" s="1" t="n">
        <v>249.062</v>
      </c>
      <c r="C2043" s="1" t="n">
        <v>885219.62</v>
      </c>
      <c r="D2043" s="1" t="n">
        <v>6556710.08</v>
      </c>
    </row>
    <row r="2044" customFormat="false" ht="12.8" hidden="false" customHeight="false" outlineLevel="0" collapsed="false">
      <c r="A2044" s="1" t="n">
        <v>248.89</v>
      </c>
      <c r="B2044" s="1" t="n">
        <v>249.05</v>
      </c>
      <c r="C2044" s="1" t="n">
        <v>885217.63</v>
      </c>
      <c r="D2044" s="1" t="n">
        <v>6556710.17</v>
      </c>
    </row>
    <row r="2045" customFormat="false" ht="12.8" hidden="false" customHeight="false" outlineLevel="0" collapsed="false">
      <c r="A2045" s="1" t="n">
        <v>248.88</v>
      </c>
      <c r="B2045" s="1" t="n">
        <v>249.024</v>
      </c>
      <c r="C2045" s="1" t="n">
        <v>885215.65</v>
      </c>
      <c r="D2045" s="1" t="n">
        <v>6556710.26</v>
      </c>
    </row>
    <row r="2046" customFormat="false" ht="12.8" hidden="false" customHeight="false" outlineLevel="0" collapsed="false">
      <c r="A2046" s="1" t="n">
        <v>248.87</v>
      </c>
      <c r="B2046" s="1" t="n">
        <v>249.051</v>
      </c>
      <c r="C2046" s="1" t="n">
        <v>885213.66</v>
      </c>
      <c r="D2046" s="1" t="n">
        <v>6556710.35</v>
      </c>
    </row>
    <row r="2047" customFormat="false" ht="12.8" hidden="false" customHeight="false" outlineLevel="0" collapsed="false">
      <c r="A2047" s="1" t="n">
        <v>248.87</v>
      </c>
      <c r="B2047" s="1" t="n">
        <v>249.09</v>
      </c>
      <c r="C2047" s="1" t="n">
        <v>885211.67</v>
      </c>
      <c r="D2047" s="1" t="n">
        <v>6556710.44</v>
      </c>
    </row>
    <row r="2048" customFormat="false" ht="12.8" hidden="false" customHeight="false" outlineLevel="0" collapsed="false">
      <c r="A2048" s="1" t="n">
        <v>248.86</v>
      </c>
      <c r="B2048" s="1" t="n">
        <v>249.043</v>
      </c>
      <c r="C2048" s="1" t="n">
        <v>885209.69</v>
      </c>
      <c r="D2048" s="1" t="n">
        <v>6556710.53</v>
      </c>
    </row>
    <row r="2049" customFormat="false" ht="12.8" hidden="false" customHeight="false" outlineLevel="0" collapsed="false">
      <c r="A2049" s="1" t="n">
        <v>248.86</v>
      </c>
      <c r="B2049" s="1" t="n">
        <v>249.046</v>
      </c>
      <c r="C2049" s="1" t="n">
        <v>885207.7</v>
      </c>
      <c r="D2049" s="1" t="n">
        <v>6556710.62</v>
      </c>
    </row>
    <row r="2050" customFormat="false" ht="12.8" hidden="false" customHeight="false" outlineLevel="0" collapsed="false">
      <c r="A2050" s="1" t="n">
        <v>248.86</v>
      </c>
      <c r="B2050" s="1" t="n">
        <v>249.023</v>
      </c>
      <c r="C2050" s="1" t="n">
        <v>885205.71</v>
      </c>
      <c r="D2050" s="1" t="n">
        <v>6556710.71</v>
      </c>
    </row>
    <row r="2051" customFormat="false" ht="12.8" hidden="false" customHeight="false" outlineLevel="0" collapsed="false">
      <c r="A2051" s="1" t="n">
        <v>248.86</v>
      </c>
      <c r="B2051" s="1" t="n">
        <v>249.027</v>
      </c>
      <c r="C2051" s="1" t="n">
        <v>885203.72</v>
      </c>
      <c r="D2051" s="1" t="n">
        <v>6556710.8</v>
      </c>
    </row>
    <row r="2052" customFormat="false" ht="12.8" hidden="false" customHeight="false" outlineLevel="0" collapsed="false">
      <c r="A2052" s="1" t="n">
        <v>248.86</v>
      </c>
      <c r="B2052" s="1" t="n">
        <v>249.058</v>
      </c>
      <c r="C2052" s="1" t="n">
        <v>885201.74</v>
      </c>
      <c r="D2052" s="1" t="n">
        <v>6556710.89</v>
      </c>
    </row>
    <row r="2053" customFormat="false" ht="12.8" hidden="false" customHeight="false" outlineLevel="0" collapsed="false">
      <c r="A2053" s="1" t="n">
        <v>248.85</v>
      </c>
      <c r="B2053" s="1" t="n">
        <v>249.014</v>
      </c>
      <c r="C2053" s="1" t="n">
        <v>885199.75</v>
      </c>
      <c r="D2053" s="1" t="n">
        <v>6556710.98</v>
      </c>
    </row>
    <row r="2054" customFormat="false" ht="12.8" hidden="false" customHeight="false" outlineLevel="0" collapsed="false">
      <c r="A2054" s="1" t="n">
        <v>248.84</v>
      </c>
      <c r="B2054" s="1" t="n">
        <v>249.014</v>
      </c>
      <c r="C2054" s="1" t="n">
        <v>885197.76</v>
      </c>
      <c r="D2054" s="1" t="n">
        <v>6556711.07</v>
      </c>
    </row>
    <row r="2055" customFormat="false" ht="12.8" hidden="false" customHeight="false" outlineLevel="0" collapsed="false">
      <c r="A2055" s="1" t="n">
        <v>248.84</v>
      </c>
      <c r="B2055" s="1" t="n">
        <v>249.064</v>
      </c>
      <c r="C2055" s="1" t="n">
        <v>885195.78</v>
      </c>
      <c r="D2055" s="1" t="n">
        <v>6556711.16</v>
      </c>
    </row>
    <row r="2056" customFormat="false" ht="12.8" hidden="false" customHeight="false" outlineLevel="0" collapsed="false">
      <c r="A2056" s="1" t="n">
        <v>248.85</v>
      </c>
      <c r="B2056" s="1" t="n">
        <v>249.029</v>
      </c>
      <c r="C2056" s="1" t="n">
        <v>885193.79</v>
      </c>
      <c r="D2056" s="1" t="n">
        <v>6556711.25</v>
      </c>
    </row>
    <row r="2057" customFormat="false" ht="12.8" hidden="false" customHeight="false" outlineLevel="0" collapsed="false">
      <c r="A2057" s="1" t="n">
        <v>248.85</v>
      </c>
      <c r="B2057" s="1" t="n">
        <v>249.075</v>
      </c>
      <c r="C2057" s="1" t="n">
        <v>885191.8</v>
      </c>
      <c r="D2057" s="1" t="n">
        <v>6556711.34</v>
      </c>
    </row>
    <row r="2058" customFormat="false" ht="12.8" hidden="false" customHeight="false" outlineLevel="0" collapsed="false">
      <c r="A2058" s="1" t="n">
        <v>248.91</v>
      </c>
      <c r="B2058" s="1" t="n">
        <v>249.069</v>
      </c>
      <c r="C2058" s="1" t="n">
        <v>885189.82</v>
      </c>
      <c r="D2058" s="1" t="n">
        <v>6556711.44</v>
      </c>
    </row>
    <row r="2059" customFormat="false" ht="12.8" hidden="false" customHeight="false" outlineLevel="0" collapsed="false">
      <c r="A2059" s="1" t="n">
        <v>249.01</v>
      </c>
      <c r="B2059" s="1" t="n">
        <v>249.057</v>
      </c>
      <c r="C2059" s="1" t="n">
        <v>885187.83</v>
      </c>
      <c r="D2059" s="1" t="n">
        <v>6556711.53</v>
      </c>
    </row>
    <row r="2060" customFormat="false" ht="12.8" hidden="false" customHeight="false" outlineLevel="0" collapsed="false">
      <c r="A2060" s="1" t="n">
        <v>248.95</v>
      </c>
      <c r="B2060" s="1" t="n">
        <v>249.077</v>
      </c>
      <c r="C2060" s="1" t="n">
        <v>885185.84</v>
      </c>
      <c r="D2060" s="1" t="n">
        <v>6556711.62</v>
      </c>
    </row>
    <row r="2061" customFormat="false" ht="12.8" hidden="false" customHeight="false" outlineLevel="0" collapsed="false">
      <c r="A2061" s="1" t="n">
        <v>248.88</v>
      </c>
      <c r="B2061" s="1" t="n">
        <v>249.004</v>
      </c>
      <c r="C2061" s="1" t="n">
        <v>885183.85</v>
      </c>
      <c r="D2061" s="1" t="n">
        <v>6556711.71</v>
      </c>
    </row>
    <row r="2062" customFormat="false" ht="12.8" hidden="false" customHeight="false" outlineLevel="0" collapsed="false">
      <c r="A2062" s="1" t="n">
        <v>248.87</v>
      </c>
      <c r="B2062" s="1" t="n">
        <v>249.024</v>
      </c>
      <c r="C2062" s="1" t="n">
        <v>885181.87</v>
      </c>
      <c r="D2062" s="1" t="n">
        <v>6556711.8</v>
      </c>
    </row>
    <row r="2063" customFormat="false" ht="12.8" hidden="false" customHeight="false" outlineLevel="0" collapsed="false">
      <c r="A2063" s="1" t="n">
        <v>248.85</v>
      </c>
      <c r="B2063" s="1" t="n">
        <v>249.072</v>
      </c>
      <c r="C2063" s="1" t="n">
        <v>885179.88</v>
      </c>
      <c r="D2063" s="1" t="n">
        <v>6556711.89</v>
      </c>
    </row>
    <row r="2064" customFormat="false" ht="12.8" hidden="false" customHeight="false" outlineLevel="0" collapsed="false">
      <c r="A2064" s="1" t="n">
        <v>248.84</v>
      </c>
      <c r="B2064" s="1" t="n">
        <v>249.023</v>
      </c>
      <c r="C2064" s="1" t="n">
        <v>885177.89</v>
      </c>
      <c r="D2064" s="1" t="n">
        <v>6556711.98</v>
      </c>
    </row>
    <row r="2065" customFormat="false" ht="12.8" hidden="false" customHeight="false" outlineLevel="0" collapsed="false">
      <c r="A2065" s="1" t="n">
        <v>248.86</v>
      </c>
      <c r="B2065" s="1" t="n">
        <v>249.084</v>
      </c>
      <c r="C2065" s="1" t="n">
        <v>885175.91</v>
      </c>
      <c r="D2065" s="1" t="n">
        <v>6556712.07</v>
      </c>
    </row>
    <row r="2066" customFormat="false" ht="12.8" hidden="false" customHeight="false" outlineLevel="0" collapsed="false">
      <c r="A2066" s="1" t="n">
        <v>248.88</v>
      </c>
      <c r="B2066" s="1" t="n">
        <v>249.05</v>
      </c>
      <c r="C2066" s="1" t="n">
        <v>885173.92</v>
      </c>
      <c r="D2066" s="1" t="n">
        <v>6556712.16</v>
      </c>
    </row>
    <row r="2067" customFormat="false" ht="12.8" hidden="false" customHeight="false" outlineLevel="0" collapsed="false">
      <c r="A2067" s="1" t="n">
        <v>248.9</v>
      </c>
      <c r="B2067" s="1" t="n">
        <v>249.054</v>
      </c>
      <c r="C2067" s="1" t="n">
        <v>885171.93</v>
      </c>
      <c r="D2067" s="1" t="n">
        <v>6556712.25</v>
      </c>
    </row>
    <row r="2068" customFormat="false" ht="12.8" hidden="false" customHeight="false" outlineLevel="0" collapsed="false">
      <c r="A2068" s="1" t="n">
        <v>249.13</v>
      </c>
      <c r="B2068" s="1" t="n">
        <v>249.059</v>
      </c>
      <c r="C2068" s="1" t="n">
        <v>885169.94</v>
      </c>
      <c r="D2068" s="1" t="n">
        <v>6556712.34</v>
      </c>
    </row>
    <row r="2069" customFormat="false" ht="12.8" hidden="false" customHeight="false" outlineLevel="0" collapsed="false">
      <c r="A2069" s="1" t="n">
        <v>249.11</v>
      </c>
      <c r="B2069" s="1" t="n">
        <v>249.057</v>
      </c>
      <c r="C2069" s="1" t="n">
        <v>885167.96</v>
      </c>
      <c r="D2069" s="1" t="n">
        <v>6556712.43</v>
      </c>
    </row>
    <row r="2070" customFormat="false" ht="12.8" hidden="false" customHeight="false" outlineLevel="0" collapsed="false">
      <c r="A2070" s="1" t="n">
        <v>248.97</v>
      </c>
      <c r="B2070" s="1" t="n">
        <v>249.018</v>
      </c>
      <c r="C2070" s="1" t="n">
        <v>885165.97</v>
      </c>
      <c r="D2070" s="1" t="n">
        <v>6556712.52</v>
      </c>
    </row>
    <row r="2071" customFormat="false" ht="12.8" hidden="false" customHeight="false" outlineLevel="0" collapsed="false">
      <c r="A2071" s="1" t="n">
        <v>248.93</v>
      </c>
      <c r="B2071" s="1" t="n">
        <v>249.057</v>
      </c>
      <c r="C2071" s="1" t="n">
        <v>885163.98</v>
      </c>
      <c r="D2071" s="1" t="n">
        <v>6556712.61</v>
      </c>
    </row>
    <row r="2072" customFormat="false" ht="12.8" hidden="false" customHeight="false" outlineLevel="0" collapsed="false">
      <c r="A2072" s="1" t="n">
        <v>248.98</v>
      </c>
      <c r="B2072" s="1" t="n">
        <v>249.026</v>
      </c>
      <c r="C2072" s="1" t="n">
        <v>885162</v>
      </c>
      <c r="D2072" s="1" t="n">
        <v>6556712.7</v>
      </c>
    </row>
    <row r="2073" customFormat="false" ht="12.8" hidden="false" customHeight="false" outlineLevel="0" collapsed="false">
      <c r="A2073" s="1" t="n">
        <v>248.98</v>
      </c>
      <c r="B2073" s="1" t="n">
        <v>249.012</v>
      </c>
      <c r="C2073" s="1" t="n">
        <v>885160.01</v>
      </c>
      <c r="D2073" s="1" t="n">
        <v>6556712.79</v>
      </c>
    </row>
    <row r="2074" customFormat="false" ht="12.8" hidden="false" customHeight="false" outlineLevel="0" collapsed="false">
      <c r="A2074" s="1" t="n">
        <v>249</v>
      </c>
      <c r="B2074" s="1" t="n">
        <v>249.051</v>
      </c>
      <c r="C2074" s="1" t="n">
        <v>885158.02</v>
      </c>
      <c r="D2074" s="1" t="n">
        <v>6556712.88</v>
      </c>
    </row>
    <row r="2075" customFormat="false" ht="12.8" hidden="false" customHeight="false" outlineLevel="0" collapsed="false">
      <c r="A2075" s="1" t="n">
        <v>249.17</v>
      </c>
      <c r="B2075" s="1" t="n">
        <v>249.068</v>
      </c>
      <c r="C2075" s="1" t="n">
        <v>885156.03</v>
      </c>
      <c r="D2075" s="1" t="n">
        <v>6556712.97</v>
      </c>
    </row>
    <row r="2076" customFormat="false" ht="12.8" hidden="false" customHeight="false" outlineLevel="0" collapsed="false">
      <c r="A2076" s="1" t="n">
        <v>248.98</v>
      </c>
      <c r="B2076" s="1" t="n">
        <v>249.041</v>
      </c>
      <c r="C2076" s="1" t="n">
        <v>885154.05</v>
      </c>
      <c r="D2076" s="1" t="n">
        <v>6556713.06</v>
      </c>
    </row>
    <row r="2077" customFormat="false" ht="12.8" hidden="false" customHeight="false" outlineLevel="0" collapsed="false">
      <c r="A2077" s="1" t="n">
        <v>248.92</v>
      </c>
      <c r="B2077" s="1" t="n">
        <v>249.123</v>
      </c>
      <c r="C2077" s="1" t="n">
        <v>885152.06</v>
      </c>
      <c r="D2077" s="1" t="n">
        <v>6556713.15</v>
      </c>
    </row>
    <row r="2078" customFormat="false" ht="12.8" hidden="false" customHeight="false" outlineLevel="0" collapsed="false">
      <c r="A2078" s="1" t="n">
        <v>248.96</v>
      </c>
      <c r="B2078" s="1" t="n">
        <v>249.07</v>
      </c>
      <c r="C2078" s="1" t="n">
        <v>885150.07</v>
      </c>
      <c r="D2078" s="1" t="n">
        <v>6556713.24</v>
      </c>
    </row>
    <row r="2079" customFormat="false" ht="12.8" hidden="false" customHeight="false" outlineLevel="0" collapsed="false">
      <c r="A2079" s="1" t="n">
        <v>249.05</v>
      </c>
      <c r="B2079" s="1" t="n">
        <v>249.07</v>
      </c>
      <c r="C2079" s="1" t="n">
        <v>885148.09</v>
      </c>
      <c r="D2079" s="1" t="n">
        <v>6556713.33</v>
      </c>
    </row>
    <row r="2080" customFormat="false" ht="12.8" hidden="false" customHeight="false" outlineLevel="0" collapsed="false">
      <c r="A2080" s="1" t="n">
        <v>249.15</v>
      </c>
      <c r="B2080" s="1" t="n">
        <v>249.029</v>
      </c>
      <c r="C2080" s="1" t="n">
        <v>885146.1</v>
      </c>
      <c r="D2080" s="1" t="n">
        <v>6556713.42</v>
      </c>
    </row>
    <row r="2081" customFormat="false" ht="12.8" hidden="false" customHeight="false" outlineLevel="0" collapsed="false">
      <c r="A2081" s="1" t="n">
        <v>249.11</v>
      </c>
      <c r="B2081" s="1" t="n">
        <v>249.03</v>
      </c>
      <c r="C2081" s="1" t="n">
        <v>885144.11</v>
      </c>
      <c r="D2081" s="1" t="n">
        <v>6556713.51</v>
      </c>
    </row>
    <row r="2082" customFormat="false" ht="12.8" hidden="false" customHeight="false" outlineLevel="0" collapsed="false">
      <c r="A2082" s="1" t="n">
        <v>249.03</v>
      </c>
      <c r="B2082" s="1" t="n">
        <v>249.03</v>
      </c>
      <c r="C2082" s="1" t="n">
        <v>885142.12</v>
      </c>
      <c r="D2082" s="1" t="n">
        <v>6556713.6</v>
      </c>
    </row>
    <row r="2083" customFormat="false" ht="12.8" hidden="false" customHeight="false" outlineLevel="0" collapsed="false">
      <c r="A2083" s="1" t="n">
        <v>249</v>
      </c>
      <c r="B2083" s="1" t="n">
        <v>249.09</v>
      </c>
      <c r="C2083" s="1" t="n">
        <v>885140.14</v>
      </c>
      <c r="D2083" s="1" t="n">
        <v>6556713.69</v>
      </c>
    </row>
    <row r="2084" customFormat="false" ht="12.8" hidden="false" customHeight="false" outlineLevel="0" collapsed="false">
      <c r="A2084" s="1" t="n">
        <v>248.96</v>
      </c>
      <c r="B2084" s="1" t="n">
        <v>249.09</v>
      </c>
      <c r="C2084" s="1" t="n">
        <v>885138.15</v>
      </c>
      <c r="D2084" s="1" t="n">
        <v>6556713.78</v>
      </c>
    </row>
    <row r="2085" customFormat="false" ht="12.8" hidden="false" customHeight="false" outlineLevel="0" collapsed="false">
      <c r="A2085" s="1" t="n">
        <v>248.93</v>
      </c>
      <c r="B2085" s="1" t="n">
        <v>249.028</v>
      </c>
      <c r="C2085" s="1" t="n">
        <v>885136.16</v>
      </c>
      <c r="D2085" s="1" t="n">
        <v>6556713.87</v>
      </c>
    </row>
    <row r="2086" customFormat="false" ht="12.8" hidden="false" customHeight="false" outlineLevel="0" collapsed="false">
      <c r="A2086" s="1" t="n">
        <v>248.92</v>
      </c>
      <c r="B2086" s="1" t="n">
        <v>249.061</v>
      </c>
      <c r="C2086" s="1" t="n">
        <v>885134.18</v>
      </c>
      <c r="D2086" s="1" t="n">
        <v>6556713.96</v>
      </c>
    </row>
    <row r="2087" customFormat="false" ht="12.8" hidden="false" customHeight="false" outlineLevel="0" collapsed="false">
      <c r="A2087" s="1" t="n">
        <v>248.92</v>
      </c>
      <c r="B2087" s="1" t="n">
        <v>249.047</v>
      </c>
      <c r="C2087" s="1" t="n">
        <v>885132.19</v>
      </c>
      <c r="D2087" s="1" t="n">
        <v>6556714.05</v>
      </c>
    </row>
    <row r="2088" customFormat="false" ht="12.8" hidden="false" customHeight="false" outlineLevel="0" collapsed="false">
      <c r="A2088" s="1" t="n">
        <v>248.91</v>
      </c>
      <c r="B2088" s="1" t="n">
        <v>249.077</v>
      </c>
      <c r="C2088" s="1" t="n">
        <v>885130.2</v>
      </c>
      <c r="D2088" s="1" t="n">
        <v>6556714.15</v>
      </c>
    </row>
    <row r="2089" customFormat="false" ht="12.8" hidden="false" customHeight="false" outlineLevel="0" collapsed="false">
      <c r="A2089" s="1" t="n">
        <v>248.9</v>
      </c>
      <c r="B2089" s="1" t="n">
        <v>249.056</v>
      </c>
      <c r="C2089" s="1" t="n">
        <v>885128.21</v>
      </c>
      <c r="D2089" s="1" t="n">
        <v>6556714.24</v>
      </c>
    </row>
    <row r="2090" customFormat="false" ht="12.8" hidden="false" customHeight="false" outlineLevel="0" collapsed="false">
      <c r="A2090" s="1" t="n">
        <v>248.9</v>
      </c>
      <c r="B2090" s="1" t="n">
        <v>249.07</v>
      </c>
      <c r="C2090" s="1" t="n">
        <v>885126.23</v>
      </c>
      <c r="D2090" s="1" t="n">
        <v>6556714.33</v>
      </c>
    </row>
    <row r="2091" customFormat="false" ht="12.8" hidden="false" customHeight="false" outlineLevel="0" collapsed="false">
      <c r="A2091" s="1" t="n">
        <v>248.91</v>
      </c>
      <c r="B2091" s="1" t="n">
        <v>248.995</v>
      </c>
      <c r="C2091" s="1" t="n">
        <v>885124.27</v>
      </c>
      <c r="D2091" s="1" t="n">
        <v>6556713.99</v>
      </c>
    </row>
    <row r="2092" customFormat="false" ht="12.8" hidden="false" customHeight="false" outlineLevel="0" collapsed="false">
      <c r="A2092" s="1" t="n">
        <v>248.9</v>
      </c>
      <c r="B2092" s="1" t="n">
        <v>249.07</v>
      </c>
      <c r="C2092" s="1" t="n">
        <v>885122.31</v>
      </c>
      <c r="D2092" s="1" t="n">
        <v>6556713.65</v>
      </c>
    </row>
    <row r="2093" customFormat="false" ht="12.8" hidden="false" customHeight="false" outlineLevel="0" collapsed="false">
      <c r="A2093" s="1" t="n">
        <v>248.9</v>
      </c>
      <c r="B2093" s="1" t="n">
        <v>249.065</v>
      </c>
      <c r="C2093" s="1" t="n">
        <v>885120.35</v>
      </c>
      <c r="D2093" s="1" t="n">
        <v>6556713.32</v>
      </c>
    </row>
    <row r="2094" customFormat="false" ht="12.8" hidden="false" customHeight="false" outlineLevel="0" collapsed="false">
      <c r="A2094" s="1" t="n">
        <v>248.91</v>
      </c>
      <c r="B2094" s="1" t="n">
        <v>249.077</v>
      </c>
      <c r="C2094" s="1" t="n">
        <v>885118.39</v>
      </c>
      <c r="D2094" s="1" t="n">
        <v>6556712.98</v>
      </c>
    </row>
    <row r="2095" customFormat="false" ht="12.8" hidden="false" customHeight="false" outlineLevel="0" collapsed="false">
      <c r="A2095" s="1" t="n">
        <v>248.91</v>
      </c>
      <c r="B2095" s="1" t="n">
        <v>249.037</v>
      </c>
      <c r="C2095" s="1" t="n">
        <v>885116.43</v>
      </c>
      <c r="D2095" s="1" t="n">
        <v>6556712.65</v>
      </c>
    </row>
    <row r="2096" customFormat="false" ht="12.8" hidden="false" customHeight="false" outlineLevel="0" collapsed="false">
      <c r="A2096" s="1" t="n">
        <v>248.9</v>
      </c>
      <c r="B2096" s="1" t="n">
        <v>249.065</v>
      </c>
      <c r="C2096" s="1" t="n">
        <v>885114.47</v>
      </c>
      <c r="D2096" s="1" t="n">
        <v>6556712.31</v>
      </c>
    </row>
    <row r="2097" customFormat="false" ht="12.8" hidden="false" customHeight="false" outlineLevel="0" collapsed="false">
      <c r="A2097" s="1" t="n">
        <v>248.88</v>
      </c>
      <c r="B2097" s="1" t="n">
        <v>249.064</v>
      </c>
      <c r="C2097" s="1" t="n">
        <v>885112.51</v>
      </c>
      <c r="D2097" s="1" t="n">
        <v>6556711.98</v>
      </c>
    </row>
    <row r="2098" customFormat="false" ht="12.8" hidden="false" customHeight="false" outlineLevel="0" collapsed="false">
      <c r="A2098" s="1" t="n">
        <v>248.89</v>
      </c>
      <c r="B2098" s="1" t="n">
        <v>249.001</v>
      </c>
      <c r="C2098" s="1" t="n">
        <v>885110.55</v>
      </c>
      <c r="D2098" s="1" t="n">
        <v>6556711.64</v>
      </c>
    </row>
    <row r="2099" customFormat="false" ht="12.8" hidden="false" customHeight="false" outlineLevel="0" collapsed="false">
      <c r="A2099" s="1" t="n">
        <v>248.89</v>
      </c>
      <c r="B2099" s="1" t="n">
        <v>249.029</v>
      </c>
      <c r="C2099" s="1" t="n">
        <v>885108.59</v>
      </c>
      <c r="D2099" s="1" t="n">
        <v>6556711.31</v>
      </c>
    </row>
    <row r="2100" customFormat="false" ht="12.8" hidden="false" customHeight="false" outlineLevel="0" collapsed="false">
      <c r="A2100" s="1" t="n">
        <v>248.9</v>
      </c>
      <c r="B2100" s="1" t="n">
        <v>249.015</v>
      </c>
      <c r="C2100" s="1" t="n">
        <v>885106.63</v>
      </c>
      <c r="D2100" s="1" t="n">
        <v>6556710.97</v>
      </c>
    </row>
    <row r="2101" customFormat="false" ht="12.8" hidden="false" customHeight="false" outlineLevel="0" collapsed="false">
      <c r="A2101" s="1" t="n">
        <v>248.91</v>
      </c>
      <c r="B2101" s="1" t="n">
        <v>249.024</v>
      </c>
      <c r="C2101" s="1" t="n">
        <v>885104.67</v>
      </c>
      <c r="D2101" s="1" t="n">
        <v>6556710.63</v>
      </c>
    </row>
    <row r="2102" customFormat="false" ht="12.8" hidden="false" customHeight="false" outlineLevel="0" collapsed="false">
      <c r="A2102" s="1" t="n">
        <v>248.9</v>
      </c>
      <c r="B2102" s="1" t="n">
        <v>249.023</v>
      </c>
      <c r="C2102" s="1" t="n">
        <v>885102.71</v>
      </c>
      <c r="D2102" s="1" t="n">
        <v>6556710.3</v>
      </c>
    </row>
    <row r="2103" customFormat="false" ht="12.8" hidden="false" customHeight="false" outlineLevel="0" collapsed="false">
      <c r="A2103" s="1" t="n">
        <v>248.88</v>
      </c>
      <c r="B2103" s="1" t="n">
        <v>249</v>
      </c>
      <c r="C2103" s="1" t="n">
        <v>885100.75</v>
      </c>
      <c r="D2103" s="1" t="n">
        <v>6556709.96</v>
      </c>
    </row>
    <row r="2104" customFormat="false" ht="12.8" hidden="false" customHeight="false" outlineLevel="0" collapsed="false">
      <c r="A2104" s="1" t="n">
        <v>248.87</v>
      </c>
      <c r="B2104" s="1" t="n">
        <v>248.995</v>
      </c>
      <c r="C2104" s="1" t="n">
        <v>885098.79</v>
      </c>
      <c r="D2104" s="1" t="n">
        <v>6556709.63</v>
      </c>
    </row>
    <row r="2105" customFormat="false" ht="12.8" hidden="false" customHeight="false" outlineLevel="0" collapsed="false">
      <c r="A2105" s="1" t="n">
        <v>248.85</v>
      </c>
      <c r="B2105" s="1" t="n">
        <v>249.011</v>
      </c>
      <c r="C2105" s="1" t="n">
        <v>885096.83</v>
      </c>
      <c r="D2105" s="1" t="n">
        <v>6556709.29</v>
      </c>
    </row>
    <row r="2106" customFormat="false" ht="12.8" hidden="false" customHeight="false" outlineLevel="0" collapsed="false">
      <c r="A2106" s="1" t="n">
        <v>248.85</v>
      </c>
      <c r="B2106" s="1" t="n">
        <v>248.955</v>
      </c>
      <c r="C2106" s="1" t="n">
        <v>885094.87</v>
      </c>
      <c r="D2106" s="1" t="n">
        <v>6556708.96</v>
      </c>
    </row>
    <row r="2107" customFormat="false" ht="12.8" hidden="false" customHeight="false" outlineLevel="0" collapsed="false">
      <c r="A2107" s="1" t="n">
        <v>248.85</v>
      </c>
      <c r="B2107" s="1" t="n">
        <v>248.962</v>
      </c>
      <c r="C2107" s="1" t="n">
        <v>885092.91</v>
      </c>
      <c r="D2107" s="1" t="n">
        <v>6556708.62</v>
      </c>
    </row>
    <row r="2108" customFormat="false" ht="12.8" hidden="false" customHeight="false" outlineLevel="0" collapsed="false">
      <c r="A2108" s="1" t="n">
        <v>248.86</v>
      </c>
      <c r="B2108" s="1" t="n">
        <v>249</v>
      </c>
      <c r="C2108" s="1" t="n">
        <v>885090.95</v>
      </c>
      <c r="D2108" s="1" t="n">
        <v>6556708.29</v>
      </c>
    </row>
    <row r="2109" customFormat="false" ht="12.8" hidden="false" customHeight="false" outlineLevel="0" collapsed="false">
      <c r="A2109" s="1" t="n">
        <v>248.88</v>
      </c>
      <c r="B2109" s="1" t="n">
        <v>248.996</v>
      </c>
      <c r="C2109" s="1" t="n">
        <v>885088.99</v>
      </c>
      <c r="D2109" s="1" t="n">
        <v>6556707.95</v>
      </c>
    </row>
    <row r="2110" customFormat="false" ht="12.8" hidden="false" customHeight="false" outlineLevel="0" collapsed="false">
      <c r="A2110" s="1" t="n">
        <v>248.89</v>
      </c>
      <c r="B2110" s="1" t="n">
        <v>249.047</v>
      </c>
      <c r="C2110" s="1" t="n">
        <v>885087.03</v>
      </c>
      <c r="D2110" s="1" t="n">
        <v>6556707.61</v>
      </c>
    </row>
    <row r="2111" customFormat="false" ht="12.8" hidden="false" customHeight="false" outlineLevel="0" collapsed="false">
      <c r="A2111" s="1" t="n">
        <v>248.9</v>
      </c>
      <c r="B2111" s="1" t="n">
        <v>248.993</v>
      </c>
      <c r="C2111" s="1" t="n">
        <v>885085.07</v>
      </c>
      <c r="D2111" s="1" t="n">
        <v>6556707.28</v>
      </c>
    </row>
    <row r="2112" customFormat="false" ht="12.8" hidden="false" customHeight="false" outlineLevel="0" collapsed="false">
      <c r="A2112" s="1" t="n">
        <v>248.91</v>
      </c>
      <c r="B2112" s="1" t="n">
        <v>249</v>
      </c>
      <c r="C2112" s="1" t="n">
        <v>885083.11</v>
      </c>
      <c r="D2112" s="1" t="n">
        <v>6556706.94</v>
      </c>
    </row>
    <row r="2113" customFormat="false" ht="12.8" hidden="false" customHeight="false" outlineLevel="0" collapsed="false">
      <c r="A2113" s="1" t="n">
        <v>248.91</v>
      </c>
      <c r="B2113" s="1" t="n">
        <v>248.973</v>
      </c>
      <c r="C2113" s="1" t="n">
        <v>885081.15</v>
      </c>
      <c r="D2113" s="1" t="n">
        <v>6556706.61</v>
      </c>
    </row>
    <row r="2114" customFormat="false" ht="12.8" hidden="false" customHeight="false" outlineLevel="0" collapsed="false">
      <c r="A2114" s="1" t="n">
        <v>248.91</v>
      </c>
      <c r="B2114" s="1" t="n">
        <v>248.999</v>
      </c>
      <c r="C2114" s="1" t="n">
        <v>885079.19</v>
      </c>
      <c r="D2114" s="1" t="n">
        <v>6556706.27</v>
      </c>
    </row>
    <row r="2115" customFormat="false" ht="12.8" hidden="false" customHeight="false" outlineLevel="0" collapsed="false">
      <c r="A2115" s="1" t="n">
        <v>248.91</v>
      </c>
      <c r="B2115" s="1" t="n">
        <v>248.999</v>
      </c>
      <c r="C2115" s="1" t="n">
        <v>885077.23</v>
      </c>
      <c r="D2115" s="1" t="n">
        <v>6556705.94</v>
      </c>
    </row>
    <row r="2116" customFormat="false" ht="12.8" hidden="false" customHeight="false" outlineLevel="0" collapsed="false">
      <c r="A2116" s="1" t="n">
        <v>248.9</v>
      </c>
      <c r="B2116" s="1" t="n">
        <v>248.995</v>
      </c>
      <c r="C2116" s="1" t="n">
        <v>885075.27</v>
      </c>
      <c r="D2116" s="1" t="n">
        <v>6556705.6</v>
      </c>
    </row>
    <row r="2117" customFormat="false" ht="12.8" hidden="false" customHeight="false" outlineLevel="0" collapsed="false">
      <c r="A2117" s="1" t="n">
        <v>248.87</v>
      </c>
      <c r="B2117" s="1" t="n">
        <v>249.009</v>
      </c>
      <c r="C2117" s="1" t="n">
        <v>885073.31</v>
      </c>
      <c r="D2117" s="1" t="n">
        <v>6556705.27</v>
      </c>
    </row>
    <row r="2118" customFormat="false" ht="12.8" hidden="false" customHeight="false" outlineLevel="0" collapsed="false">
      <c r="A2118" s="1" t="n">
        <v>248.84</v>
      </c>
      <c r="B2118" s="1" t="n">
        <v>249.009</v>
      </c>
      <c r="C2118" s="1" t="n">
        <v>885071.35</v>
      </c>
      <c r="D2118" s="1" t="n">
        <v>6556704.93</v>
      </c>
    </row>
    <row r="2119" customFormat="false" ht="12.8" hidden="false" customHeight="false" outlineLevel="0" collapsed="false">
      <c r="A2119" s="1" t="n">
        <v>248.8</v>
      </c>
      <c r="B2119" s="1" t="n">
        <v>249.009</v>
      </c>
      <c r="C2119" s="1" t="n">
        <v>885069.39</v>
      </c>
      <c r="D2119" s="1" t="n">
        <v>6556704.59</v>
      </c>
    </row>
    <row r="2120" customFormat="false" ht="12.8" hidden="false" customHeight="false" outlineLevel="0" collapsed="false">
      <c r="A2120" s="1" t="n">
        <v>248.83</v>
      </c>
      <c r="B2120" s="1" t="n">
        <v>249.026</v>
      </c>
      <c r="C2120" s="1" t="n">
        <v>885067.43</v>
      </c>
      <c r="D2120" s="1" t="n">
        <v>6556704.26</v>
      </c>
    </row>
    <row r="2121" customFormat="false" ht="12.8" hidden="false" customHeight="false" outlineLevel="0" collapsed="false">
      <c r="A2121" s="1" t="n">
        <v>248.87</v>
      </c>
      <c r="B2121" s="1" t="n">
        <v>249.026</v>
      </c>
      <c r="C2121" s="1" t="n">
        <v>885065.47</v>
      </c>
      <c r="D2121" s="1" t="n">
        <v>6556703.92</v>
      </c>
    </row>
    <row r="2122" customFormat="false" ht="12.8" hidden="false" customHeight="false" outlineLevel="0" collapsed="false">
      <c r="A2122" s="1" t="n">
        <v>248.88</v>
      </c>
      <c r="B2122" s="1" t="n">
        <v>248.997</v>
      </c>
      <c r="C2122" s="1" t="n">
        <v>885063.51</v>
      </c>
      <c r="D2122" s="1" t="n">
        <v>6556703.59</v>
      </c>
    </row>
    <row r="2123" customFormat="false" ht="12.8" hidden="false" customHeight="false" outlineLevel="0" collapsed="false">
      <c r="A2123" s="1" t="n">
        <v>248.87</v>
      </c>
      <c r="B2123" s="1" t="n">
        <v>248.952</v>
      </c>
      <c r="C2123" s="1" t="n">
        <v>885061.55</v>
      </c>
      <c r="D2123" s="1" t="n">
        <v>6556703.25</v>
      </c>
    </row>
    <row r="2124" customFormat="false" ht="12.8" hidden="false" customHeight="false" outlineLevel="0" collapsed="false">
      <c r="A2124" s="1" t="n">
        <v>248.89</v>
      </c>
      <c r="B2124" s="1" t="n">
        <v>249.015</v>
      </c>
      <c r="C2124" s="1" t="n">
        <v>885059.59</v>
      </c>
      <c r="D2124" s="1" t="n">
        <v>6556702.92</v>
      </c>
    </row>
    <row r="2125" customFormat="false" ht="12.8" hidden="false" customHeight="false" outlineLevel="0" collapsed="false">
      <c r="A2125" s="1" t="n">
        <v>248.9</v>
      </c>
      <c r="B2125" s="1" t="n">
        <v>249.007</v>
      </c>
      <c r="C2125" s="1" t="n">
        <v>885057.63</v>
      </c>
      <c r="D2125" s="1" t="n">
        <v>6556702.58</v>
      </c>
    </row>
    <row r="2126" customFormat="false" ht="12.8" hidden="false" customHeight="false" outlineLevel="0" collapsed="false">
      <c r="A2126" s="1" t="n">
        <v>248.9</v>
      </c>
      <c r="B2126" s="1" t="n">
        <v>249.007</v>
      </c>
      <c r="C2126" s="1" t="n">
        <v>885055.67</v>
      </c>
      <c r="D2126" s="1" t="n">
        <v>6556702.25</v>
      </c>
    </row>
    <row r="2127" customFormat="false" ht="12.8" hidden="false" customHeight="false" outlineLevel="0" collapsed="false">
      <c r="A2127" s="1" t="n">
        <v>248.92</v>
      </c>
      <c r="B2127" s="1" t="n">
        <v>249.003</v>
      </c>
      <c r="C2127" s="1" t="n">
        <v>885053.71</v>
      </c>
      <c r="D2127" s="1" t="n">
        <v>6556701.91</v>
      </c>
    </row>
    <row r="2128" customFormat="false" ht="12.8" hidden="false" customHeight="false" outlineLevel="0" collapsed="false">
      <c r="A2128" s="1" t="n">
        <v>248.92</v>
      </c>
      <c r="B2128" s="1" t="n">
        <v>249.046</v>
      </c>
      <c r="C2128" s="1" t="n">
        <v>885051.75</v>
      </c>
      <c r="D2128" s="1" t="n">
        <v>6556701.57</v>
      </c>
    </row>
    <row r="2129" customFormat="false" ht="12.8" hidden="false" customHeight="false" outlineLevel="0" collapsed="false">
      <c r="A2129" s="1" t="n">
        <v>248.91</v>
      </c>
      <c r="B2129" s="1" t="n">
        <v>249.046</v>
      </c>
      <c r="C2129" s="1" t="n">
        <v>885049.79</v>
      </c>
      <c r="D2129" s="1" t="n">
        <v>6556701.24</v>
      </c>
    </row>
    <row r="2130" customFormat="false" ht="12.8" hidden="false" customHeight="false" outlineLevel="0" collapsed="false">
      <c r="A2130" s="1" t="n">
        <v>248.91</v>
      </c>
      <c r="B2130" s="1" t="n">
        <v>249.046</v>
      </c>
      <c r="C2130" s="1" t="n">
        <v>885047.83</v>
      </c>
      <c r="D2130" s="1" t="n">
        <v>6556700.9</v>
      </c>
    </row>
    <row r="2131" customFormat="false" ht="12.8" hidden="false" customHeight="false" outlineLevel="0" collapsed="false">
      <c r="A2131" s="1" t="n">
        <v>248.9</v>
      </c>
      <c r="B2131" s="1" t="n">
        <v>249.07</v>
      </c>
      <c r="C2131" s="1" t="n">
        <v>885045.88</v>
      </c>
      <c r="D2131" s="1" t="n">
        <v>6556700.57</v>
      </c>
    </row>
    <row r="2132" customFormat="false" ht="12.8" hidden="false" customHeight="false" outlineLevel="0" collapsed="false">
      <c r="A2132" s="1" t="n">
        <v>248.89</v>
      </c>
      <c r="B2132" s="1" t="n">
        <v>249.07</v>
      </c>
      <c r="C2132" s="1" t="n">
        <v>885043.92</v>
      </c>
      <c r="D2132" s="1" t="n">
        <v>6556700.23</v>
      </c>
    </row>
    <row r="2133" customFormat="false" ht="12.8" hidden="false" customHeight="false" outlineLevel="0" collapsed="false">
      <c r="A2133" s="1" t="n">
        <v>248.87</v>
      </c>
      <c r="B2133" s="1" t="n">
        <v>249.07</v>
      </c>
      <c r="C2133" s="1" t="n">
        <v>885041.96</v>
      </c>
      <c r="D2133" s="1" t="n">
        <v>6556699.9</v>
      </c>
    </row>
    <row r="2134" customFormat="false" ht="12.8" hidden="false" customHeight="false" outlineLevel="0" collapsed="false">
      <c r="A2134" s="1" t="n">
        <v>248.86</v>
      </c>
      <c r="B2134" s="1" t="n">
        <v>248.799</v>
      </c>
      <c r="C2134" s="1" t="n">
        <v>885040</v>
      </c>
      <c r="D2134" s="1" t="n">
        <v>6556699.56</v>
      </c>
    </row>
    <row r="2135" customFormat="false" ht="12.8" hidden="false" customHeight="false" outlineLevel="0" collapsed="false">
      <c r="A2135" s="1" t="n">
        <v>248.85</v>
      </c>
      <c r="B2135" s="1" t="n">
        <v>248.799</v>
      </c>
      <c r="C2135" s="1" t="n">
        <v>885038.04</v>
      </c>
      <c r="D2135" s="1" t="n">
        <v>6556699.23</v>
      </c>
    </row>
    <row r="2136" customFormat="false" ht="12.8" hidden="false" customHeight="false" outlineLevel="0" collapsed="false">
      <c r="A2136" s="1" t="n">
        <v>248.85</v>
      </c>
      <c r="B2136" s="1" t="n">
        <v>248.799</v>
      </c>
      <c r="C2136" s="1" t="n">
        <v>885036.08</v>
      </c>
      <c r="D2136" s="1" t="n">
        <v>6556698.89</v>
      </c>
    </row>
    <row r="2137" customFormat="false" ht="12.8" hidden="false" customHeight="false" outlineLevel="0" collapsed="false">
      <c r="A2137" s="1" t="n">
        <v>248.85</v>
      </c>
      <c r="B2137" s="1" t="n">
        <v>248.799</v>
      </c>
      <c r="C2137" s="1" t="n">
        <v>885034.12</v>
      </c>
      <c r="D2137" s="1" t="n">
        <v>6556698.55</v>
      </c>
    </row>
    <row r="2138" customFormat="false" ht="12.8" hidden="false" customHeight="false" outlineLevel="0" collapsed="false">
      <c r="A2138" s="1" t="n">
        <v>248.85</v>
      </c>
      <c r="B2138" s="1" t="n">
        <v>249.066</v>
      </c>
      <c r="C2138" s="1" t="n">
        <v>885032.16</v>
      </c>
      <c r="D2138" s="1" t="n">
        <v>6556698.22</v>
      </c>
    </row>
    <row r="2139" customFormat="false" ht="12.8" hidden="false" customHeight="false" outlineLevel="0" collapsed="false">
      <c r="A2139" s="1" t="n">
        <v>248.86</v>
      </c>
      <c r="B2139" s="1" t="n">
        <v>249.066</v>
      </c>
      <c r="C2139" s="1" t="n">
        <v>885030.2</v>
      </c>
      <c r="D2139" s="1" t="n">
        <v>6556697.88</v>
      </c>
    </row>
    <row r="2140" customFormat="false" ht="12.8" hidden="false" customHeight="false" outlineLevel="0" collapsed="false">
      <c r="A2140" s="1" t="n">
        <v>248.86</v>
      </c>
      <c r="B2140" s="1" t="n">
        <v>249.066</v>
      </c>
      <c r="C2140" s="1" t="n">
        <v>885028.24</v>
      </c>
      <c r="D2140" s="1" t="n">
        <v>6556697.55</v>
      </c>
    </row>
    <row r="2141" customFormat="false" ht="12.8" hidden="false" customHeight="false" outlineLevel="0" collapsed="false">
      <c r="A2141" s="1" t="n">
        <v>248.87</v>
      </c>
      <c r="B2141" s="1" t="n">
        <v>249.049</v>
      </c>
      <c r="C2141" s="1" t="n">
        <v>885026.33</v>
      </c>
      <c r="D2141" s="1" t="n">
        <v>6556696.94</v>
      </c>
    </row>
    <row r="2142" customFormat="false" ht="12.8" hidden="false" customHeight="false" outlineLevel="0" collapsed="false">
      <c r="A2142" s="1" t="n">
        <v>248.88</v>
      </c>
      <c r="B2142" s="1" t="n">
        <v>248.997</v>
      </c>
      <c r="C2142" s="1" t="n">
        <v>885024.43</v>
      </c>
      <c r="D2142" s="1" t="n">
        <v>6556696.33</v>
      </c>
    </row>
    <row r="2143" customFormat="false" ht="12.8" hidden="false" customHeight="false" outlineLevel="0" collapsed="false">
      <c r="A2143" s="1" t="n">
        <v>248.9</v>
      </c>
      <c r="B2143" s="1" t="n">
        <v>248.997</v>
      </c>
      <c r="C2143" s="1" t="n">
        <v>885022.52</v>
      </c>
      <c r="D2143" s="1" t="n">
        <v>6556695.72</v>
      </c>
    </row>
    <row r="2144" customFormat="false" ht="12.8" hidden="false" customHeight="false" outlineLevel="0" collapsed="false">
      <c r="A2144" s="1" t="n">
        <v>248.9</v>
      </c>
      <c r="B2144" s="1" t="n">
        <v>248.824</v>
      </c>
      <c r="C2144" s="1" t="n">
        <v>885020.62</v>
      </c>
      <c r="D2144" s="1" t="n">
        <v>6556695.11</v>
      </c>
    </row>
    <row r="2145" customFormat="false" ht="12.8" hidden="false" customHeight="false" outlineLevel="0" collapsed="false">
      <c r="A2145" s="1" t="n">
        <v>248.88</v>
      </c>
      <c r="B2145" s="1" t="n">
        <v>248.824</v>
      </c>
      <c r="C2145" s="1" t="n">
        <v>885018.71</v>
      </c>
      <c r="D2145" s="1" t="n">
        <v>6556694.5</v>
      </c>
    </row>
    <row r="2146" customFormat="false" ht="12.8" hidden="false" customHeight="false" outlineLevel="0" collapsed="false">
      <c r="A2146" s="1" t="n">
        <v>248.88</v>
      </c>
      <c r="B2146" s="1" t="n">
        <v>249.05</v>
      </c>
      <c r="C2146" s="1" t="n">
        <v>885016.81</v>
      </c>
      <c r="D2146" s="1" t="n">
        <v>6556693.89</v>
      </c>
    </row>
    <row r="2147" customFormat="false" ht="12.8" hidden="false" customHeight="false" outlineLevel="0" collapsed="false">
      <c r="A2147" s="1" t="n">
        <v>248.89</v>
      </c>
      <c r="B2147" s="1" t="n">
        <v>248.876</v>
      </c>
      <c r="C2147" s="1" t="n">
        <v>885014.9</v>
      </c>
      <c r="D2147" s="1" t="n">
        <v>6556693.28</v>
      </c>
    </row>
    <row r="2148" customFormat="false" ht="12.8" hidden="false" customHeight="false" outlineLevel="0" collapsed="false">
      <c r="A2148" s="1" t="n">
        <v>248.89</v>
      </c>
      <c r="B2148" s="1" t="n">
        <v>249.016</v>
      </c>
      <c r="C2148" s="1" t="n">
        <v>885013</v>
      </c>
      <c r="D2148" s="1" t="n">
        <v>6556692.67</v>
      </c>
    </row>
    <row r="2149" customFormat="false" ht="12.8" hidden="false" customHeight="false" outlineLevel="0" collapsed="false">
      <c r="A2149" s="1" t="n">
        <v>248.89</v>
      </c>
      <c r="B2149" s="1" t="n">
        <v>248.829</v>
      </c>
      <c r="C2149" s="1" t="n">
        <v>885011.09</v>
      </c>
      <c r="D2149" s="1" t="n">
        <v>6556692.06</v>
      </c>
    </row>
    <row r="2150" customFormat="false" ht="12.8" hidden="false" customHeight="false" outlineLevel="0" collapsed="false">
      <c r="A2150" s="1" t="n">
        <v>248.9</v>
      </c>
      <c r="B2150" s="1" t="n">
        <v>248.829</v>
      </c>
      <c r="C2150" s="1" t="n">
        <v>885009.19</v>
      </c>
      <c r="D2150" s="1" t="n">
        <v>6556691.45</v>
      </c>
    </row>
    <row r="2151" customFormat="false" ht="12.8" hidden="false" customHeight="false" outlineLevel="0" collapsed="false">
      <c r="A2151" s="1" t="n">
        <v>248.89</v>
      </c>
      <c r="B2151" s="1" t="n">
        <v>248.841</v>
      </c>
      <c r="C2151" s="1" t="n">
        <v>885007.28</v>
      </c>
      <c r="D2151" s="1" t="n">
        <v>6556690.84</v>
      </c>
    </row>
    <row r="2152" customFormat="false" ht="12.8" hidden="false" customHeight="false" outlineLevel="0" collapsed="false">
      <c r="A2152" s="1" t="n">
        <v>248.88</v>
      </c>
      <c r="B2152" s="1" t="n">
        <v>248.981</v>
      </c>
      <c r="C2152" s="1" t="n">
        <v>885005.38</v>
      </c>
      <c r="D2152" s="1" t="n">
        <v>6556690.23</v>
      </c>
    </row>
    <row r="2153" customFormat="false" ht="12.8" hidden="false" customHeight="false" outlineLevel="0" collapsed="false">
      <c r="A2153" s="1" t="n">
        <v>248.9</v>
      </c>
      <c r="B2153" s="1" t="n">
        <v>248.987</v>
      </c>
      <c r="C2153" s="1" t="n">
        <v>885003.47</v>
      </c>
      <c r="D2153" s="1" t="n">
        <v>6556689.62</v>
      </c>
    </row>
    <row r="2154" customFormat="false" ht="12.8" hidden="false" customHeight="false" outlineLevel="0" collapsed="false">
      <c r="A2154" s="1" t="n">
        <v>248.91</v>
      </c>
      <c r="B2154" s="1" t="n">
        <v>249.03</v>
      </c>
      <c r="C2154" s="1" t="n">
        <v>885001.57</v>
      </c>
      <c r="D2154" s="1" t="n">
        <v>6556689.01</v>
      </c>
    </row>
    <row r="2155" customFormat="false" ht="12.8" hidden="false" customHeight="false" outlineLevel="0" collapsed="false">
      <c r="A2155" s="1" t="n">
        <v>248.9</v>
      </c>
      <c r="B2155" s="1" t="n">
        <v>249.03</v>
      </c>
      <c r="C2155" s="1" t="n">
        <v>884999.66</v>
      </c>
      <c r="D2155" s="1" t="n">
        <v>6556688.4</v>
      </c>
    </row>
    <row r="2156" customFormat="false" ht="12.8" hidden="false" customHeight="false" outlineLevel="0" collapsed="false">
      <c r="A2156" s="1" t="n">
        <v>248.89</v>
      </c>
      <c r="B2156" s="1" t="n">
        <v>248.842</v>
      </c>
      <c r="C2156" s="1" t="n">
        <v>884997.76</v>
      </c>
      <c r="D2156" s="1" t="n">
        <v>6556687.79</v>
      </c>
    </row>
    <row r="2157" customFormat="false" ht="12.8" hidden="false" customHeight="false" outlineLevel="0" collapsed="false">
      <c r="A2157" s="1" t="n">
        <v>248.88</v>
      </c>
      <c r="B2157" s="1" t="n">
        <v>248.879</v>
      </c>
      <c r="C2157" s="1" t="n">
        <v>884995.86</v>
      </c>
      <c r="D2157" s="1" t="n">
        <v>6556687.19</v>
      </c>
    </row>
    <row r="2158" customFormat="false" ht="12.8" hidden="false" customHeight="false" outlineLevel="0" collapsed="false">
      <c r="A2158" s="1" t="n">
        <v>248.87</v>
      </c>
      <c r="B2158" s="1" t="n">
        <v>248.832</v>
      </c>
      <c r="C2158" s="1" t="n">
        <v>884993.95</v>
      </c>
      <c r="D2158" s="1" t="n">
        <v>6556686.58</v>
      </c>
    </row>
    <row r="2159" customFormat="false" ht="12.8" hidden="false" customHeight="false" outlineLevel="0" collapsed="false">
      <c r="A2159" s="1" t="n">
        <v>248.86</v>
      </c>
      <c r="B2159" s="1" t="n">
        <v>248.872</v>
      </c>
      <c r="C2159" s="1" t="n">
        <v>884992.05</v>
      </c>
      <c r="D2159" s="1" t="n">
        <v>6556685.97</v>
      </c>
    </row>
    <row r="2160" customFormat="false" ht="12.8" hidden="false" customHeight="false" outlineLevel="0" collapsed="false">
      <c r="A2160" s="1" t="n">
        <v>248.85</v>
      </c>
      <c r="B2160" s="1" t="n">
        <v>248.979</v>
      </c>
      <c r="C2160" s="1" t="n">
        <v>884990.14</v>
      </c>
      <c r="D2160" s="1" t="n">
        <v>6556685.36</v>
      </c>
    </row>
    <row r="2161" customFormat="false" ht="12.8" hidden="false" customHeight="false" outlineLevel="0" collapsed="false">
      <c r="A2161" s="1" t="n">
        <v>248.88</v>
      </c>
      <c r="B2161" s="1" t="n">
        <v>249.021</v>
      </c>
      <c r="C2161" s="1" t="n">
        <v>884988.24</v>
      </c>
      <c r="D2161" s="1" t="n">
        <v>6556684.75</v>
      </c>
    </row>
    <row r="2162" customFormat="false" ht="12.8" hidden="false" customHeight="false" outlineLevel="0" collapsed="false">
      <c r="A2162" s="1" t="n">
        <v>248.89</v>
      </c>
      <c r="B2162" s="1" t="n">
        <v>249.016</v>
      </c>
      <c r="C2162" s="1" t="n">
        <v>884986.33</v>
      </c>
      <c r="D2162" s="1" t="n">
        <v>6556684.14</v>
      </c>
    </row>
    <row r="2163" customFormat="false" ht="12.8" hidden="false" customHeight="false" outlineLevel="0" collapsed="false">
      <c r="A2163" s="1" t="n">
        <v>248.88</v>
      </c>
      <c r="B2163" s="1" t="n">
        <v>249.022</v>
      </c>
      <c r="C2163" s="1" t="n">
        <v>884984.43</v>
      </c>
      <c r="D2163" s="1" t="n">
        <v>6556683.53</v>
      </c>
    </row>
    <row r="2164" customFormat="false" ht="12.8" hidden="false" customHeight="false" outlineLevel="0" collapsed="false">
      <c r="A2164" s="1" t="n">
        <v>248.89</v>
      </c>
      <c r="B2164" s="1" t="n">
        <v>248.843</v>
      </c>
      <c r="C2164" s="1" t="n">
        <v>884982.52</v>
      </c>
      <c r="D2164" s="1" t="n">
        <v>6556682.92</v>
      </c>
    </row>
    <row r="2165" customFormat="false" ht="12.8" hidden="false" customHeight="false" outlineLevel="0" collapsed="false">
      <c r="A2165" s="1" t="n">
        <v>248.89</v>
      </c>
      <c r="B2165" s="1" t="n">
        <v>248.843</v>
      </c>
      <c r="C2165" s="1" t="n">
        <v>884980.62</v>
      </c>
      <c r="D2165" s="1" t="n">
        <v>6556682.31</v>
      </c>
    </row>
    <row r="2166" customFormat="false" ht="12.8" hidden="false" customHeight="false" outlineLevel="0" collapsed="false">
      <c r="A2166" s="1" t="n">
        <v>248.89</v>
      </c>
      <c r="B2166" s="1" t="n">
        <v>248.841</v>
      </c>
      <c r="C2166" s="1" t="n">
        <v>884978.71</v>
      </c>
      <c r="D2166" s="1" t="n">
        <v>6556681.7</v>
      </c>
    </row>
    <row r="2167" customFormat="false" ht="12.8" hidden="false" customHeight="false" outlineLevel="0" collapsed="false">
      <c r="A2167" s="1" t="n">
        <v>248.9</v>
      </c>
      <c r="B2167" s="1" t="n">
        <v>248.863</v>
      </c>
      <c r="C2167" s="1" t="n">
        <v>884976.81</v>
      </c>
      <c r="D2167" s="1" t="n">
        <v>6556681.09</v>
      </c>
    </row>
    <row r="2168" customFormat="false" ht="12.8" hidden="false" customHeight="false" outlineLevel="0" collapsed="false">
      <c r="A2168" s="1" t="n">
        <v>248.9</v>
      </c>
      <c r="B2168" s="1" t="n">
        <v>249.033</v>
      </c>
      <c r="C2168" s="1" t="n">
        <v>884974.9</v>
      </c>
      <c r="D2168" s="1" t="n">
        <v>6556680.48</v>
      </c>
    </row>
    <row r="2169" customFormat="false" ht="12.8" hidden="false" customHeight="false" outlineLevel="0" collapsed="false">
      <c r="A2169" s="1" t="n">
        <v>248.89</v>
      </c>
      <c r="B2169" s="1" t="n">
        <v>248.863</v>
      </c>
      <c r="C2169" s="1" t="n">
        <v>884973</v>
      </c>
      <c r="D2169" s="1" t="n">
        <v>6556679.87</v>
      </c>
    </row>
    <row r="2170" customFormat="false" ht="12.8" hidden="false" customHeight="false" outlineLevel="0" collapsed="false">
      <c r="A2170" s="1" t="n">
        <v>248.89</v>
      </c>
      <c r="B2170" s="1" t="n">
        <v>248.88</v>
      </c>
      <c r="C2170" s="1" t="n">
        <v>884971.09</v>
      </c>
      <c r="D2170" s="1" t="n">
        <v>6556679.26</v>
      </c>
    </row>
    <row r="2171" customFormat="false" ht="12.8" hidden="false" customHeight="false" outlineLevel="0" collapsed="false">
      <c r="A2171" s="1" t="n">
        <v>248.88</v>
      </c>
      <c r="B2171" s="1" t="n">
        <v>248.862</v>
      </c>
      <c r="C2171" s="1" t="n">
        <v>884969.19</v>
      </c>
      <c r="D2171" s="1" t="n">
        <v>6556678.65</v>
      </c>
    </row>
    <row r="2172" customFormat="false" ht="12.8" hidden="false" customHeight="false" outlineLevel="0" collapsed="false">
      <c r="A2172" s="1" t="n">
        <v>248.88</v>
      </c>
      <c r="B2172" s="1" t="n">
        <v>249.047</v>
      </c>
      <c r="C2172" s="1" t="n">
        <v>884967.28</v>
      </c>
      <c r="D2172" s="1" t="n">
        <v>6556678.04</v>
      </c>
    </row>
    <row r="2173" customFormat="false" ht="12.8" hidden="false" customHeight="false" outlineLevel="0" collapsed="false">
      <c r="A2173" s="1" t="n">
        <v>248.9</v>
      </c>
      <c r="B2173" s="1" t="n">
        <v>248.874</v>
      </c>
      <c r="C2173" s="1" t="n">
        <v>884965.38</v>
      </c>
      <c r="D2173" s="1" t="n">
        <v>6556677.43</v>
      </c>
    </row>
    <row r="2174" customFormat="false" ht="12.8" hidden="false" customHeight="false" outlineLevel="0" collapsed="false">
      <c r="A2174" s="1" t="n">
        <v>248.9</v>
      </c>
      <c r="B2174" s="1" t="n">
        <v>248.847</v>
      </c>
      <c r="C2174" s="1" t="n">
        <v>884963.47</v>
      </c>
      <c r="D2174" s="1" t="n">
        <v>6556676.82</v>
      </c>
    </row>
    <row r="2175" customFormat="false" ht="12.8" hidden="false" customHeight="false" outlineLevel="0" collapsed="false">
      <c r="A2175" s="1" t="n">
        <v>248.9</v>
      </c>
      <c r="B2175" s="1" t="n">
        <v>248.847</v>
      </c>
      <c r="C2175" s="1" t="n">
        <v>884961.57</v>
      </c>
      <c r="D2175" s="1" t="n">
        <v>6556676.21</v>
      </c>
    </row>
    <row r="2176" customFormat="false" ht="12.8" hidden="false" customHeight="false" outlineLevel="0" collapsed="false">
      <c r="A2176" s="1" t="n">
        <v>248.89</v>
      </c>
      <c r="B2176" s="1" t="n">
        <v>248.838</v>
      </c>
      <c r="C2176" s="1" t="n">
        <v>884959.66</v>
      </c>
      <c r="D2176" s="1" t="n">
        <v>6556675.6</v>
      </c>
    </row>
    <row r="2177" customFormat="false" ht="12.8" hidden="false" customHeight="false" outlineLevel="0" collapsed="false">
      <c r="A2177" s="1" t="n">
        <v>248.9</v>
      </c>
      <c r="B2177" s="1" t="n">
        <v>248.838</v>
      </c>
      <c r="C2177" s="1" t="n">
        <v>884957.76</v>
      </c>
      <c r="D2177" s="1" t="n">
        <v>6556674.99</v>
      </c>
    </row>
    <row r="2178" customFormat="false" ht="12.8" hidden="false" customHeight="false" outlineLevel="0" collapsed="false">
      <c r="A2178" s="1" t="n">
        <v>248.91</v>
      </c>
      <c r="B2178" s="1" t="n">
        <v>248.902</v>
      </c>
      <c r="C2178" s="1" t="n">
        <v>884955.85</v>
      </c>
      <c r="D2178" s="1" t="n">
        <v>6556674.39</v>
      </c>
    </row>
    <row r="2179" customFormat="false" ht="12.8" hidden="false" customHeight="false" outlineLevel="0" collapsed="false">
      <c r="A2179" s="1" t="n">
        <v>248.89</v>
      </c>
      <c r="B2179" s="1" t="n">
        <v>248.902</v>
      </c>
      <c r="C2179" s="1" t="n">
        <v>884953.95</v>
      </c>
      <c r="D2179" s="1" t="n">
        <v>6556673.78</v>
      </c>
    </row>
    <row r="2180" customFormat="false" ht="12.8" hidden="false" customHeight="false" outlineLevel="0" collapsed="false">
      <c r="A2180" s="1" t="n">
        <v>248.9</v>
      </c>
      <c r="B2180" s="1" t="n">
        <v>248.913</v>
      </c>
      <c r="C2180" s="1" t="n">
        <v>884952.05</v>
      </c>
      <c r="D2180" s="1" t="n">
        <v>6556673.17</v>
      </c>
    </row>
    <row r="2181" customFormat="false" ht="12.8" hidden="false" customHeight="false" outlineLevel="0" collapsed="false">
      <c r="A2181" s="1" t="n">
        <v>248.91</v>
      </c>
      <c r="B2181" s="1" t="n">
        <v>248.888</v>
      </c>
      <c r="C2181" s="1" t="n">
        <v>884950.14</v>
      </c>
      <c r="D2181" s="1" t="n">
        <v>6556672.56</v>
      </c>
    </row>
    <row r="2182" customFormat="false" ht="12.8" hidden="false" customHeight="false" outlineLevel="0" collapsed="false">
      <c r="A2182" s="1" t="n">
        <v>248.91</v>
      </c>
      <c r="B2182" s="1" t="n">
        <v>248.907</v>
      </c>
      <c r="C2182" s="1" t="n">
        <v>884948.24</v>
      </c>
      <c r="D2182" s="1" t="n">
        <v>6556671.95</v>
      </c>
    </row>
    <row r="2183" customFormat="false" ht="12.8" hidden="false" customHeight="false" outlineLevel="0" collapsed="false">
      <c r="A2183" s="1" t="n">
        <v>248.91</v>
      </c>
      <c r="B2183" s="1" t="n">
        <v>248.896</v>
      </c>
      <c r="C2183" s="1" t="n">
        <v>884946.33</v>
      </c>
      <c r="D2183" s="1" t="n">
        <v>6556671.34</v>
      </c>
    </row>
    <row r="2184" customFormat="false" ht="12.8" hidden="false" customHeight="false" outlineLevel="0" collapsed="false">
      <c r="A2184" s="1" t="n">
        <v>248.9</v>
      </c>
      <c r="B2184" s="1" t="n">
        <v>248.877</v>
      </c>
      <c r="C2184" s="1" t="n">
        <v>884944.43</v>
      </c>
      <c r="D2184" s="1" t="n">
        <v>6556670.73</v>
      </c>
    </row>
    <row r="2185" customFormat="false" ht="12.8" hidden="false" customHeight="false" outlineLevel="0" collapsed="false">
      <c r="A2185" s="1" t="n">
        <v>248.9</v>
      </c>
      <c r="B2185" s="1" t="n">
        <v>248.877</v>
      </c>
      <c r="C2185" s="1" t="n">
        <v>884942.52</v>
      </c>
      <c r="D2185" s="1" t="n">
        <v>6556670.12</v>
      </c>
    </row>
    <row r="2186" customFormat="false" ht="12.8" hidden="false" customHeight="false" outlineLevel="0" collapsed="false">
      <c r="A2186" s="1" t="n">
        <v>248.9</v>
      </c>
      <c r="B2186" s="1" t="n">
        <v>248.92</v>
      </c>
      <c r="C2186" s="1" t="n">
        <v>884940.62</v>
      </c>
      <c r="D2186" s="1" t="n">
        <v>6556669.51</v>
      </c>
    </row>
    <row r="2187" customFormat="false" ht="12.8" hidden="false" customHeight="false" outlineLevel="0" collapsed="false">
      <c r="A2187" s="1" t="n">
        <v>248.9</v>
      </c>
      <c r="B2187" s="1" t="n">
        <v>248.882</v>
      </c>
      <c r="C2187" s="1" t="n">
        <v>884938.71</v>
      </c>
      <c r="D2187" s="1" t="n">
        <v>6556668.9</v>
      </c>
    </row>
    <row r="2188" customFormat="false" ht="12.8" hidden="false" customHeight="false" outlineLevel="0" collapsed="false">
      <c r="A2188" s="1" t="n">
        <v>248.91</v>
      </c>
      <c r="B2188" s="1" t="n">
        <v>248.907</v>
      </c>
      <c r="C2188" s="1" t="n">
        <v>884936.81</v>
      </c>
      <c r="D2188" s="1" t="n">
        <v>6556668.29</v>
      </c>
    </row>
    <row r="2189" customFormat="false" ht="12.8" hidden="false" customHeight="false" outlineLevel="0" collapsed="false">
      <c r="A2189" s="1" t="n">
        <v>248.91</v>
      </c>
      <c r="B2189" s="1" t="n">
        <v>249.047</v>
      </c>
      <c r="C2189" s="1" t="n">
        <v>884934.9</v>
      </c>
      <c r="D2189" s="1" t="n">
        <v>6556667.68</v>
      </c>
    </row>
    <row r="2190" customFormat="false" ht="12.8" hidden="false" customHeight="false" outlineLevel="0" collapsed="false">
      <c r="A2190" s="1" t="n">
        <v>248.9</v>
      </c>
      <c r="B2190" s="1" t="n">
        <v>249.047</v>
      </c>
      <c r="C2190" s="1" t="n">
        <v>884933</v>
      </c>
      <c r="D2190" s="1" t="n">
        <v>6556667.07</v>
      </c>
    </row>
    <row r="2191" customFormat="false" ht="12.8" hidden="false" customHeight="false" outlineLevel="0" collapsed="false">
      <c r="A2191" s="1" t="n">
        <v>248.9</v>
      </c>
      <c r="B2191" s="1" t="n">
        <v>248.936</v>
      </c>
      <c r="C2191" s="1" t="n">
        <v>884931.09</v>
      </c>
      <c r="D2191" s="1" t="n">
        <v>6556666.46</v>
      </c>
    </row>
    <row r="2192" customFormat="false" ht="12.8" hidden="false" customHeight="false" outlineLevel="0" collapsed="false">
      <c r="A2192" s="1" t="n">
        <v>248.9</v>
      </c>
      <c r="B2192" s="1" t="n">
        <v>249.069</v>
      </c>
      <c r="C2192" s="1" t="n">
        <v>884929.19</v>
      </c>
      <c r="D2192" s="1" t="n">
        <v>6556665.85</v>
      </c>
    </row>
    <row r="2193" customFormat="false" ht="12.8" hidden="false" customHeight="false" outlineLevel="0" collapsed="false">
      <c r="A2193" s="1" t="n">
        <v>248.9</v>
      </c>
      <c r="B2193" s="1" t="n">
        <v>249.069</v>
      </c>
      <c r="C2193" s="1" t="n">
        <v>884927.28</v>
      </c>
      <c r="D2193" s="1" t="n">
        <v>6556665.24</v>
      </c>
    </row>
    <row r="2194" customFormat="false" ht="12.8" hidden="false" customHeight="false" outlineLevel="0" collapsed="false">
      <c r="A2194" s="1" t="n">
        <v>248.9</v>
      </c>
      <c r="B2194" s="1" t="n">
        <v>249.1</v>
      </c>
      <c r="C2194" s="1" t="n">
        <v>884925.38</v>
      </c>
      <c r="D2194" s="1" t="n">
        <v>6556664.63</v>
      </c>
    </row>
    <row r="2195" customFormat="false" ht="12.8" hidden="false" customHeight="false" outlineLevel="0" collapsed="false">
      <c r="A2195" s="1" t="n">
        <v>248.9</v>
      </c>
      <c r="B2195" s="1" t="n">
        <v>248.922</v>
      </c>
      <c r="C2195" s="1" t="n">
        <v>884923.47</v>
      </c>
      <c r="D2195" s="1" t="n">
        <v>6556664.02</v>
      </c>
    </row>
    <row r="2196" customFormat="false" ht="12.8" hidden="false" customHeight="false" outlineLevel="0" collapsed="false">
      <c r="A2196" s="1" t="n">
        <v>248.89</v>
      </c>
      <c r="B2196" s="1" t="n">
        <v>248.927</v>
      </c>
      <c r="C2196" s="1" t="n">
        <v>884921.57</v>
      </c>
      <c r="D2196" s="1" t="n">
        <v>6556663.41</v>
      </c>
    </row>
    <row r="2197" customFormat="false" ht="12.8" hidden="false" customHeight="false" outlineLevel="0" collapsed="false">
      <c r="A2197" s="1" t="n">
        <v>248.9</v>
      </c>
      <c r="B2197" s="1" t="n">
        <v>248.927</v>
      </c>
      <c r="C2197" s="1" t="n">
        <v>884919.66</v>
      </c>
      <c r="D2197" s="1" t="n">
        <v>6556662.8</v>
      </c>
    </row>
    <row r="2198" customFormat="false" ht="12.8" hidden="false" customHeight="false" outlineLevel="0" collapsed="false">
      <c r="A2198" s="1" t="n">
        <v>248.9</v>
      </c>
      <c r="B2198" s="1" t="n">
        <v>248.927</v>
      </c>
      <c r="C2198" s="1" t="n">
        <v>884917.76</v>
      </c>
      <c r="D2198" s="1" t="n">
        <v>6556662.19</v>
      </c>
    </row>
    <row r="2199" customFormat="false" ht="12.8" hidden="false" customHeight="false" outlineLevel="0" collapsed="false">
      <c r="A2199" s="1" t="n">
        <v>248.9</v>
      </c>
      <c r="B2199" s="1" t="n">
        <v>249.12</v>
      </c>
      <c r="C2199" s="1" t="n">
        <v>884915.85</v>
      </c>
      <c r="D2199" s="1" t="n">
        <v>6556661.58</v>
      </c>
    </row>
    <row r="2200" customFormat="false" ht="12.8" hidden="false" customHeight="false" outlineLevel="0" collapsed="false">
      <c r="A2200" s="1" t="n">
        <v>248.89</v>
      </c>
      <c r="B2200" s="1" t="n">
        <v>249.077</v>
      </c>
      <c r="C2200" s="1" t="n">
        <v>884913.95</v>
      </c>
      <c r="D2200" s="1" t="n">
        <v>6556660.98</v>
      </c>
    </row>
    <row r="2201" customFormat="false" ht="12.8" hidden="false" customHeight="false" outlineLevel="0" collapsed="false">
      <c r="A2201" s="1" t="n">
        <v>248.89</v>
      </c>
      <c r="B2201" s="1" t="n">
        <v>249.077</v>
      </c>
      <c r="C2201" s="1" t="n">
        <v>884912.04</v>
      </c>
      <c r="D2201" s="1" t="n">
        <v>6556660.37</v>
      </c>
    </row>
    <row r="2202" customFormat="false" ht="12.8" hidden="false" customHeight="false" outlineLevel="0" collapsed="false">
      <c r="A2202" s="1" t="n">
        <v>248.88</v>
      </c>
      <c r="B2202" s="1" t="n">
        <v>249.094</v>
      </c>
      <c r="C2202" s="1" t="n">
        <v>884910.14</v>
      </c>
      <c r="D2202" s="1" t="n">
        <v>6556659.76</v>
      </c>
    </row>
    <row r="2203" customFormat="false" ht="12.8" hidden="false" customHeight="false" outlineLevel="0" collapsed="false">
      <c r="A2203" s="1" t="n">
        <v>248.87</v>
      </c>
      <c r="B2203" s="1" t="n">
        <v>249.099</v>
      </c>
      <c r="C2203" s="1" t="n">
        <v>884908.23</v>
      </c>
      <c r="D2203" s="1" t="n">
        <v>6556659.15</v>
      </c>
    </row>
    <row r="2204" customFormat="false" ht="12.8" hidden="false" customHeight="false" outlineLevel="0" collapsed="false">
      <c r="A2204" s="1" t="n">
        <v>248.86</v>
      </c>
      <c r="B2204" s="1" t="n">
        <v>249.099</v>
      </c>
      <c r="C2204" s="1" t="n">
        <v>884906.33</v>
      </c>
      <c r="D2204" s="1" t="n">
        <v>6556658.54</v>
      </c>
    </row>
    <row r="2205" customFormat="false" ht="12.8" hidden="false" customHeight="false" outlineLevel="0" collapsed="false">
      <c r="A2205" s="1" t="n">
        <v>248.86</v>
      </c>
      <c r="B2205" s="1" t="n">
        <v>249.099</v>
      </c>
      <c r="C2205" s="1" t="n">
        <v>884904.43</v>
      </c>
      <c r="D2205" s="1" t="n">
        <v>6556657.93</v>
      </c>
    </row>
    <row r="2206" customFormat="false" ht="12.8" hidden="false" customHeight="false" outlineLevel="0" collapsed="false">
      <c r="A2206" s="1" t="n">
        <v>248.87</v>
      </c>
      <c r="B2206" s="1" t="n">
        <v>249.099</v>
      </c>
      <c r="C2206" s="1" t="n">
        <v>884902.52</v>
      </c>
      <c r="D2206" s="1" t="n">
        <v>6556657.32</v>
      </c>
    </row>
    <row r="2207" customFormat="false" ht="12.8" hidden="false" customHeight="false" outlineLevel="0" collapsed="false">
      <c r="A2207" s="1" t="n">
        <v>248.87</v>
      </c>
      <c r="B2207" s="1" t="n">
        <v>248.9</v>
      </c>
      <c r="C2207" s="1" t="n">
        <v>884900.62</v>
      </c>
      <c r="D2207" s="1" t="n">
        <v>6556656.71</v>
      </c>
    </row>
    <row r="2208" customFormat="false" ht="12.8" hidden="false" customHeight="false" outlineLevel="0" collapsed="false">
      <c r="A2208" s="1" t="n">
        <v>248.87</v>
      </c>
      <c r="B2208" s="1" t="n">
        <v>248.9</v>
      </c>
      <c r="C2208" s="1" t="n">
        <v>884898.71</v>
      </c>
      <c r="D2208" s="1" t="n">
        <v>6556656.1</v>
      </c>
    </row>
    <row r="2209" customFormat="false" ht="12.8" hidden="false" customHeight="false" outlineLevel="0" collapsed="false">
      <c r="A2209" s="1" t="n">
        <v>248.86</v>
      </c>
      <c r="B2209" s="1" t="n">
        <v>249.109</v>
      </c>
      <c r="C2209" s="1" t="n">
        <v>884896.81</v>
      </c>
      <c r="D2209" s="1" t="n">
        <v>6556655.49</v>
      </c>
    </row>
    <row r="2210" customFormat="false" ht="12.8" hidden="false" customHeight="false" outlineLevel="0" collapsed="false">
      <c r="A2210" s="1" t="n">
        <v>248.87</v>
      </c>
      <c r="B2210" s="1" t="n">
        <v>249.083</v>
      </c>
      <c r="C2210" s="1" t="n">
        <v>884894.9</v>
      </c>
      <c r="D2210" s="1" t="n">
        <v>6556654.88</v>
      </c>
    </row>
    <row r="2211" customFormat="false" ht="12.8" hidden="false" customHeight="false" outlineLevel="0" collapsed="false">
      <c r="A2211" s="1" t="n">
        <v>248.88</v>
      </c>
      <c r="B2211" s="1" t="n">
        <v>248.938</v>
      </c>
      <c r="C2211" s="1" t="n">
        <v>884893</v>
      </c>
      <c r="D2211" s="1" t="n">
        <v>6556654.27</v>
      </c>
    </row>
    <row r="2212" customFormat="false" ht="12.8" hidden="false" customHeight="false" outlineLevel="0" collapsed="false">
      <c r="A2212" s="1" t="n">
        <v>248.88</v>
      </c>
      <c r="B2212" s="1" t="n">
        <v>249.089</v>
      </c>
      <c r="C2212" s="1" t="n">
        <v>884891.09</v>
      </c>
      <c r="D2212" s="1" t="n">
        <v>6556653.66</v>
      </c>
    </row>
    <row r="2213" customFormat="false" ht="12.8" hidden="false" customHeight="false" outlineLevel="0" collapsed="false">
      <c r="A2213" s="1" t="n">
        <v>248.88</v>
      </c>
      <c r="B2213" s="1" t="n">
        <v>248.888</v>
      </c>
      <c r="C2213" s="1" t="n">
        <v>884889.19</v>
      </c>
      <c r="D2213" s="1" t="n">
        <v>6556653.05</v>
      </c>
    </row>
    <row r="2214" customFormat="false" ht="12.8" hidden="false" customHeight="false" outlineLevel="0" collapsed="false">
      <c r="A2214" s="1" t="n">
        <v>248.87</v>
      </c>
      <c r="B2214" s="1" t="n">
        <v>248.9</v>
      </c>
      <c r="C2214" s="1" t="n">
        <v>884887.28</v>
      </c>
      <c r="D2214" s="1" t="n">
        <v>6556652.44</v>
      </c>
    </row>
    <row r="2215" customFormat="false" ht="12.8" hidden="false" customHeight="false" outlineLevel="0" collapsed="false">
      <c r="A2215" s="1" t="n">
        <v>248.86</v>
      </c>
      <c r="B2215" s="1" t="n">
        <v>248.9</v>
      </c>
      <c r="C2215" s="1" t="n">
        <v>884885.38</v>
      </c>
      <c r="D2215" s="1" t="n">
        <v>6556651.83</v>
      </c>
    </row>
    <row r="2216" customFormat="false" ht="12.8" hidden="false" customHeight="false" outlineLevel="0" collapsed="false">
      <c r="A2216" s="1" t="n">
        <v>248.86</v>
      </c>
      <c r="B2216" s="1" t="n">
        <v>249.099</v>
      </c>
      <c r="C2216" s="1" t="n">
        <v>884883.47</v>
      </c>
      <c r="D2216" s="1" t="n">
        <v>6556651.22</v>
      </c>
    </row>
    <row r="2217" customFormat="false" ht="12.8" hidden="false" customHeight="false" outlineLevel="0" collapsed="false">
      <c r="A2217" s="1" t="n">
        <v>248.88</v>
      </c>
      <c r="B2217" s="1" t="n">
        <v>249.107</v>
      </c>
      <c r="C2217" s="1" t="n">
        <v>884881.57</v>
      </c>
      <c r="D2217" s="1" t="n">
        <v>6556650.61</v>
      </c>
    </row>
    <row r="2218" customFormat="false" ht="12.8" hidden="false" customHeight="false" outlineLevel="0" collapsed="false">
      <c r="A2218" s="1" t="n">
        <v>248.89</v>
      </c>
      <c r="B2218" s="1" t="n">
        <v>249.097</v>
      </c>
      <c r="C2218" s="1" t="n">
        <v>884879.66</v>
      </c>
      <c r="D2218" s="1" t="n">
        <v>6556650</v>
      </c>
    </row>
    <row r="2219" customFormat="false" ht="12.8" hidden="false" customHeight="false" outlineLevel="0" collapsed="false">
      <c r="A2219" s="1" t="n">
        <v>248.89</v>
      </c>
      <c r="B2219" s="1" t="n">
        <v>249.063</v>
      </c>
      <c r="C2219" s="1" t="n">
        <v>884877.76</v>
      </c>
      <c r="D2219" s="1" t="n">
        <v>6556649.39</v>
      </c>
    </row>
    <row r="2220" customFormat="false" ht="12.8" hidden="false" customHeight="false" outlineLevel="0" collapsed="false">
      <c r="A2220" s="1" t="n">
        <v>248.88</v>
      </c>
      <c r="B2220" s="1" t="n">
        <v>248.905</v>
      </c>
      <c r="C2220" s="1" t="n">
        <v>884875.85</v>
      </c>
      <c r="D2220" s="1" t="n">
        <v>6556648.78</v>
      </c>
    </row>
    <row r="2221" customFormat="false" ht="12.8" hidden="false" customHeight="false" outlineLevel="0" collapsed="false">
      <c r="A2221" s="1" t="n">
        <v>248.87</v>
      </c>
      <c r="B2221" s="1" t="n">
        <v>248.905</v>
      </c>
      <c r="C2221" s="1" t="n">
        <v>884873.95</v>
      </c>
      <c r="D2221" s="1" t="n">
        <v>6556648.18</v>
      </c>
    </row>
    <row r="2222" customFormat="false" ht="12.8" hidden="false" customHeight="false" outlineLevel="0" collapsed="false">
      <c r="A2222" s="1" t="n">
        <v>248.88</v>
      </c>
      <c r="B2222" s="1" t="n">
        <v>248.947</v>
      </c>
      <c r="C2222" s="1" t="n">
        <v>884872.04</v>
      </c>
      <c r="D2222" s="1" t="n">
        <v>6556647.57</v>
      </c>
    </row>
    <row r="2223" customFormat="false" ht="12.8" hidden="false" customHeight="false" outlineLevel="0" collapsed="false">
      <c r="A2223" s="1" t="n">
        <v>248.88</v>
      </c>
      <c r="B2223" s="1" t="n">
        <v>248.929</v>
      </c>
      <c r="C2223" s="1" t="n">
        <v>884870.14</v>
      </c>
      <c r="D2223" s="1" t="n">
        <v>6556646.96</v>
      </c>
    </row>
    <row r="2224" customFormat="false" ht="12.8" hidden="false" customHeight="false" outlineLevel="0" collapsed="false">
      <c r="A2224" s="1" t="n">
        <v>248.89</v>
      </c>
      <c r="B2224" s="1" t="n">
        <v>249.063</v>
      </c>
      <c r="C2224" s="1" t="n">
        <v>884868.23</v>
      </c>
      <c r="D2224" s="1" t="n">
        <v>6556646.35</v>
      </c>
    </row>
    <row r="2225" customFormat="false" ht="12.8" hidden="false" customHeight="false" outlineLevel="0" collapsed="false">
      <c r="A2225" s="1" t="n">
        <v>248.87</v>
      </c>
      <c r="B2225" s="1" t="n">
        <v>248.917</v>
      </c>
      <c r="C2225" s="1" t="n">
        <v>884866.33</v>
      </c>
      <c r="D2225" s="1" t="n">
        <v>6556645.74</v>
      </c>
    </row>
    <row r="2226" customFormat="false" ht="12.8" hidden="false" customHeight="false" outlineLevel="0" collapsed="false">
      <c r="A2226" s="1" t="n">
        <v>248.87</v>
      </c>
      <c r="B2226" s="1" t="n">
        <v>249.004</v>
      </c>
      <c r="C2226" s="1" t="n">
        <v>884864.42</v>
      </c>
      <c r="D2226" s="1" t="n">
        <v>6556645.13</v>
      </c>
    </row>
    <row r="2227" customFormat="false" ht="12.8" hidden="false" customHeight="false" outlineLevel="0" collapsed="false">
      <c r="A2227" s="1" t="n">
        <v>248.86</v>
      </c>
      <c r="B2227" s="1" t="n">
        <v>249.004</v>
      </c>
      <c r="C2227" s="1" t="n">
        <v>884862.52</v>
      </c>
      <c r="D2227" s="1" t="n">
        <v>6556644.52</v>
      </c>
    </row>
    <row r="2228" customFormat="false" ht="12.8" hidden="false" customHeight="false" outlineLevel="0" collapsed="false">
      <c r="A2228" s="1" t="n">
        <v>248.86</v>
      </c>
      <c r="B2228" s="1" t="n">
        <v>248.91</v>
      </c>
      <c r="C2228" s="1" t="n">
        <v>884860.62</v>
      </c>
      <c r="D2228" s="1" t="n">
        <v>6556643.91</v>
      </c>
    </row>
    <row r="2229" customFormat="false" ht="12.8" hidden="false" customHeight="false" outlineLevel="0" collapsed="false">
      <c r="A2229" s="1" t="n">
        <v>248.87</v>
      </c>
      <c r="B2229" s="1" t="n">
        <v>248.938</v>
      </c>
      <c r="C2229" s="1" t="n">
        <v>884858.71</v>
      </c>
      <c r="D2229" s="1" t="n">
        <v>6556643.3</v>
      </c>
    </row>
    <row r="2230" customFormat="false" ht="12.8" hidden="false" customHeight="false" outlineLevel="0" collapsed="false">
      <c r="A2230" s="1" t="n">
        <v>248.87</v>
      </c>
      <c r="B2230" s="1" t="n">
        <v>249.047</v>
      </c>
      <c r="C2230" s="1" t="n">
        <v>884856.81</v>
      </c>
      <c r="D2230" s="1" t="n">
        <v>6556642.69</v>
      </c>
    </row>
    <row r="2231" customFormat="false" ht="12.8" hidden="false" customHeight="false" outlineLevel="0" collapsed="false">
      <c r="A2231" s="1" t="n">
        <v>248.88</v>
      </c>
      <c r="B2231" s="1" t="n">
        <v>248.9</v>
      </c>
      <c r="C2231" s="1" t="n">
        <v>884854.9</v>
      </c>
      <c r="D2231" s="1" t="n">
        <v>6556642.08</v>
      </c>
    </row>
    <row r="2232" customFormat="false" ht="12.8" hidden="false" customHeight="false" outlineLevel="0" collapsed="false">
      <c r="A2232" s="1" t="n">
        <v>248.89</v>
      </c>
      <c r="B2232" s="1" t="n">
        <v>248.975</v>
      </c>
      <c r="C2232" s="1" t="n">
        <v>884853</v>
      </c>
      <c r="D2232" s="1" t="n">
        <v>6556641.47</v>
      </c>
    </row>
    <row r="2233" customFormat="false" ht="12.8" hidden="false" customHeight="false" outlineLevel="0" collapsed="false">
      <c r="A2233" s="1" t="n">
        <v>248.89</v>
      </c>
      <c r="B2233" s="1" t="n">
        <v>249.029</v>
      </c>
      <c r="C2233" s="1" t="n">
        <v>884851.09</v>
      </c>
      <c r="D2233" s="1" t="n">
        <v>6556640.86</v>
      </c>
    </row>
    <row r="2234" customFormat="false" ht="12.8" hidden="false" customHeight="false" outlineLevel="0" collapsed="false">
      <c r="A2234" s="1" t="n">
        <v>248.89</v>
      </c>
      <c r="B2234" s="1" t="n">
        <v>249.003</v>
      </c>
      <c r="C2234" s="1" t="n">
        <v>884849.19</v>
      </c>
      <c r="D2234" s="1" t="n">
        <v>6556640.25</v>
      </c>
    </row>
    <row r="2235" customFormat="false" ht="12.8" hidden="false" customHeight="false" outlineLevel="0" collapsed="false">
      <c r="A2235" s="1" t="n">
        <v>248.89</v>
      </c>
      <c r="B2235" s="1" t="n">
        <v>248.922</v>
      </c>
      <c r="C2235" s="1" t="n">
        <v>884847.28</v>
      </c>
      <c r="D2235" s="1" t="n">
        <v>6556639.64</v>
      </c>
    </row>
    <row r="2236" customFormat="false" ht="12.8" hidden="false" customHeight="false" outlineLevel="0" collapsed="false">
      <c r="A2236" s="1" t="n">
        <v>248.89</v>
      </c>
      <c r="B2236" s="1" t="n">
        <v>248.922</v>
      </c>
      <c r="C2236" s="1" t="n">
        <v>884845.38</v>
      </c>
      <c r="D2236" s="1" t="n">
        <v>6556639.03</v>
      </c>
    </row>
    <row r="2237" customFormat="false" ht="12.8" hidden="false" customHeight="false" outlineLevel="0" collapsed="false">
      <c r="A2237" s="1" t="n">
        <v>248.89</v>
      </c>
      <c r="B2237" s="1" t="n">
        <v>249.059</v>
      </c>
      <c r="C2237" s="1" t="n">
        <v>884843.47</v>
      </c>
      <c r="D2237" s="1" t="n">
        <v>6556638.42</v>
      </c>
    </row>
    <row r="2238" customFormat="false" ht="12.8" hidden="false" customHeight="false" outlineLevel="0" collapsed="false">
      <c r="A2238" s="1" t="n">
        <v>248.9</v>
      </c>
      <c r="B2238" s="1" t="n">
        <v>248.99</v>
      </c>
      <c r="C2238" s="1" t="n">
        <v>884841.57</v>
      </c>
      <c r="D2238" s="1" t="n">
        <v>6556637.81</v>
      </c>
    </row>
    <row r="2239" customFormat="false" ht="12.8" hidden="false" customHeight="false" outlineLevel="0" collapsed="false">
      <c r="A2239" s="1" t="n">
        <v>248.9</v>
      </c>
      <c r="B2239" s="1" t="n">
        <v>248.999</v>
      </c>
      <c r="C2239" s="1" t="n">
        <v>884839.66</v>
      </c>
      <c r="D2239" s="1" t="n">
        <v>6556637.2</v>
      </c>
    </row>
    <row r="2240" customFormat="false" ht="12.8" hidden="false" customHeight="false" outlineLevel="0" collapsed="false">
      <c r="A2240" s="1" t="n">
        <v>248.91</v>
      </c>
      <c r="B2240" s="1" t="n">
        <v>248.999</v>
      </c>
      <c r="C2240" s="1" t="n">
        <v>884837.76</v>
      </c>
      <c r="D2240" s="1" t="n">
        <v>6556636.59</v>
      </c>
    </row>
    <row r="2241" customFormat="false" ht="12.8" hidden="false" customHeight="false" outlineLevel="0" collapsed="false">
      <c r="A2241" s="1" t="n">
        <v>248.9</v>
      </c>
      <c r="B2241" s="1" t="n">
        <v>248.941</v>
      </c>
      <c r="C2241" s="1" t="n">
        <v>884835.85</v>
      </c>
      <c r="D2241" s="1" t="n">
        <v>6556635.98</v>
      </c>
    </row>
    <row r="2242" customFormat="false" ht="12.8" hidden="false" customHeight="false" outlineLevel="0" collapsed="false">
      <c r="A2242" s="1" t="n">
        <v>248.9</v>
      </c>
      <c r="B2242" s="1" t="n">
        <v>248.932</v>
      </c>
      <c r="C2242" s="1" t="n">
        <v>884833.95</v>
      </c>
      <c r="D2242" s="1" t="n">
        <v>6556635.38</v>
      </c>
    </row>
    <row r="2243" customFormat="false" ht="12.8" hidden="false" customHeight="false" outlineLevel="0" collapsed="false">
      <c r="A2243" s="1" t="n">
        <v>248.9</v>
      </c>
      <c r="B2243" s="1" t="n">
        <v>248.98</v>
      </c>
      <c r="C2243" s="1" t="n">
        <v>884832.04</v>
      </c>
      <c r="D2243" s="1" t="n">
        <v>6556634.77</v>
      </c>
    </row>
    <row r="2244" customFormat="false" ht="12.8" hidden="false" customHeight="false" outlineLevel="0" collapsed="false">
      <c r="A2244" s="1" t="n">
        <v>248.89</v>
      </c>
      <c r="B2244" s="1" t="n">
        <v>248.923</v>
      </c>
      <c r="C2244" s="1" t="n">
        <v>884830.14</v>
      </c>
      <c r="D2244" s="1" t="n">
        <v>6556634.16</v>
      </c>
    </row>
    <row r="2245" customFormat="false" ht="12.8" hidden="false" customHeight="false" outlineLevel="0" collapsed="false">
      <c r="A2245" s="1" t="n">
        <v>248.89</v>
      </c>
      <c r="B2245" s="1" t="n">
        <v>248.921</v>
      </c>
      <c r="C2245" s="1" t="n">
        <v>884828.23</v>
      </c>
      <c r="D2245" s="1" t="n">
        <v>6556633.55</v>
      </c>
    </row>
    <row r="2246" customFormat="false" ht="12.8" hidden="false" customHeight="false" outlineLevel="0" collapsed="false">
      <c r="A2246" s="1" t="n">
        <v>248.91</v>
      </c>
      <c r="B2246" s="1" t="n">
        <v>248.987</v>
      </c>
      <c r="C2246" s="1" t="n">
        <v>884826.33</v>
      </c>
      <c r="D2246" s="1" t="n">
        <v>6556632.94</v>
      </c>
    </row>
    <row r="2247" customFormat="false" ht="12.8" hidden="false" customHeight="false" outlineLevel="0" collapsed="false">
      <c r="A2247" s="1" t="n">
        <v>248.91</v>
      </c>
      <c r="B2247" s="1" t="n">
        <v>248.907</v>
      </c>
      <c r="C2247" s="1" t="n">
        <v>884824.42</v>
      </c>
      <c r="D2247" s="1" t="n">
        <v>6556632.33</v>
      </c>
    </row>
    <row r="2248" customFormat="false" ht="12.8" hidden="false" customHeight="false" outlineLevel="0" collapsed="false">
      <c r="A2248" s="1" t="n">
        <v>248.9</v>
      </c>
      <c r="B2248" s="1" t="n">
        <v>248.907</v>
      </c>
      <c r="C2248" s="1" t="n">
        <v>884822.52</v>
      </c>
      <c r="D2248" s="1" t="n">
        <v>6556631.72</v>
      </c>
    </row>
    <row r="2249" customFormat="false" ht="12.8" hidden="false" customHeight="false" outlineLevel="0" collapsed="false">
      <c r="A2249" s="1" t="n">
        <v>248.89</v>
      </c>
      <c r="B2249" s="1" t="n">
        <v>248.979</v>
      </c>
      <c r="C2249" s="1" t="n">
        <v>884820.61</v>
      </c>
      <c r="D2249" s="1" t="n">
        <v>6556631.11</v>
      </c>
    </row>
    <row r="2250" customFormat="false" ht="12.8" hidden="false" customHeight="false" outlineLevel="0" collapsed="false">
      <c r="A2250" s="1" t="n">
        <v>248.88</v>
      </c>
      <c r="B2250" s="1" t="n">
        <v>248.979</v>
      </c>
      <c r="C2250" s="1" t="n">
        <v>884818.71</v>
      </c>
      <c r="D2250" s="1" t="n">
        <v>6556630.5</v>
      </c>
    </row>
    <row r="2251" customFormat="false" ht="12.8" hidden="false" customHeight="false" outlineLevel="0" collapsed="false">
      <c r="A2251" s="1" t="n">
        <v>248.88</v>
      </c>
      <c r="B2251" s="1" t="n">
        <v>248.911</v>
      </c>
      <c r="C2251" s="1" t="n">
        <v>884816.8</v>
      </c>
      <c r="D2251" s="1" t="n">
        <v>6556629.89</v>
      </c>
    </row>
    <row r="2252" customFormat="false" ht="12.8" hidden="false" customHeight="false" outlineLevel="0" collapsed="false">
      <c r="A2252" s="1" t="n">
        <v>248.88</v>
      </c>
      <c r="B2252" s="1" t="n">
        <v>248.961</v>
      </c>
      <c r="C2252" s="1" t="n">
        <v>884814.9</v>
      </c>
      <c r="D2252" s="1" t="n">
        <v>6556629.28</v>
      </c>
    </row>
    <row r="2253" customFormat="false" ht="12.8" hidden="false" customHeight="false" outlineLevel="0" collapsed="false">
      <c r="A2253" s="1" t="n">
        <v>248.88</v>
      </c>
      <c r="B2253" s="1" t="n">
        <v>248.936</v>
      </c>
      <c r="C2253" s="1" t="n">
        <v>884813</v>
      </c>
      <c r="D2253" s="1" t="n">
        <v>6556628.67</v>
      </c>
    </row>
    <row r="2254" customFormat="false" ht="12.8" hidden="false" customHeight="false" outlineLevel="0" collapsed="false">
      <c r="A2254" s="1" t="n">
        <v>248.89</v>
      </c>
      <c r="B2254" s="1" t="n">
        <v>248.915</v>
      </c>
      <c r="C2254" s="1" t="n">
        <v>884811.09</v>
      </c>
      <c r="D2254" s="1" t="n">
        <v>6556628.06</v>
      </c>
    </row>
    <row r="2255" customFormat="false" ht="12.8" hidden="false" customHeight="false" outlineLevel="0" collapsed="false">
      <c r="A2255" s="1" t="n">
        <v>248.89</v>
      </c>
      <c r="B2255" s="1" t="n">
        <v>248.942</v>
      </c>
      <c r="C2255" s="1" t="n">
        <v>884809.19</v>
      </c>
      <c r="D2255" s="1" t="n">
        <v>6556627.45</v>
      </c>
    </row>
    <row r="2256" customFormat="false" ht="12.8" hidden="false" customHeight="false" outlineLevel="0" collapsed="false">
      <c r="A2256" s="1" t="n">
        <v>248.89</v>
      </c>
      <c r="B2256" s="1" t="n">
        <v>248.991</v>
      </c>
      <c r="C2256" s="1" t="n">
        <v>884807.28</v>
      </c>
      <c r="D2256" s="1" t="n">
        <v>6556626.84</v>
      </c>
    </row>
    <row r="2257" customFormat="false" ht="12.8" hidden="false" customHeight="false" outlineLevel="0" collapsed="false">
      <c r="A2257" s="1" t="n">
        <v>248.89</v>
      </c>
      <c r="B2257" s="1" t="n">
        <v>248.968</v>
      </c>
      <c r="C2257" s="1" t="n">
        <v>884805.38</v>
      </c>
      <c r="D2257" s="1" t="n">
        <v>6556626.23</v>
      </c>
    </row>
    <row r="2258" customFormat="false" ht="12.8" hidden="false" customHeight="false" outlineLevel="0" collapsed="false">
      <c r="A2258" s="1" t="n">
        <v>248.89</v>
      </c>
      <c r="B2258" s="1" t="n">
        <v>248.949</v>
      </c>
      <c r="C2258" s="1" t="n">
        <v>884803.47</v>
      </c>
      <c r="D2258" s="1" t="n">
        <v>6556625.62</v>
      </c>
    </row>
    <row r="2259" customFormat="false" ht="12.8" hidden="false" customHeight="false" outlineLevel="0" collapsed="false">
      <c r="A2259" s="1" t="n">
        <v>248.89</v>
      </c>
      <c r="B2259" s="1" t="n">
        <v>248.947</v>
      </c>
      <c r="C2259" s="1" t="n">
        <v>884801.57</v>
      </c>
      <c r="D2259" s="1" t="n">
        <v>6556625.01</v>
      </c>
    </row>
    <row r="2260" customFormat="false" ht="12.8" hidden="false" customHeight="false" outlineLevel="0" collapsed="false">
      <c r="A2260" s="1" t="n">
        <v>248.89</v>
      </c>
      <c r="B2260" s="1" t="n">
        <v>248.972</v>
      </c>
      <c r="C2260" s="1" t="n">
        <v>884799.66</v>
      </c>
      <c r="D2260" s="1" t="n">
        <v>6556624.4</v>
      </c>
    </row>
    <row r="2261" customFormat="false" ht="12.8" hidden="false" customHeight="false" outlineLevel="0" collapsed="false">
      <c r="A2261" s="1" t="n">
        <v>248.88</v>
      </c>
      <c r="B2261" s="1" t="n">
        <v>248.982</v>
      </c>
      <c r="C2261" s="1" t="n">
        <v>884797.76</v>
      </c>
      <c r="D2261" s="1" t="n">
        <v>6556623.79</v>
      </c>
    </row>
    <row r="2262" customFormat="false" ht="12.8" hidden="false" customHeight="false" outlineLevel="0" collapsed="false">
      <c r="A2262" s="1" t="n">
        <v>248.89</v>
      </c>
      <c r="B2262" s="1" t="n">
        <v>248.971</v>
      </c>
      <c r="C2262" s="1" t="n">
        <v>884795.89</v>
      </c>
      <c r="D2262" s="1" t="n">
        <v>6556623.09</v>
      </c>
    </row>
    <row r="2263" customFormat="false" ht="12.8" hidden="false" customHeight="false" outlineLevel="0" collapsed="false">
      <c r="A2263" s="1" t="n">
        <v>248.9</v>
      </c>
      <c r="B2263" s="1" t="n">
        <v>248.979</v>
      </c>
      <c r="C2263" s="1" t="n">
        <v>884794.02</v>
      </c>
      <c r="D2263" s="1" t="n">
        <v>6556622.39</v>
      </c>
    </row>
    <row r="2264" customFormat="false" ht="12.8" hidden="false" customHeight="false" outlineLevel="0" collapsed="false">
      <c r="A2264" s="1" t="n">
        <v>248.92</v>
      </c>
      <c r="B2264" s="1" t="n">
        <v>248.981</v>
      </c>
      <c r="C2264" s="1" t="n">
        <v>884792.14</v>
      </c>
      <c r="D2264" s="1" t="n">
        <v>6556621.68</v>
      </c>
    </row>
    <row r="2265" customFormat="false" ht="12.8" hidden="false" customHeight="false" outlineLevel="0" collapsed="false">
      <c r="A2265" s="1" t="n">
        <v>248.92</v>
      </c>
      <c r="B2265" s="1" t="n">
        <v>248.981</v>
      </c>
      <c r="C2265" s="1" t="n">
        <v>884790.27</v>
      </c>
      <c r="D2265" s="1" t="n">
        <v>6556620.98</v>
      </c>
    </row>
    <row r="2266" customFormat="false" ht="12.8" hidden="false" customHeight="false" outlineLevel="0" collapsed="false">
      <c r="A2266" s="1" t="n">
        <v>248.9</v>
      </c>
      <c r="B2266" s="1" t="n">
        <v>249.004</v>
      </c>
      <c r="C2266" s="1" t="n">
        <v>884788.4</v>
      </c>
      <c r="D2266" s="1" t="n">
        <v>6556620.27</v>
      </c>
    </row>
    <row r="2267" customFormat="false" ht="12.8" hidden="false" customHeight="false" outlineLevel="0" collapsed="false">
      <c r="A2267" s="1" t="n">
        <v>248.89</v>
      </c>
      <c r="B2267" s="1" t="n">
        <v>248.981</v>
      </c>
      <c r="C2267" s="1" t="n">
        <v>884786.53</v>
      </c>
      <c r="D2267" s="1" t="n">
        <v>6556619.57</v>
      </c>
    </row>
    <row r="2268" customFormat="false" ht="12.8" hidden="false" customHeight="false" outlineLevel="0" collapsed="false">
      <c r="A2268" s="1" t="n">
        <v>248.87</v>
      </c>
      <c r="B2268" s="1" t="n">
        <v>248.979</v>
      </c>
      <c r="C2268" s="1" t="n">
        <v>884784.66</v>
      </c>
      <c r="D2268" s="1" t="n">
        <v>6556618.87</v>
      </c>
    </row>
    <row r="2269" customFormat="false" ht="12.8" hidden="false" customHeight="false" outlineLevel="0" collapsed="false">
      <c r="A2269" s="1" t="n">
        <v>248.86</v>
      </c>
      <c r="B2269" s="1" t="n">
        <v>248.946</v>
      </c>
      <c r="C2269" s="1" t="n">
        <v>884782.79</v>
      </c>
      <c r="D2269" s="1" t="n">
        <v>6556618.16</v>
      </c>
    </row>
    <row r="2270" customFormat="false" ht="12.8" hidden="false" customHeight="false" outlineLevel="0" collapsed="false">
      <c r="A2270" s="1" t="n">
        <v>248.88</v>
      </c>
      <c r="B2270" s="1" t="n">
        <v>248.997</v>
      </c>
      <c r="C2270" s="1" t="n">
        <v>884780.92</v>
      </c>
      <c r="D2270" s="1" t="n">
        <v>6556617.46</v>
      </c>
    </row>
    <row r="2271" customFormat="false" ht="12.8" hidden="false" customHeight="false" outlineLevel="0" collapsed="false">
      <c r="A2271" s="1" t="n">
        <v>248.88</v>
      </c>
      <c r="B2271" s="1" t="n">
        <v>248.95</v>
      </c>
      <c r="C2271" s="1" t="n">
        <v>884779.05</v>
      </c>
      <c r="D2271" s="1" t="n">
        <v>6556616.75</v>
      </c>
    </row>
    <row r="2272" customFormat="false" ht="12.8" hidden="false" customHeight="false" outlineLevel="0" collapsed="false">
      <c r="A2272" s="1" t="n">
        <v>248.9</v>
      </c>
      <c r="B2272" s="1" t="n">
        <v>248.94</v>
      </c>
      <c r="C2272" s="1" t="n">
        <v>884777.18</v>
      </c>
      <c r="D2272" s="1" t="n">
        <v>6556616.05</v>
      </c>
    </row>
    <row r="2273" customFormat="false" ht="12.8" hidden="false" customHeight="false" outlineLevel="0" collapsed="false">
      <c r="A2273" s="1" t="n">
        <v>248.86</v>
      </c>
      <c r="B2273" s="1" t="n">
        <v>248.926</v>
      </c>
      <c r="C2273" s="1" t="n">
        <v>884775.31</v>
      </c>
      <c r="D2273" s="1" t="n">
        <v>6556615.35</v>
      </c>
    </row>
    <row r="2274" customFormat="false" ht="12.8" hidden="false" customHeight="false" outlineLevel="0" collapsed="false">
      <c r="A2274" s="1" t="n">
        <v>248.86</v>
      </c>
      <c r="B2274" s="1" t="n">
        <v>249.009</v>
      </c>
      <c r="C2274" s="1" t="n">
        <v>884773.44</v>
      </c>
      <c r="D2274" s="1" t="n">
        <v>6556614.64</v>
      </c>
    </row>
    <row r="2275" customFormat="false" ht="12.8" hidden="false" customHeight="false" outlineLevel="0" collapsed="false">
      <c r="A2275" s="1" t="n">
        <v>248.87</v>
      </c>
      <c r="B2275" s="1" t="n">
        <v>248.951</v>
      </c>
      <c r="C2275" s="1" t="n">
        <v>884771.57</v>
      </c>
      <c r="D2275" s="1" t="n">
        <v>6556613.94</v>
      </c>
    </row>
    <row r="2276" customFormat="false" ht="12.8" hidden="false" customHeight="false" outlineLevel="0" collapsed="false">
      <c r="A2276" s="1" t="n">
        <v>248.86</v>
      </c>
      <c r="B2276" s="1" t="n">
        <v>248.941</v>
      </c>
      <c r="C2276" s="1" t="n">
        <v>884769.7</v>
      </c>
      <c r="D2276" s="1" t="n">
        <v>6556613.23</v>
      </c>
    </row>
    <row r="2277" customFormat="false" ht="12.8" hidden="false" customHeight="false" outlineLevel="0" collapsed="false">
      <c r="A2277" s="1" t="n">
        <v>248.89</v>
      </c>
      <c r="B2277" s="1" t="n">
        <v>248.95</v>
      </c>
      <c r="C2277" s="1" t="n">
        <v>884767.83</v>
      </c>
      <c r="D2277" s="1" t="n">
        <v>6556612.53</v>
      </c>
    </row>
    <row r="2278" customFormat="false" ht="12.8" hidden="false" customHeight="false" outlineLevel="0" collapsed="false">
      <c r="A2278" s="1" t="n">
        <v>248.89</v>
      </c>
      <c r="B2278" s="1" t="n">
        <v>248.988</v>
      </c>
      <c r="C2278" s="1" t="n">
        <v>884765.95</v>
      </c>
      <c r="D2278" s="1" t="n">
        <v>6556611.83</v>
      </c>
    </row>
    <row r="2279" customFormat="false" ht="12.8" hidden="false" customHeight="false" outlineLevel="0" collapsed="false">
      <c r="A2279" s="1" t="n">
        <v>248.88</v>
      </c>
      <c r="B2279" s="1" t="n">
        <v>249.01</v>
      </c>
      <c r="C2279" s="1" t="n">
        <v>884764.08</v>
      </c>
      <c r="D2279" s="1" t="n">
        <v>6556611.12</v>
      </c>
    </row>
    <row r="2280" customFormat="false" ht="12.8" hidden="false" customHeight="false" outlineLevel="0" collapsed="false">
      <c r="A2280" s="1" t="n">
        <v>248.86</v>
      </c>
      <c r="B2280" s="1" t="n">
        <v>248.915</v>
      </c>
      <c r="C2280" s="1" t="n">
        <v>884762.21</v>
      </c>
      <c r="D2280" s="1" t="n">
        <v>6556610.42</v>
      </c>
    </row>
    <row r="2281" customFormat="false" ht="12.8" hidden="false" customHeight="false" outlineLevel="0" collapsed="false">
      <c r="A2281" s="1" t="n">
        <v>248.87</v>
      </c>
      <c r="B2281" s="1" t="n">
        <v>248.924</v>
      </c>
      <c r="C2281" s="1" t="n">
        <v>884760.34</v>
      </c>
      <c r="D2281" s="1" t="n">
        <v>6556609.71</v>
      </c>
    </row>
    <row r="2282" customFormat="false" ht="12.8" hidden="false" customHeight="false" outlineLevel="0" collapsed="false">
      <c r="A2282" s="1" t="n">
        <v>248.87</v>
      </c>
      <c r="B2282" s="1" t="n">
        <v>248.903</v>
      </c>
      <c r="C2282" s="1" t="n">
        <v>884758.47</v>
      </c>
      <c r="D2282" s="1" t="n">
        <v>6556609.01</v>
      </c>
    </row>
    <row r="2283" customFormat="false" ht="12.8" hidden="false" customHeight="false" outlineLevel="0" collapsed="false">
      <c r="A2283" s="1" t="n">
        <v>248.86</v>
      </c>
      <c r="B2283" s="1" t="n">
        <v>249.013</v>
      </c>
      <c r="C2283" s="1" t="n">
        <v>884756.6</v>
      </c>
      <c r="D2283" s="1" t="n">
        <v>6556608.31</v>
      </c>
    </row>
    <row r="2284" customFormat="false" ht="12.8" hidden="false" customHeight="false" outlineLevel="0" collapsed="false">
      <c r="A2284" s="1" t="n">
        <v>248.85</v>
      </c>
      <c r="B2284" s="1" t="n">
        <v>248.961</v>
      </c>
      <c r="C2284" s="1" t="n">
        <v>884754.73</v>
      </c>
      <c r="D2284" s="1" t="n">
        <v>6556607.6</v>
      </c>
    </row>
    <row r="2285" customFormat="false" ht="12.8" hidden="false" customHeight="false" outlineLevel="0" collapsed="false">
      <c r="A2285" s="1" t="n">
        <v>248.84</v>
      </c>
      <c r="B2285" s="1" t="n">
        <v>248.936</v>
      </c>
      <c r="C2285" s="1" t="n">
        <v>884752.86</v>
      </c>
      <c r="D2285" s="1" t="n">
        <v>6556606.9</v>
      </c>
    </row>
    <row r="2286" customFormat="false" ht="12.8" hidden="false" customHeight="false" outlineLevel="0" collapsed="false">
      <c r="A2286" s="1" t="n">
        <v>248.82</v>
      </c>
      <c r="B2286" s="1" t="n">
        <v>248.945</v>
      </c>
      <c r="C2286" s="1" t="n">
        <v>884750.99</v>
      </c>
      <c r="D2286" s="1" t="n">
        <v>6556606.2</v>
      </c>
    </row>
    <row r="2287" customFormat="false" ht="12.8" hidden="false" customHeight="false" outlineLevel="0" collapsed="false">
      <c r="A2287" s="1" t="n">
        <v>248.83</v>
      </c>
      <c r="B2287" s="1" t="n">
        <v>248.914</v>
      </c>
      <c r="C2287" s="1" t="n">
        <v>884749.12</v>
      </c>
      <c r="D2287" s="1" t="n">
        <v>6556605.49</v>
      </c>
    </row>
    <row r="2288" customFormat="false" ht="12.8" hidden="false" customHeight="false" outlineLevel="0" collapsed="false">
      <c r="A2288" s="1" t="n">
        <v>248.84</v>
      </c>
      <c r="B2288" s="1" t="n">
        <v>248.928</v>
      </c>
      <c r="C2288" s="1" t="n">
        <v>884747.25</v>
      </c>
      <c r="D2288" s="1" t="n">
        <v>6556604.79</v>
      </c>
    </row>
    <row r="2289" customFormat="false" ht="12.8" hidden="false" customHeight="false" outlineLevel="0" collapsed="false">
      <c r="A2289" s="1" t="n">
        <v>248.85</v>
      </c>
      <c r="B2289" s="1" t="n">
        <v>248.93</v>
      </c>
      <c r="C2289" s="1" t="n">
        <v>884745.38</v>
      </c>
      <c r="D2289" s="1" t="n">
        <v>6556604.08</v>
      </c>
    </row>
    <row r="2290" customFormat="false" ht="12.8" hidden="false" customHeight="false" outlineLevel="0" collapsed="false">
      <c r="A2290" s="1" t="n">
        <v>248.86</v>
      </c>
      <c r="B2290" s="1" t="n">
        <v>248.938</v>
      </c>
      <c r="C2290" s="1" t="n">
        <v>884743.51</v>
      </c>
      <c r="D2290" s="1" t="n">
        <v>6556603.38</v>
      </c>
    </row>
    <row r="2291" customFormat="false" ht="12.8" hidden="false" customHeight="false" outlineLevel="0" collapsed="false">
      <c r="A2291" s="1" t="n">
        <v>248.87</v>
      </c>
      <c r="B2291" s="1" t="n">
        <v>248.889</v>
      </c>
      <c r="C2291" s="1" t="n">
        <v>884741.63</v>
      </c>
      <c r="D2291" s="1" t="n">
        <v>6556602.68</v>
      </c>
    </row>
    <row r="2292" customFormat="false" ht="12.8" hidden="false" customHeight="false" outlineLevel="0" collapsed="false">
      <c r="A2292" s="1" t="n">
        <v>248.88</v>
      </c>
      <c r="B2292" s="1" t="n">
        <v>249.005</v>
      </c>
      <c r="C2292" s="1" t="n">
        <v>884739.76</v>
      </c>
      <c r="D2292" s="1" t="n">
        <v>6556601.97</v>
      </c>
    </row>
    <row r="2293" customFormat="false" ht="12.8" hidden="false" customHeight="false" outlineLevel="0" collapsed="false">
      <c r="A2293" s="1" t="n">
        <v>248.89</v>
      </c>
      <c r="B2293" s="1" t="n">
        <v>248.943</v>
      </c>
      <c r="C2293" s="1" t="n">
        <v>884737.89</v>
      </c>
      <c r="D2293" s="1" t="n">
        <v>6556601.27</v>
      </c>
    </row>
    <row r="2294" customFormat="false" ht="12.8" hidden="false" customHeight="false" outlineLevel="0" collapsed="false">
      <c r="A2294" s="1" t="n">
        <v>248.89</v>
      </c>
      <c r="B2294" s="1" t="n">
        <v>248.943</v>
      </c>
      <c r="C2294" s="1" t="n">
        <v>884736.02</v>
      </c>
      <c r="D2294" s="1" t="n">
        <v>6556600.56</v>
      </c>
    </row>
    <row r="2295" customFormat="false" ht="12.8" hidden="false" customHeight="false" outlineLevel="0" collapsed="false">
      <c r="A2295" s="1" t="n">
        <v>248.89</v>
      </c>
      <c r="B2295" s="1" t="n">
        <v>248.931</v>
      </c>
      <c r="C2295" s="1" t="n">
        <v>884734.15</v>
      </c>
      <c r="D2295" s="1" t="n">
        <v>6556599.86</v>
      </c>
    </row>
    <row r="2296" customFormat="false" ht="12.8" hidden="false" customHeight="false" outlineLevel="0" collapsed="false">
      <c r="A2296" s="1" t="n">
        <v>248.89</v>
      </c>
      <c r="B2296" s="1" t="n">
        <v>249.039</v>
      </c>
      <c r="C2296" s="1" t="n">
        <v>884732.28</v>
      </c>
      <c r="D2296" s="1" t="n">
        <v>6556599.16</v>
      </c>
    </row>
    <row r="2297" customFormat="false" ht="12.8" hidden="false" customHeight="false" outlineLevel="0" collapsed="false">
      <c r="A2297" s="1" t="n">
        <v>248.89</v>
      </c>
      <c r="B2297" s="1" t="n">
        <v>249.039</v>
      </c>
      <c r="C2297" s="1" t="n">
        <v>884730.41</v>
      </c>
      <c r="D2297" s="1" t="n">
        <v>6556598.45</v>
      </c>
    </row>
    <row r="2298" customFormat="false" ht="12.8" hidden="false" customHeight="false" outlineLevel="0" collapsed="false">
      <c r="A2298" s="1" t="n">
        <v>248.89</v>
      </c>
      <c r="B2298" s="1" t="n">
        <v>248.95</v>
      </c>
      <c r="C2298" s="1" t="n">
        <v>884728.54</v>
      </c>
      <c r="D2298" s="1" t="n">
        <v>6556597.75</v>
      </c>
    </row>
    <row r="2299" customFormat="false" ht="12.8" hidden="false" customHeight="false" outlineLevel="0" collapsed="false">
      <c r="A2299" s="1" t="n">
        <v>248.89</v>
      </c>
      <c r="B2299" s="1" t="n">
        <v>248.95</v>
      </c>
      <c r="C2299" s="1" t="n">
        <v>884726.67</v>
      </c>
      <c r="D2299" s="1" t="n">
        <v>6556597.04</v>
      </c>
    </row>
    <row r="2300" customFormat="false" ht="12.8" hidden="false" customHeight="false" outlineLevel="0" collapsed="false">
      <c r="A2300" s="1" t="n">
        <v>248.9</v>
      </c>
      <c r="B2300" s="1" t="n">
        <v>248.95</v>
      </c>
      <c r="C2300" s="1" t="n">
        <v>884724.8</v>
      </c>
      <c r="D2300" s="1" t="n">
        <v>6556596.34</v>
      </c>
    </row>
    <row r="2301" customFormat="false" ht="12.8" hidden="false" customHeight="false" outlineLevel="0" collapsed="false">
      <c r="A2301" s="1" t="n">
        <v>248.89</v>
      </c>
      <c r="B2301" s="1" t="n">
        <v>248.954</v>
      </c>
      <c r="C2301" s="1" t="n">
        <v>884722.93</v>
      </c>
      <c r="D2301" s="1" t="n">
        <v>6556595.64</v>
      </c>
    </row>
    <row r="2302" customFormat="false" ht="12.8" hidden="false" customHeight="false" outlineLevel="0" collapsed="false">
      <c r="A2302" s="1" t="n">
        <v>248.91</v>
      </c>
      <c r="B2302" s="1" t="n">
        <v>248.954</v>
      </c>
      <c r="C2302" s="1" t="n">
        <v>884721.06</v>
      </c>
      <c r="D2302" s="1" t="n">
        <v>6556594.93</v>
      </c>
    </row>
    <row r="2303" customFormat="false" ht="12.8" hidden="false" customHeight="false" outlineLevel="0" collapsed="false">
      <c r="A2303" s="1" t="n">
        <v>248.88</v>
      </c>
      <c r="B2303" s="1" t="n">
        <v>248.919</v>
      </c>
      <c r="C2303" s="1" t="n">
        <v>884719.19</v>
      </c>
      <c r="D2303" s="1" t="n">
        <v>6556594.23</v>
      </c>
    </row>
    <row r="2304" customFormat="false" ht="12.8" hidden="false" customHeight="false" outlineLevel="0" collapsed="false">
      <c r="A2304" s="1" t="n">
        <v>248.82</v>
      </c>
      <c r="B2304" s="1" t="n">
        <v>248.946</v>
      </c>
      <c r="C2304" s="1" t="n">
        <v>884717.32</v>
      </c>
      <c r="D2304" s="1" t="n">
        <v>6556593.52</v>
      </c>
    </row>
    <row r="2305" customFormat="false" ht="12.8" hidden="false" customHeight="false" outlineLevel="0" collapsed="false">
      <c r="A2305" s="1" t="n">
        <v>248.82</v>
      </c>
      <c r="B2305" s="1" t="n">
        <v>248.946</v>
      </c>
      <c r="C2305" s="1" t="n">
        <v>884715.44</v>
      </c>
      <c r="D2305" s="1" t="n">
        <v>6556592.82</v>
      </c>
    </row>
    <row r="2306" customFormat="false" ht="12.8" hidden="false" customHeight="false" outlineLevel="0" collapsed="false">
      <c r="A2306" s="1" t="n">
        <v>248.82</v>
      </c>
      <c r="B2306" s="1" t="n">
        <v>249.013</v>
      </c>
      <c r="C2306" s="1" t="n">
        <v>884713.57</v>
      </c>
      <c r="D2306" s="1" t="n">
        <v>6556592.12</v>
      </c>
    </row>
    <row r="2307" customFormat="false" ht="12.8" hidden="false" customHeight="false" outlineLevel="0" collapsed="false">
      <c r="A2307" s="1" t="n">
        <v>248.84</v>
      </c>
      <c r="B2307" s="1" t="n">
        <v>248.914</v>
      </c>
      <c r="C2307" s="1" t="n">
        <v>884711.7</v>
      </c>
      <c r="D2307" s="1" t="n">
        <v>6556591.41</v>
      </c>
    </row>
    <row r="2308" customFormat="false" ht="12.8" hidden="false" customHeight="false" outlineLevel="0" collapsed="false">
      <c r="A2308" s="1" t="n">
        <v>248.84</v>
      </c>
      <c r="B2308" s="1" t="n">
        <v>248.914</v>
      </c>
      <c r="C2308" s="1" t="n">
        <v>884709.83</v>
      </c>
      <c r="D2308" s="1" t="n">
        <v>6556590.71</v>
      </c>
    </row>
    <row r="2309" customFormat="false" ht="12.8" hidden="false" customHeight="false" outlineLevel="0" collapsed="false">
      <c r="A2309" s="1" t="n">
        <v>248.83</v>
      </c>
      <c r="B2309" s="1" t="n">
        <v>248.958</v>
      </c>
      <c r="C2309" s="1" t="n">
        <v>884707.96</v>
      </c>
      <c r="D2309" s="1" t="n">
        <v>6556590</v>
      </c>
    </row>
    <row r="2310" customFormat="false" ht="12.8" hidden="false" customHeight="false" outlineLevel="0" collapsed="false">
      <c r="A2310" s="1" t="n">
        <v>248.83</v>
      </c>
      <c r="B2310" s="1" t="n">
        <v>248.958</v>
      </c>
      <c r="C2310" s="1" t="n">
        <v>884706.09</v>
      </c>
      <c r="D2310" s="1" t="n">
        <v>6556589.3</v>
      </c>
    </row>
    <row r="2311" customFormat="false" ht="12.8" hidden="false" customHeight="false" outlineLevel="0" collapsed="false">
      <c r="A2311" s="1" t="n">
        <v>248.84</v>
      </c>
      <c r="B2311" s="1" t="n">
        <v>248.981</v>
      </c>
      <c r="C2311" s="1" t="n">
        <v>884704.22</v>
      </c>
      <c r="D2311" s="1" t="n">
        <v>6556588.6</v>
      </c>
    </row>
    <row r="2312" customFormat="false" ht="12.8" hidden="false" customHeight="false" outlineLevel="0" collapsed="false">
      <c r="A2312" s="1" t="n">
        <v>248.83</v>
      </c>
      <c r="B2312" s="1" t="n">
        <v>248.935</v>
      </c>
      <c r="C2312" s="1" t="n">
        <v>884702.35</v>
      </c>
      <c r="D2312" s="1" t="n">
        <v>6556587.89</v>
      </c>
    </row>
    <row r="2313" customFormat="false" ht="12.8" hidden="false" customHeight="false" outlineLevel="0" collapsed="false">
      <c r="A2313" s="1" t="n">
        <v>248.83</v>
      </c>
      <c r="B2313" s="1" t="n">
        <v>248.935</v>
      </c>
      <c r="C2313" s="1" t="n">
        <v>884700.48</v>
      </c>
      <c r="D2313" s="1" t="n">
        <v>6556587.19</v>
      </c>
    </row>
    <row r="2314" customFormat="false" ht="12.8" hidden="false" customHeight="false" outlineLevel="0" collapsed="false">
      <c r="A2314" s="1" t="n">
        <v>248.83</v>
      </c>
      <c r="B2314" s="1" t="n">
        <v>248.925</v>
      </c>
      <c r="C2314" s="1" t="n">
        <v>884698.61</v>
      </c>
      <c r="D2314" s="1" t="n">
        <v>6556586.48</v>
      </c>
    </row>
    <row r="2315" customFormat="false" ht="12.8" hidden="false" customHeight="false" outlineLevel="0" collapsed="false">
      <c r="A2315" s="1" t="n">
        <v>248.83</v>
      </c>
      <c r="B2315" s="1" t="n">
        <v>248.923</v>
      </c>
      <c r="C2315" s="1" t="n">
        <v>884696.74</v>
      </c>
      <c r="D2315" s="1" t="n">
        <v>6556585.78</v>
      </c>
    </row>
    <row r="2316" customFormat="false" ht="12.8" hidden="false" customHeight="false" outlineLevel="0" collapsed="false">
      <c r="A2316" s="1" t="n">
        <v>248.84</v>
      </c>
      <c r="B2316" s="1" t="n">
        <v>248.939</v>
      </c>
      <c r="C2316" s="1" t="n">
        <v>884694.87</v>
      </c>
      <c r="D2316" s="1" t="n">
        <v>6556585.08</v>
      </c>
    </row>
    <row r="2317" customFormat="false" ht="12.8" hidden="false" customHeight="false" outlineLevel="0" collapsed="false">
      <c r="A2317" s="1" t="n">
        <v>248.85</v>
      </c>
      <c r="B2317" s="1" t="n">
        <v>248.936</v>
      </c>
      <c r="C2317" s="1" t="n">
        <v>884693</v>
      </c>
      <c r="D2317" s="1" t="n">
        <v>6556584.37</v>
      </c>
    </row>
    <row r="2318" customFormat="false" ht="12.8" hidden="false" customHeight="false" outlineLevel="0" collapsed="false">
      <c r="A2318" s="1" t="n">
        <v>248.86</v>
      </c>
      <c r="B2318" s="1" t="n">
        <v>248.95</v>
      </c>
      <c r="C2318" s="1" t="n">
        <v>884691.12</v>
      </c>
      <c r="D2318" s="1" t="n">
        <v>6556583.67</v>
      </c>
    </row>
    <row r="2319" customFormat="false" ht="12.8" hidden="false" customHeight="false" outlineLevel="0" collapsed="false">
      <c r="A2319" s="1" t="n">
        <v>248.86</v>
      </c>
      <c r="B2319" s="1" t="n">
        <v>248.905</v>
      </c>
      <c r="C2319" s="1" t="n">
        <v>884689.25</v>
      </c>
      <c r="D2319" s="1" t="n">
        <v>6556582.96</v>
      </c>
    </row>
    <row r="2320" customFormat="false" ht="12.8" hidden="false" customHeight="false" outlineLevel="0" collapsed="false">
      <c r="A2320" s="1" t="n">
        <v>248.89</v>
      </c>
      <c r="B2320" s="1" t="n">
        <v>248.918</v>
      </c>
      <c r="C2320" s="1" t="n">
        <v>884687.38</v>
      </c>
      <c r="D2320" s="1" t="n">
        <v>6556582.26</v>
      </c>
    </row>
    <row r="2321" customFormat="false" ht="12.8" hidden="false" customHeight="false" outlineLevel="0" collapsed="false">
      <c r="A2321" s="1" t="n">
        <v>248.9</v>
      </c>
      <c r="B2321" s="1" t="n">
        <v>248.954</v>
      </c>
      <c r="C2321" s="1" t="n">
        <v>884685.51</v>
      </c>
      <c r="D2321" s="1" t="n">
        <v>6556581.56</v>
      </c>
    </row>
    <row r="2322" customFormat="false" ht="12.8" hidden="false" customHeight="false" outlineLevel="0" collapsed="false">
      <c r="A2322" s="1" t="n">
        <v>248.88</v>
      </c>
      <c r="B2322" s="1" t="n">
        <v>248.97</v>
      </c>
      <c r="C2322" s="1" t="n">
        <v>884683.64</v>
      </c>
      <c r="D2322" s="1" t="n">
        <v>6556580.85</v>
      </c>
    </row>
    <row r="2323" customFormat="false" ht="12.8" hidden="false" customHeight="false" outlineLevel="0" collapsed="false">
      <c r="A2323" s="1" t="n">
        <v>248.88</v>
      </c>
      <c r="B2323" s="1" t="n">
        <v>248.918</v>
      </c>
      <c r="C2323" s="1" t="n">
        <v>884681.77</v>
      </c>
      <c r="D2323" s="1" t="n">
        <v>6556580.15</v>
      </c>
    </row>
    <row r="2324" customFormat="false" ht="12.8" hidden="false" customHeight="false" outlineLevel="0" collapsed="false">
      <c r="A2324" s="1" t="n">
        <v>248.89</v>
      </c>
      <c r="B2324" s="1" t="n">
        <v>248.977</v>
      </c>
      <c r="C2324" s="1" t="n">
        <v>884679.9</v>
      </c>
      <c r="D2324" s="1" t="n">
        <v>6556579.44</v>
      </c>
    </row>
    <row r="2325" customFormat="false" ht="12.8" hidden="false" customHeight="false" outlineLevel="0" collapsed="false">
      <c r="A2325" s="1" t="n">
        <v>248.88</v>
      </c>
      <c r="B2325" s="1" t="n">
        <v>248.977</v>
      </c>
      <c r="C2325" s="1" t="n">
        <v>884678.03</v>
      </c>
      <c r="D2325" s="1" t="n">
        <v>6556578.74</v>
      </c>
    </row>
    <row r="2326" customFormat="false" ht="12.8" hidden="false" customHeight="false" outlineLevel="0" collapsed="false">
      <c r="A2326" s="1" t="n">
        <v>248.89</v>
      </c>
      <c r="B2326" s="1" t="n">
        <v>248.932</v>
      </c>
      <c r="C2326" s="1" t="n">
        <v>884676.16</v>
      </c>
      <c r="D2326" s="1" t="n">
        <v>6556578.04</v>
      </c>
    </row>
    <row r="2327" customFormat="false" ht="12.8" hidden="false" customHeight="false" outlineLevel="0" collapsed="false">
      <c r="A2327" s="1" t="n">
        <v>248.89</v>
      </c>
      <c r="B2327" s="1" t="n">
        <v>248.989</v>
      </c>
      <c r="C2327" s="1" t="n">
        <v>884674.29</v>
      </c>
      <c r="D2327" s="1" t="n">
        <v>6556577.33</v>
      </c>
    </row>
    <row r="2328" customFormat="false" ht="12.8" hidden="false" customHeight="false" outlineLevel="0" collapsed="false">
      <c r="A2328" s="1" t="n">
        <v>248.89</v>
      </c>
      <c r="B2328" s="1" t="n">
        <v>248.949</v>
      </c>
      <c r="C2328" s="1" t="n">
        <v>884672.42</v>
      </c>
      <c r="D2328" s="1" t="n">
        <v>6556576.63</v>
      </c>
    </row>
    <row r="2329" customFormat="false" ht="12.8" hidden="false" customHeight="false" outlineLevel="0" collapsed="false">
      <c r="A2329" s="1" t="n">
        <v>248.89</v>
      </c>
      <c r="B2329" s="1" t="n">
        <v>248.974</v>
      </c>
      <c r="C2329" s="1" t="n">
        <v>884670.55</v>
      </c>
      <c r="D2329" s="1" t="n">
        <v>6556575.93</v>
      </c>
    </row>
    <row r="2330" customFormat="false" ht="12.8" hidden="false" customHeight="false" outlineLevel="0" collapsed="false">
      <c r="A2330" s="1" t="n">
        <v>248.88</v>
      </c>
      <c r="B2330" s="1" t="n">
        <v>248.974</v>
      </c>
      <c r="C2330" s="1" t="n">
        <v>884668.68</v>
      </c>
      <c r="D2330" s="1" t="n">
        <v>6556575.22</v>
      </c>
    </row>
    <row r="2331" customFormat="false" ht="12.8" hidden="false" customHeight="false" outlineLevel="0" collapsed="false">
      <c r="A2331" s="1" t="n">
        <v>248.87</v>
      </c>
      <c r="B2331" s="1" t="n">
        <v>248.941</v>
      </c>
      <c r="C2331" s="1" t="n">
        <v>884666.81</v>
      </c>
      <c r="D2331" s="1" t="n">
        <v>6556574.52</v>
      </c>
    </row>
    <row r="2332" customFormat="false" ht="12.8" hidden="false" customHeight="false" outlineLevel="0" collapsed="false">
      <c r="A2332" s="1" t="n">
        <v>248.86</v>
      </c>
      <c r="B2332" s="1" t="n">
        <v>248.981</v>
      </c>
      <c r="C2332" s="1" t="n">
        <v>884664.93</v>
      </c>
      <c r="D2332" s="1" t="n">
        <v>6556573.81</v>
      </c>
    </row>
    <row r="2333" customFormat="false" ht="12.8" hidden="false" customHeight="false" outlineLevel="0" collapsed="false">
      <c r="A2333" s="1" t="n">
        <v>248.85</v>
      </c>
      <c r="B2333" s="1" t="n">
        <v>248.944</v>
      </c>
      <c r="C2333" s="1" t="n">
        <v>884663.06</v>
      </c>
      <c r="D2333" s="1" t="n">
        <v>6556573.11</v>
      </c>
    </row>
    <row r="2334" customFormat="false" ht="12.8" hidden="false" customHeight="false" outlineLevel="0" collapsed="false">
      <c r="A2334" s="1" t="n">
        <v>248.85</v>
      </c>
      <c r="B2334" s="1" t="n">
        <v>248.934</v>
      </c>
      <c r="C2334" s="1" t="n">
        <v>884661.19</v>
      </c>
      <c r="D2334" s="1" t="n">
        <v>6556572.41</v>
      </c>
    </row>
    <row r="2335" customFormat="false" ht="12.8" hidden="false" customHeight="false" outlineLevel="0" collapsed="false">
      <c r="A2335" s="1" t="n">
        <v>248.86</v>
      </c>
      <c r="B2335" s="1" t="n">
        <v>248.934</v>
      </c>
      <c r="C2335" s="1" t="n">
        <v>884659.32</v>
      </c>
      <c r="D2335" s="1" t="n">
        <v>6556571.7</v>
      </c>
    </row>
    <row r="2336" customFormat="false" ht="12.8" hidden="false" customHeight="false" outlineLevel="0" collapsed="false">
      <c r="A2336" s="1" t="n">
        <v>248.87</v>
      </c>
      <c r="B2336" s="1" t="n">
        <v>248.95</v>
      </c>
      <c r="C2336" s="1" t="n">
        <v>884657.45</v>
      </c>
      <c r="D2336" s="1" t="n">
        <v>6556571</v>
      </c>
    </row>
    <row r="2337" customFormat="false" ht="12.8" hidden="false" customHeight="false" outlineLevel="0" collapsed="false">
      <c r="A2337" s="1" t="n">
        <v>248.88</v>
      </c>
      <c r="B2337" s="1" t="n">
        <v>248.968</v>
      </c>
      <c r="C2337" s="1" t="n">
        <v>884655.58</v>
      </c>
      <c r="D2337" s="1" t="n">
        <v>6556570.29</v>
      </c>
    </row>
    <row r="2338" customFormat="false" ht="12.8" hidden="false" customHeight="false" outlineLevel="0" collapsed="false">
      <c r="A2338" s="1" t="n">
        <v>248.88</v>
      </c>
      <c r="B2338" s="1" t="n">
        <v>248.968</v>
      </c>
      <c r="C2338" s="1" t="n">
        <v>884653.71</v>
      </c>
      <c r="D2338" s="1" t="n">
        <v>6556569.59</v>
      </c>
    </row>
    <row r="2339" customFormat="false" ht="12.8" hidden="false" customHeight="false" outlineLevel="0" collapsed="false">
      <c r="A2339" s="1" t="n">
        <v>248.88</v>
      </c>
      <c r="B2339" s="1" t="n">
        <v>248.964</v>
      </c>
      <c r="C2339" s="1" t="n">
        <v>884651.84</v>
      </c>
      <c r="D2339" s="1" t="n">
        <v>6556568.89</v>
      </c>
    </row>
    <row r="2340" customFormat="false" ht="12.8" hidden="false" customHeight="false" outlineLevel="0" collapsed="false">
      <c r="A2340" s="1" t="n">
        <v>248.9</v>
      </c>
      <c r="B2340" s="1" t="n">
        <v>248.942</v>
      </c>
      <c r="C2340" s="1" t="n">
        <v>884649.97</v>
      </c>
      <c r="D2340" s="1" t="n">
        <v>6556568.18</v>
      </c>
    </row>
    <row r="2341" customFormat="false" ht="12.8" hidden="false" customHeight="false" outlineLevel="0" collapsed="false">
      <c r="A2341" s="1" t="n">
        <v>248.91</v>
      </c>
      <c r="B2341" s="1" t="n">
        <v>248.969</v>
      </c>
      <c r="C2341" s="1" t="n">
        <v>884648.1</v>
      </c>
      <c r="D2341" s="1" t="n">
        <v>6556567.48</v>
      </c>
    </row>
    <row r="2342" customFormat="false" ht="12.8" hidden="false" customHeight="false" outlineLevel="0" collapsed="false">
      <c r="A2342" s="1" t="n">
        <v>248.89</v>
      </c>
      <c r="B2342" s="1" t="n">
        <v>248.955</v>
      </c>
      <c r="C2342" s="1" t="n">
        <v>884646.23</v>
      </c>
      <c r="D2342" s="1" t="n">
        <v>6556566.77</v>
      </c>
    </row>
    <row r="2343" customFormat="false" ht="12.8" hidden="false" customHeight="false" outlineLevel="0" collapsed="false">
      <c r="A2343" s="1" t="n">
        <v>248.87</v>
      </c>
      <c r="B2343" s="1" t="n">
        <v>248.955</v>
      </c>
      <c r="C2343" s="1" t="n">
        <v>884644.36</v>
      </c>
      <c r="D2343" s="1" t="n">
        <v>6556566.07</v>
      </c>
    </row>
    <row r="2344" customFormat="false" ht="12.8" hidden="false" customHeight="false" outlineLevel="0" collapsed="false">
      <c r="A2344" s="1" t="n">
        <v>248.86</v>
      </c>
      <c r="B2344" s="1" t="n">
        <v>248.916</v>
      </c>
      <c r="C2344" s="1" t="n">
        <v>884642.49</v>
      </c>
      <c r="D2344" s="1" t="n">
        <v>6556565.37</v>
      </c>
    </row>
    <row r="2345" customFormat="false" ht="12.8" hidden="false" customHeight="false" outlineLevel="0" collapsed="false">
      <c r="A2345" s="1" t="n">
        <v>248.85</v>
      </c>
      <c r="B2345" s="1" t="n">
        <v>248.944</v>
      </c>
      <c r="C2345" s="1" t="n">
        <v>884640.61</v>
      </c>
      <c r="D2345" s="1" t="n">
        <v>6556564.66</v>
      </c>
    </row>
    <row r="2346" customFormat="false" ht="12.8" hidden="false" customHeight="false" outlineLevel="0" collapsed="false">
      <c r="A2346" s="1" t="n">
        <v>248.85</v>
      </c>
      <c r="B2346" s="1" t="n">
        <v>248.948</v>
      </c>
      <c r="C2346" s="1" t="n">
        <v>884638.74</v>
      </c>
      <c r="D2346" s="1" t="n">
        <v>6556563.96</v>
      </c>
    </row>
    <row r="2347" customFormat="false" ht="12.8" hidden="false" customHeight="false" outlineLevel="0" collapsed="false">
      <c r="A2347" s="1" t="n">
        <v>248.85</v>
      </c>
      <c r="B2347" s="1" t="n">
        <v>248.98</v>
      </c>
      <c r="C2347" s="1" t="n">
        <v>884636.87</v>
      </c>
      <c r="D2347" s="1" t="n">
        <v>6556563.25</v>
      </c>
    </row>
    <row r="2348" customFormat="false" ht="12.8" hidden="false" customHeight="false" outlineLevel="0" collapsed="false">
      <c r="A2348" s="1" t="n">
        <v>248.85</v>
      </c>
      <c r="B2348" s="1" t="n">
        <v>248.935</v>
      </c>
      <c r="C2348" s="1" t="n">
        <v>884635</v>
      </c>
      <c r="D2348" s="1" t="n">
        <v>6556562.55</v>
      </c>
    </row>
    <row r="2349" customFormat="false" ht="12.8" hidden="false" customHeight="false" outlineLevel="0" collapsed="false">
      <c r="A2349" s="1" t="n">
        <v>248.85</v>
      </c>
      <c r="B2349" s="1" t="n">
        <v>248.931</v>
      </c>
      <c r="C2349" s="1" t="n">
        <v>884633.13</v>
      </c>
      <c r="D2349" s="1" t="n">
        <v>6556561.85</v>
      </c>
    </row>
    <row r="2350" customFormat="false" ht="12.8" hidden="false" customHeight="false" outlineLevel="0" collapsed="false">
      <c r="A2350" s="1" t="n">
        <v>248.84</v>
      </c>
      <c r="B2350" s="1" t="n">
        <v>248.956</v>
      </c>
      <c r="C2350" s="1" t="n">
        <v>884631.26</v>
      </c>
      <c r="D2350" s="1" t="n">
        <v>6556561.14</v>
      </c>
    </row>
    <row r="2351" customFormat="false" ht="12.8" hidden="false" customHeight="false" outlineLevel="0" collapsed="false">
      <c r="A2351" s="1" t="n">
        <v>248.81</v>
      </c>
      <c r="B2351" s="1" t="n">
        <v>248.953</v>
      </c>
      <c r="C2351" s="1" t="n">
        <v>884629.39</v>
      </c>
      <c r="D2351" s="1" t="n">
        <v>6556560.44</v>
      </c>
    </row>
    <row r="2352" customFormat="false" ht="12.8" hidden="false" customHeight="false" outlineLevel="0" collapsed="false">
      <c r="A2352" s="1" t="n">
        <v>248.8</v>
      </c>
      <c r="B2352" s="1" t="n">
        <v>248.905</v>
      </c>
      <c r="C2352" s="1" t="n">
        <v>884627.52</v>
      </c>
      <c r="D2352" s="1" t="n">
        <v>6556559.73</v>
      </c>
    </row>
    <row r="2353" customFormat="false" ht="12.8" hidden="false" customHeight="false" outlineLevel="0" collapsed="false">
      <c r="A2353" s="1" t="n">
        <v>248.82</v>
      </c>
      <c r="B2353" s="1" t="n">
        <v>248.92</v>
      </c>
      <c r="C2353" s="1" t="n">
        <v>884625.65</v>
      </c>
      <c r="D2353" s="1" t="n">
        <v>6556559.03</v>
      </c>
    </row>
    <row r="2354" customFormat="false" ht="12.8" hidden="false" customHeight="false" outlineLevel="0" collapsed="false">
      <c r="A2354" s="1" t="n">
        <v>248.83</v>
      </c>
      <c r="B2354" s="1" t="n">
        <v>248.92</v>
      </c>
      <c r="C2354" s="1" t="n">
        <v>884623.78</v>
      </c>
      <c r="D2354" s="1" t="n">
        <v>6556558.33</v>
      </c>
    </row>
    <row r="2355" customFormat="false" ht="12.8" hidden="false" customHeight="false" outlineLevel="0" collapsed="false">
      <c r="A2355" s="1" t="n">
        <v>248.87</v>
      </c>
      <c r="B2355" s="1" t="n">
        <v>248.956</v>
      </c>
      <c r="C2355" s="1" t="n">
        <v>884621.91</v>
      </c>
      <c r="D2355" s="1" t="n">
        <v>6556557.62</v>
      </c>
    </row>
    <row r="2356" customFormat="false" ht="12.8" hidden="false" customHeight="false" outlineLevel="0" collapsed="false">
      <c r="A2356" s="1" t="n">
        <v>248.89</v>
      </c>
      <c r="B2356" s="1" t="n">
        <v>248.956</v>
      </c>
      <c r="C2356" s="1" t="n">
        <v>884620.04</v>
      </c>
      <c r="D2356" s="1" t="n">
        <v>6556556.92</v>
      </c>
    </row>
    <row r="2357" customFormat="false" ht="12.8" hidden="false" customHeight="false" outlineLevel="0" collapsed="false">
      <c r="A2357" s="1" t="n">
        <v>248.9</v>
      </c>
      <c r="B2357" s="1" t="n">
        <v>248.911</v>
      </c>
      <c r="C2357" s="1" t="n">
        <v>884618.17</v>
      </c>
      <c r="D2357" s="1" t="n">
        <v>6556556.21</v>
      </c>
    </row>
    <row r="2358" customFormat="false" ht="12.8" hidden="false" customHeight="false" outlineLevel="0" collapsed="false">
      <c r="A2358" s="1" t="n">
        <v>248.88</v>
      </c>
      <c r="B2358" s="1" t="n">
        <v>248.951</v>
      </c>
      <c r="C2358" s="1" t="n">
        <v>884616.3</v>
      </c>
      <c r="D2358" s="1" t="n">
        <v>6556555.51</v>
      </c>
    </row>
    <row r="2359" customFormat="false" ht="12.8" hidden="false" customHeight="false" outlineLevel="0" collapsed="false">
      <c r="A2359" s="1" t="n">
        <v>248.87</v>
      </c>
      <c r="B2359" s="1" t="n">
        <v>248.939</v>
      </c>
      <c r="C2359" s="1" t="n">
        <v>884614.42</v>
      </c>
      <c r="D2359" s="1" t="n">
        <v>6556554.81</v>
      </c>
    </row>
    <row r="2360" customFormat="false" ht="12.8" hidden="false" customHeight="false" outlineLevel="0" collapsed="false">
      <c r="A2360" s="1" t="n">
        <v>248.89</v>
      </c>
      <c r="B2360" s="1" t="n">
        <v>248.939</v>
      </c>
      <c r="C2360" s="1" t="n">
        <v>884612.55</v>
      </c>
      <c r="D2360" s="1" t="n">
        <v>6556554.1</v>
      </c>
    </row>
    <row r="2361" customFormat="false" ht="12.8" hidden="false" customHeight="false" outlineLevel="0" collapsed="false">
      <c r="A2361" s="1" t="n">
        <v>248.89</v>
      </c>
      <c r="B2361" s="1" t="n">
        <v>248.979</v>
      </c>
      <c r="C2361" s="1" t="n">
        <v>884610.68</v>
      </c>
      <c r="D2361" s="1" t="n">
        <v>6556553.4</v>
      </c>
    </row>
    <row r="2362" customFormat="false" ht="12.8" hidden="false" customHeight="false" outlineLevel="0" collapsed="false">
      <c r="A2362" s="1" t="n">
        <v>248.87</v>
      </c>
      <c r="B2362" s="1" t="n">
        <v>248.979</v>
      </c>
      <c r="C2362" s="1" t="n">
        <v>884608.81</v>
      </c>
      <c r="D2362" s="1" t="n">
        <v>6556552.69</v>
      </c>
    </row>
    <row r="2363" customFormat="false" ht="12.8" hidden="false" customHeight="false" outlineLevel="0" collapsed="false">
      <c r="A2363" s="1" t="n">
        <v>248.85</v>
      </c>
      <c r="B2363" s="1" t="n">
        <v>248.962</v>
      </c>
      <c r="C2363" s="1" t="n">
        <v>884606.94</v>
      </c>
      <c r="D2363" s="1" t="n">
        <v>6556551.99</v>
      </c>
    </row>
    <row r="2364" customFormat="false" ht="12.8" hidden="false" customHeight="false" outlineLevel="0" collapsed="false">
      <c r="A2364" s="1" t="n">
        <v>248.84</v>
      </c>
      <c r="B2364" s="1" t="n">
        <v>248.962</v>
      </c>
      <c r="C2364" s="1" t="n">
        <v>884605.07</v>
      </c>
      <c r="D2364" s="1" t="n">
        <v>6556551.29</v>
      </c>
    </row>
    <row r="2365" customFormat="false" ht="12.8" hidden="false" customHeight="false" outlineLevel="0" collapsed="false">
      <c r="A2365" s="1" t="n">
        <v>248.86</v>
      </c>
      <c r="B2365" s="1" t="n">
        <v>248.834</v>
      </c>
      <c r="C2365" s="1" t="n">
        <v>884603.2</v>
      </c>
      <c r="D2365" s="1" t="n">
        <v>6556550.58</v>
      </c>
    </row>
    <row r="2366" customFormat="false" ht="12.8" hidden="false" customHeight="false" outlineLevel="0" collapsed="false">
      <c r="A2366" s="1" t="n">
        <v>248.88</v>
      </c>
      <c r="B2366" s="1" t="n">
        <v>248.834</v>
      </c>
      <c r="C2366" s="1" t="n">
        <v>884601.33</v>
      </c>
      <c r="D2366" s="1" t="n">
        <v>6556549.88</v>
      </c>
    </row>
    <row r="2367" customFormat="false" ht="12.8" hidden="false" customHeight="false" outlineLevel="0" collapsed="false">
      <c r="A2367" s="1" t="n">
        <v>248.88</v>
      </c>
      <c r="B2367" s="1" t="n">
        <v>248.834</v>
      </c>
      <c r="C2367" s="1" t="n">
        <v>884599.46</v>
      </c>
      <c r="D2367" s="1" t="n">
        <v>6556549.17</v>
      </c>
    </row>
    <row r="2368" customFormat="false" ht="12.8" hidden="false" customHeight="false" outlineLevel="0" collapsed="false">
      <c r="A2368" s="1" t="n">
        <v>248.87</v>
      </c>
      <c r="B2368" s="1" t="n">
        <v>248.815</v>
      </c>
      <c r="C2368" s="1" t="n">
        <v>884597.59</v>
      </c>
      <c r="D2368" s="1" t="n">
        <v>6556548.47</v>
      </c>
    </row>
    <row r="2369" customFormat="false" ht="12.8" hidden="false" customHeight="false" outlineLevel="0" collapsed="false">
      <c r="A2369" s="1" t="n">
        <v>248.87</v>
      </c>
      <c r="B2369" s="1" t="n">
        <v>248.815</v>
      </c>
      <c r="C2369" s="1" t="n">
        <v>884595.72</v>
      </c>
      <c r="D2369" s="1" t="n">
        <v>6556547.77</v>
      </c>
    </row>
    <row r="2370" customFormat="false" ht="12.8" hidden="false" customHeight="false" outlineLevel="0" collapsed="false">
      <c r="A2370" s="1" t="n">
        <v>248.86</v>
      </c>
      <c r="B2370" s="1" t="n">
        <v>248.824</v>
      </c>
      <c r="C2370" s="1" t="n">
        <v>884593.85</v>
      </c>
      <c r="D2370" s="1" t="n">
        <v>6556547.06</v>
      </c>
    </row>
    <row r="2371" customFormat="false" ht="12.8" hidden="false" customHeight="false" outlineLevel="0" collapsed="false">
      <c r="A2371" s="1" t="n">
        <v>248.87</v>
      </c>
      <c r="B2371" s="1" t="n">
        <v>248.824</v>
      </c>
      <c r="C2371" s="1" t="n">
        <v>884591.98</v>
      </c>
      <c r="D2371" s="1" t="n">
        <v>6556546.36</v>
      </c>
    </row>
    <row r="2372" customFormat="false" ht="12.8" hidden="false" customHeight="false" outlineLevel="0" collapsed="false">
      <c r="A2372" s="1" t="n">
        <v>248.87</v>
      </c>
      <c r="B2372" s="1" t="n">
        <v>248.802</v>
      </c>
      <c r="C2372" s="1" t="n">
        <v>884590.1</v>
      </c>
      <c r="D2372" s="1" t="n">
        <v>6556545.66</v>
      </c>
    </row>
    <row r="2373" customFormat="false" ht="12.8" hidden="false" customHeight="false" outlineLevel="0" collapsed="false">
      <c r="A2373" s="1" t="n">
        <v>248.86</v>
      </c>
      <c r="B2373" s="1" t="n">
        <v>248.802</v>
      </c>
      <c r="C2373" s="1" t="n">
        <v>884588.23</v>
      </c>
      <c r="D2373" s="1" t="n">
        <v>6556544.95</v>
      </c>
    </row>
    <row r="2374" customFormat="false" ht="12.8" hidden="false" customHeight="false" outlineLevel="0" collapsed="false">
      <c r="A2374" s="1" t="n">
        <v>248.87</v>
      </c>
      <c r="B2374" s="1" t="n">
        <v>248.971</v>
      </c>
      <c r="C2374" s="1" t="n">
        <v>884586.36</v>
      </c>
      <c r="D2374" s="1" t="n">
        <v>6556544.25</v>
      </c>
    </row>
    <row r="2375" customFormat="false" ht="12.8" hidden="false" customHeight="false" outlineLevel="0" collapsed="false">
      <c r="A2375" s="1" t="n">
        <v>248.88</v>
      </c>
      <c r="B2375" s="1" t="n">
        <v>248.971</v>
      </c>
      <c r="C2375" s="1" t="n">
        <v>884584.49</v>
      </c>
      <c r="D2375" s="1" t="n">
        <v>6556543.54</v>
      </c>
    </row>
    <row r="2376" customFormat="false" ht="12.8" hidden="false" customHeight="false" outlineLevel="0" collapsed="false">
      <c r="A2376" s="1" t="n">
        <v>248.89</v>
      </c>
      <c r="B2376" s="1" t="n">
        <v>249.027</v>
      </c>
      <c r="C2376" s="1" t="n">
        <v>884582.62</v>
      </c>
      <c r="D2376" s="1" t="n">
        <v>6556542.84</v>
      </c>
    </row>
    <row r="2377" customFormat="false" ht="12.8" hidden="false" customHeight="false" outlineLevel="0" collapsed="false">
      <c r="A2377" s="1" t="n">
        <v>248.89</v>
      </c>
      <c r="B2377" s="1" t="n">
        <v>249.027</v>
      </c>
      <c r="C2377" s="1" t="n">
        <v>884580.75</v>
      </c>
      <c r="D2377" s="1" t="n">
        <v>6556542.14</v>
      </c>
    </row>
    <row r="2378" customFormat="false" ht="12.8" hidden="false" customHeight="false" outlineLevel="0" collapsed="false">
      <c r="A2378" s="1" t="n">
        <v>248.89</v>
      </c>
      <c r="B2378" s="1" t="n">
        <v>248.945</v>
      </c>
      <c r="C2378" s="1" t="n">
        <v>884578.88</v>
      </c>
      <c r="D2378" s="1" t="n">
        <v>6556541.43</v>
      </c>
    </row>
    <row r="2379" customFormat="false" ht="12.8" hidden="false" customHeight="false" outlineLevel="0" collapsed="false">
      <c r="A2379" s="1" t="n">
        <v>248.89</v>
      </c>
      <c r="B2379" s="1" t="n">
        <v>248.945</v>
      </c>
      <c r="C2379" s="1" t="n">
        <v>884577.01</v>
      </c>
      <c r="D2379" s="1" t="n">
        <v>6556540.73</v>
      </c>
    </row>
    <row r="2380" customFormat="false" ht="12.8" hidden="false" customHeight="false" outlineLevel="0" collapsed="false">
      <c r="A2380" s="1" t="n">
        <v>248.89</v>
      </c>
      <c r="B2380" s="1" t="n">
        <v>248.814</v>
      </c>
      <c r="C2380" s="1" t="n">
        <v>884575.14</v>
      </c>
      <c r="D2380" s="1" t="n">
        <v>6556540.02</v>
      </c>
    </row>
    <row r="2381" customFormat="false" ht="12.8" hidden="false" customHeight="false" outlineLevel="0" collapsed="false">
      <c r="A2381" s="1" t="n">
        <v>248.88</v>
      </c>
      <c r="B2381" s="1" t="n">
        <v>248.998</v>
      </c>
      <c r="C2381" s="1" t="n">
        <v>884573.27</v>
      </c>
      <c r="D2381" s="1" t="n">
        <v>6556539.32</v>
      </c>
    </row>
    <row r="2382" customFormat="false" ht="12.8" hidden="false" customHeight="false" outlineLevel="0" collapsed="false">
      <c r="A2382" s="1" t="n">
        <v>248.87</v>
      </c>
      <c r="B2382" s="1" t="n">
        <v>248.838</v>
      </c>
      <c r="C2382" s="1" t="n">
        <v>884571.4</v>
      </c>
      <c r="D2382" s="1" t="n">
        <v>6556538.62</v>
      </c>
    </row>
    <row r="2383" customFormat="false" ht="12.8" hidden="false" customHeight="false" outlineLevel="0" collapsed="false">
      <c r="A2383" s="1" t="n">
        <v>248.88</v>
      </c>
      <c r="B2383" s="1" t="n">
        <v>248.838</v>
      </c>
      <c r="C2383" s="1" t="n">
        <v>884569.53</v>
      </c>
      <c r="D2383" s="1" t="n">
        <v>6556537.91</v>
      </c>
    </row>
    <row r="2384" customFormat="false" ht="12.8" hidden="false" customHeight="false" outlineLevel="0" collapsed="false">
      <c r="A2384" s="1" t="n">
        <v>248.89</v>
      </c>
      <c r="B2384" s="1" t="n">
        <v>248.867</v>
      </c>
      <c r="C2384" s="1" t="n">
        <v>884567.66</v>
      </c>
      <c r="D2384" s="1" t="n">
        <v>6556537.21</v>
      </c>
    </row>
    <row r="2385" customFormat="false" ht="12.8" hidden="false" customHeight="false" outlineLevel="0" collapsed="false">
      <c r="A2385" s="1" t="n">
        <v>248.89</v>
      </c>
      <c r="B2385" s="1" t="n">
        <v>248.95</v>
      </c>
      <c r="C2385" s="1" t="n">
        <v>884565.79</v>
      </c>
      <c r="D2385" s="1" t="n">
        <v>6556536.5</v>
      </c>
    </row>
    <row r="2386" customFormat="false" ht="12.8" hidden="false" customHeight="false" outlineLevel="0" collapsed="false">
      <c r="A2386" s="1" t="n">
        <v>248.89</v>
      </c>
      <c r="B2386" s="1" t="n">
        <v>248.832</v>
      </c>
      <c r="C2386" s="1" t="n">
        <v>884563.91</v>
      </c>
      <c r="D2386" s="1" t="n">
        <v>6556535.8</v>
      </c>
    </row>
    <row r="2387" customFormat="false" ht="12.8" hidden="false" customHeight="false" outlineLevel="0" collapsed="false">
      <c r="A2387" s="1" t="n">
        <v>248.89</v>
      </c>
      <c r="B2387" s="1" t="n">
        <v>248.841</v>
      </c>
      <c r="C2387" s="1" t="n">
        <v>884562.04</v>
      </c>
      <c r="D2387" s="1" t="n">
        <v>6556535.1</v>
      </c>
    </row>
    <row r="2388" customFormat="false" ht="12.8" hidden="false" customHeight="false" outlineLevel="0" collapsed="false">
      <c r="A2388" s="1" t="n">
        <v>248.87</v>
      </c>
      <c r="B2388" s="1" t="n">
        <v>249.041</v>
      </c>
      <c r="C2388" s="1" t="n">
        <v>884560.17</v>
      </c>
      <c r="D2388" s="1" t="n">
        <v>6556534.39</v>
      </c>
    </row>
    <row r="2389" customFormat="false" ht="12.8" hidden="false" customHeight="false" outlineLevel="0" collapsed="false">
      <c r="A2389" s="1" t="n">
        <v>248.89</v>
      </c>
      <c r="B2389" s="1" t="n">
        <v>248.999</v>
      </c>
      <c r="C2389" s="1" t="n">
        <v>884558.3</v>
      </c>
      <c r="D2389" s="1" t="n">
        <v>6556533.69</v>
      </c>
    </row>
    <row r="2390" customFormat="false" ht="12.8" hidden="false" customHeight="false" outlineLevel="0" collapsed="false">
      <c r="A2390" s="1" t="n">
        <v>248.88</v>
      </c>
      <c r="B2390" s="1" t="n">
        <v>249.008</v>
      </c>
      <c r="C2390" s="1" t="n">
        <v>884556.43</v>
      </c>
      <c r="D2390" s="1" t="n">
        <v>6556532.98</v>
      </c>
    </row>
    <row r="2391" customFormat="false" ht="12.8" hidden="false" customHeight="false" outlineLevel="0" collapsed="false">
      <c r="A2391" s="1" t="n">
        <v>248.89</v>
      </c>
      <c r="B2391" s="1" t="n">
        <v>249.049</v>
      </c>
      <c r="C2391" s="1" t="n">
        <v>884554.56</v>
      </c>
      <c r="D2391" s="1" t="n">
        <v>6556532.28</v>
      </c>
    </row>
    <row r="2392" customFormat="false" ht="12.8" hidden="false" customHeight="false" outlineLevel="0" collapsed="false">
      <c r="A2392" s="1" t="n">
        <v>248.88</v>
      </c>
      <c r="B2392" s="1" t="n">
        <v>248.822</v>
      </c>
      <c r="C2392" s="1" t="n">
        <v>884552.69</v>
      </c>
      <c r="D2392" s="1" t="n">
        <v>6556531.58</v>
      </c>
    </row>
    <row r="2393" customFormat="false" ht="12.8" hidden="false" customHeight="false" outlineLevel="0" collapsed="false">
      <c r="A2393" s="1" t="n">
        <v>248.92</v>
      </c>
      <c r="B2393" s="1" t="n">
        <v>248.864</v>
      </c>
      <c r="C2393" s="1" t="n">
        <v>884550.82</v>
      </c>
      <c r="D2393" s="1" t="n">
        <v>6556530.87</v>
      </c>
    </row>
    <row r="2394" customFormat="false" ht="12.8" hidden="false" customHeight="false" outlineLevel="0" collapsed="false">
      <c r="A2394" s="1" t="n">
        <v>248.96</v>
      </c>
      <c r="B2394" s="1" t="n">
        <v>248.825</v>
      </c>
      <c r="C2394" s="1" t="n">
        <v>884548.95</v>
      </c>
      <c r="D2394" s="1" t="n">
        <v>6556530.17</v>
      </c>
    </row>
    <row r="2395" customFormat="false" ht="12.8" hidden="false" customHeight="false" outlineLevel="0" collapsed="false">
      <c r="A2395" s="1" t="n">
        <v>248.96</v>
      </c>
      <c r="B2395" s="1" t="n">
        <v>248.854</v>
      </c>
      <c r="C2395" s="1" t="n">
        <v>884547.08</v>
      </c>
      <c r="D2395" s="1" t="n">
        <v>6556529.46</v>
      </c>
    </row>
    <row r="2396" customFormat="false" ht="12.8" hidden="false" customHeight="false" outlineLevel="0" collapsed="false">
      <c r="A2396" s="1" t="n">
        <v>248.94</v>
      </c>
      <c r="B2396" s="1" t="n">
        <v>248.854</v>
      </c>
      <c r="C2396" s="1" t="n">
        <v>884545.21</v>
      </c>
      <c r="D2396" s="1" t="n">
        <v>6556528.76</v>
      </c>
    </row>
    <row r="2397" customFormat="false" ht="12.8" hidden="false" customHeight="false" outlineLevel="0" collapsed="false">
      <c r="A2397" s="1" t="n">
        <v>248.91</v>
      </c>
      <c r="B2397" s="1" t="n">
        <v>248.822</v>
      </c>
      <c r="C2397" s="1" t="n">
        <v>884543.34</v>
      </c>
      <c r="D2397" s="1" t="n">
        <v>6556528.06</v>
      </c>
    </row>
    <row r="2398" customFormat="false" ht="12.8" hidden="false" customHeight="false" outlineLevel="0" collapsed="false">
      <c r="A2398" s="1" t="n">
        <v>248.89</v>
      </c>
      <c r="B2398" s="1" t="n">
        <v>248.868</v>
      </c>
      <c r="C2398" s="1" t="n">
        <v>884541.47</v>
      </c>
      <c r="D2398" s="1" t="n">
        <v>6556527.35</v>
      </c>
    </row>
    <row r="2399" customFormat="false" ht="12.8" hidden="false" customHeight="false" outlineLevel="0" collapsed="false">
      <c r="A2399" s="1" t="n">
        <v>248.9</v>
      </c>
      <c r="B2399" s="1" t="n">
        <v>248.868</v>
      </c>
      <c r="C2399" s="1" t="n">
        <v>884539.59</v>
      </c>
      <c r="D2399" s="1" t="n">
        <v>6556526.65</v>
      </c>
    </row>
    <row r="2400" customFormat="false" ht="12.8" hidden="false" customHeight="false" outlineLevel="0" collapsed="false">
      <c r="A2400" s="1" t="n">
        <v>248.9</v>
      </c>
      <c r="B2400" s="1" t="n">
        <v>248.859</v>
      </c>
      <c r="C2400" s="1" t="n">
        <v>884537.72</v>
      </c>
      <c r="D2400" s="1" t="n">
        <v>6556525.94</v>
      </c>
    </row>
    <row r="2401" customFormat="false" ht="12.8" hidden="false" customHeight="false" outlineLevel="0" collapsed="false">
      <c r="A2401" s="1" t="n">
        <v>248.9</v>
      </c>
      <c r="B2401" s="1" t="n">
        <v>248.859</v>
      </c>
      <c r="C2401" s="1" t="n">
        <v>884535.85</v>
      </c>
      <c r="D2401" s="1" t="n">
        <v>6556525.24</v>
      </c>
    </row>
    <row r="2402" customFormat="false" ht="12.8" hidden="false" customHeight="false" outlineLevel="0" collapsed="false">
      <c r="A2402" s="1" t="n">
        <v>248.89</v>
      </c>
      <c r="B2402" s="1" t="n">
        <v>249.028</v>
      </c>
      <c r="C2402" s="1" t="n">
        <v>884533.98</v>
      </c>
      <c r="D2402" s="1" t="n">
        <v>6556524.54</v>
      </c>
    </row>
    <row r="2403" customFormat="false" ht="12.8" hidden="false" customHeight="false" outlineLevel="0" collapsed="false">
      <c r="A2403" s="1" t="n">
        <v>248.9</v>
      </c>
      <c r="B2403" s="1" t="n">
        <v>248.909</v>
      </c>
      <c r="C2403" s="1" t="n">
        <v>884532.11</v>
      </c>
      <c r="D2403" s="1" t="n">
        <v>6556523.83</v>
      </c>
    </row>
    <row r="2404" customFormat="false" ht="12.8" hidden="false" customHeight="false" outlineLevel="0" collapsed="false">
      <c r="A2404" s="1" t="n">
        <v>248.91</v>
      </c>
      <c r="B2404" s="1" t="n">
        <v>248.909</v>
      </c>
      <c r="C2404" s="1" t="n">
        <v>884530.24</v>
      </c>
      <c r="D2404" s="1" t="n">
        <v>6556523.13</v>
      </c>
    </row>
    <row r="2405" customFormat="false" ht="12.8" hidden="false" customHeight="false" outlineLevel="0" collapsed="false">
      <c r="A2405" s="1" t="n">
        <v>248.91</v>
      </c>
      <c r="B2405" s="1" t="n">
        <v>249.014</v>
      </c>
      <c r="C2405" s="1" t="n">
        <v>884528.37</v>
      </c>
      <c r="D2405" s="1" t="n">
        <v>6556522.42</v>
      </c>
    </row>
    <row r="2406" customFormat="false" ht="12.8" hidden="false" customHeight="false" outlineLevel="0" collapsed="false">
      <c r="A2406" s="1" t="n">
        <v>248.91</v>
      </c>
      <c r="B2406" s="1" t="n">
        <v>248.902</v>
      </c>
      <c r="C2406" s="1" t="n">
        <v>884526.5</v>
      </c>
      <c r="D2406" s="1" t="n">
        <v>6556521.72</v>
      </c>
    </row>
    <row r="2407" customFormat="false" ht="12.8" hidden="false" customHeight="false" outlineLevel="0" collapsed="false">
      <c r="A2407" s="1" t="n">
        <v>248.91</v>
      </c>
      <c r="B2407" s="1" t="n">
        <v>249.041</v>
      </c>
      <c r="C2407" s="1" t="n">
        <v>884524.63</v>
      </c>
      <c r="D2407" s="1" t="n">
        <v>6556521.02</v>
      </c>
    </row>
    <row r="2408" customFormat="false" ht="12.8" hidden="false" customHeight="false" outlineLevel="0" collapsed="false">
      <c r="A2408" s="1" t="n">
        <v>248.91</v>
      </c>
      <c r="B2408" s="1" t="n">
        <v>248.892</v>
      </c>
      <c r="C2408" s="1" t="n">
        <v>884522.76</v>
      </c>
      <c r="D2408" s="1" t="n">
        <v>6556520.31</v>
      </c>
    </row>
    <row r="2409" customFormat="false" ht="12.8" hidden="false" customHeight="false" outlineLevel="0" collapsed="false">
      <c r="A2409" s="1" t="n">
        <v>248.9</v>
      </c>
      <c r="B2409" s="1" t="n">
        <v>248.895</v>
      </c>
      <c r="C2409" s="1" t="n">
        <v>884520.89</v>
      </c>
      <c r="D2409" s="1" t="n">
        <v>6556519.61</v>
      </c>
    </row>
    <row r="2410" customFormat="false" ht="12.8" hidden="false" customHeight="false" outlineLevel="0" collapsed="false">
      <c r="A2410" s="1" t="n">
        <v>248.9</v>
      </c>
      <c r="B2410" s="1" t="n">
        <v>249.032</v>
      </c>
      <c r="C2410" s="1" t="n">
        <v>884519.02</v>
      </c>
      <c r="D2410" s="1" t="n">
        <v>6556518.9</v>
      </c>
    </row>
    <row r="2411" customFormat="false" ht="12.8" hidden="false" customHeight="false" outlineLevel="0" collapsed="false">
      <c r="A2411" s="1" t="n">
        <v>248.9</v>
      </c>
      <c r="B2411" s="1" t="n">
        <v>249.08</v>
      </c>
      <c r="C2411" s="1" t="n">
        <v>884517.15</v>
      </c>
      <c r="D2411" s="1" t="n">
        <v>6556518.2</v>
      </c>
    </row>
    <row r="2412" customFormat="false" ht="12.8" hidden="false" customHeight="false" outlineLevel="0" collapsed="false">
      <c r="A2412" s="1" t="n">
        <v>248.9</v>
      </c>
      <c r="B2412" s="1" t="n">
        <v>248.874</v>
      </c>
      <c r="C2412" s="1" t="n">
        <v>884515.27</v>
      </c>
      <c r="D2412" s="1" t="n">
        <v>6556517.5</v>
      </c>
    </row>
    <row r="2413" customFormat="false" ht="12.8" hidden="false" customHeight="false" outlineLevel="0" collapsed="false">
      <c r="A2413" s="1" t="n">
        <v>248.9</v>
      </c>
      <c r="B2413" s="1" t="n">
        <v>248.875</v>
      </c>
      <c r="C2413" s="1" t="n">
        <v>884513.4</v>
      </c>
      <c r="D2413" s="1" t="n">
        <v>6556516.79</v>
      </c>
    </row>
    <row r="2414" customFormat="false" ht="12.8" hidden="false" customHeight="false" outlineLevel="0" collapsed="false">
      <c r="A2414" s="1" t="n">
        <v>248.9</v>
      </c>
      <c r="B2414" s="1" t="n">
        <v>248.893</v>
      </c>
      <c r="C2414" s="1" t="n">
        <v>884511.53</v>
      </c>
      <c r="D2414" s="1" t="n">
        <v>6556516.09</v>
      </c>
    </row>
    <row r="2415" customFormat="false" ht="12.8" hidden="false" customHeight="false" outlineLevel="0" collapsed="false">
      <c r="A2415" s="1" t="n">
        <v>248.9</v>
      </c>
      <c r="B2415" s="1" t="n">
        <v>248.929</v>
      </c>
      <c r="C2415" s="1" t="n">
        <v>884509.66</v>
      </c>
      <c r="D2415" s="1" t="n">
        <v>6556515.39</v>
      </c>
    </row>
    <row r="2416" customFormat="false" ht="12.8" hidden="false" customHeight="false" outlineLevel="0" collapsed="false">
      <c r="A2416" s="1" t="n">
        <v>248.89</v>
      </c>
      <c r="B2416" s="1" t="n">
        <v>248.887</v>
      </c>
      <c r="C2416" s="1" t="n">
        <v>884507.79</v>
      </c>
      <c r="D2416" s="1" t="n">
        <v>6556514.68</v>
      </c>
    </row>
    <row r="2417" customFormat="false" ht="12.8" hidden="false" customHeight="false" outlineLevel="0" collapsed="false">
      <c r="A2417" s="1" t="n">
        <v>248.9</v>
      </c>
      <c r="B2417" s="1" t="n">
        <v>248.905</v>
      </c>
      <c r="C2417" s="1" t="n">
        <v>884505.92</v>
      </c>
      <c r="D2417" s="1" t="n">
        <v>6556513.98</v>
      </c>
    </row>
    <row r="2418" customFormat="false" ht="12.8" hidden="false" customHeight="false" outlineLevel="0" collapsed="false">
      <c r="A2418" s="1" t="n">
        <v>248.9</v>
      </c>
      <c r="B2418" s="1" t="n">
        <v>248.854</v>
      </c>
      <c r="C2418" s="1" t="n">
        <v>884504.05</v>
      </c>
      <c r="D2418" s="1" t="n">
        <v>6556513.27</v>
      </c>
    </row>
    <row r="2419" customFormat="false" ht="12.8" hidden="false" customHeight="false" outlineLevel="0" collapsed="false">
      <c r="A2419" s="1" t="n">
        <v>248.9</v>
      </c>
      <c r="B2419" s="1" t="n">
        <v>248.872</v>
      </c>
      <c r="C2419" s="1" t="n">
        <v>884502.18</v>
      </c>
      <c r="D2419" s="1" t="n">
        <v>6556512.57</v>
      </c>
    </row>
    <row r="2420" customFormat="false" ht="12.8" hidden="false" customHeight="false" outlineLevel="0" collapsed="false">
      <c r="A2420" s="1" t="n">
        <v>248.9</v>
      </c>
      <c r="B2420" s="1" t="n">
        <v>248.872</v>
      </c>
      <c r="C2420" s="1" t="n">
        <v>884500.31</v>
      </c>
      <c r="D2420" s="1" t="n">
        <v>6556511.87</v>
      </c>
    </row>
    <row r="2421" customFormat="false" ht="12.8" hidden="false" customHeight="false" outlineLevel="0" collapsed="false">
      <c r="A2421" s="1" t="n">
        <v>248.9</v>
      </c>
      <c r="B2421" s="1" t="n">
        <v>248.934</v>
      </c>
      <c r="C2421" s="1" t="n">
        <v>884498.44</v>
      </c>
      <c r="D2421" s="1" t="n">
        <v>6556511.16</v>
      </c>
    </row>
    <row r="2422" customFormat="false" ht="12.8" hidden="false" customHeight="false" outlineLevel="0" collapsed="false">
      <c r="A2422" s="1" t="n">
        <v>248.9</v>
      </c>
      <c r="B2422" s="1" t="n">
        <v>248.931</v>
      </c>
      <c r="C2422" s="1" t="n">
        <v>884496.57</v>
      </c>
      <c r="D2422" s="1" t="n">
        <v>6556510.46</v>
      </c>
    </row>
    <row r="2423" customFormat="false" ht="12.8" hidden="false" customHeight="false" outlineLevel="0" collapsed="false">
      <c r="A2423" s="1" t="n">
        <v>248.9</v>
      </c>
      <c r="B2423" s="1" t="n">
        <v>249.066</v>
      </c>
      <c r="C2423" s="1" t="n">
        <v>884494.7</v>
      </c>
      <c r="D2423" s="1" t="n">
        <v>6556509.75</v>
      </c>
    </row>
    <row r="2424" customFormat="false" ht="12.8" hidden="false" customHeight="false" outlineLevel="0" collapsed="false">
      <c r="A2424" s="1" t="n">
        <v>248.88</v>
      </c>
      <c r="B2424" s="1" t="n">
        <v>248.909</v>
      </c>
      <c r="C2424" s="1" t="n">
        <v>884492.83</v>
      </c>
      <c r="D2424" s="1" t="n">
        <v>6556509.05</v>
      </c>
    </row>
    <row r="2425" customFormat="false" ht="12.8" hidden="false" customHeight="false" outlineLevel="0" collapsed="false">
      <c r="A2425" s="1" t="n">
        <v>248.87</v>
      </c>
      <c r="B2425" s="1" t="n">
        <v>249.132</v>
      </c>
      <c r="C2425" s="1" t="n">
        <v>884490.96</v>
      </c>
      <c r="D2425" s="1" t="n">
        <v>6556508.35</v>
      </c>
    </row>
    <row r="2426" customFormat="false" ht="12.8" hidden="false" customHeight="false" outlineLevel="0" collapsed="false">
      <c r="A2426" s="1" t="n">
        <v>248.86</v>
      </c>
      <c r="B2426" s="1" t="n">
        <v>248.937</v>
      </c>
      <c r="C2426" s="1" t="n">
        <v>884489.08</v>
      </c>
      <c r="D2426" s="1" t="n">
        <v>6556507.64</v>
      </c>
    </row>
    <row r="2427" customFormat="false" ht="12.8" hidden="false" customHeight="false" outlineLevel="0" collapsed="false">
      <c r="A2427" s="1" t="n">
        <v>248.87</v>
      </c>
      <c r="B2427" s="1" t="n">
        <v>248.956</v>
      </c>
      <c r="C2427" s="1" t="n">
        <v>884487.21</v>
      </c>
      <c r="D2427" s="1" t="n">
        <v>6556506.94</v>
      </c>
    </row>
    <row r="2428" customFormat="false" ht="12.8" hidden="false" customHeight="false" outlineLevel="0" collapsed="false">
      <c r="A2428" s="1" t="n">
        <v>248.88</v>
      </c>
      <c r="B2428" s="1" t="n">
        <v>249.101</v>
      </c>
      <c r="C2428" s="1" t="n">
        <v>884485.34</v>
      </c>
      <c r="D2428" s="1" t="n">
        <v>6556506.23</v>
      </c>
    </row>
    <row r="2429" customFormat="false" ht="12.8" hidden="false" customHeight="false" outlineLevel="0" collapsed="false">
      <c r="A2429" s="1" t="n">
        <v>248.89</v>
      </c>
      <c r="B2429" s="1" t="n">
        <v>249.078</v>
      </c>
      <c r="C2429" s="1" t="n">
        <v>884483.47</v>
      </c>
      <c r="D2429" s="1" t="n">
        <v>6556505.53</v>
      </c>
    </row>
    <row r="2430" customFormat="false" ht="12.8" hidden="false" customHeight="false" outlineLevel="0" collapsed="false">
      <c r="A2430" s="1" t="n">
        <v>248.9</v>
      </c>
      <c r="B2430" s="1" t="n">
        <v>248.896</v>
      </c>
      <c r="C2430" s="1" t="n">
        <v>884481.6</v>
      </c>
      <c r="D2430" s="1" t="n">
        <v>6556504.83</v>
      </c>
    </row>
    <row r="2431" customFormat="false" ht="12.8" hidden="false" customHeight="false" outlineLevel="0" collapsed="false">
      <c r="A2431" s="1" t="n">
        <v>248.88</v>
      </c>
      <c r="B2431" s="1" t="n">
        <v>249.084</v>
      </c>
      <c r="C2431" s="1" t="n">
        <v>884479.73</v>
      </c>
      <c r="D2431" s="1" t="n">
        <v>6556504.12</v>
      </c>
    </row>
    <row r="2432" customFormat="false" ht="12.8" hidden="false" customHeight="false" outlineLevel="0" collapsed="false">
      <c r="A2432" s="1" t="n">
        <v>248.87</v>
      </c>
      <c r="B2432" s="1" t="n">
        <v>248.955</v>
      </c>
      <c r="C2432" s="1" t="n">
        <v>884477.86</v>
      </c>
      <c r="D2432" s="1" t="n">
        <v>6556503.42</v>
      </c>
    </row>
    <row r="2433" customFormat="false" ht="12.8" hidden="false" customHeight="false" outlineLevel="0" collapsed="false">
      <c r="A2433" s="1" t="n">
        <v>248.87</v>
      </c>
      <c r="B2433" s="1" t="n">
        <v>248.934</v>
      </c>
      <c r="C2433" s="1" t="n">
        <v>884475.99</v>
      </c>
      <c r="D2433" s="1" t="n">
        <v>6556502.71</v>
      </c>
    </row>
    <row r="2434" customFormat="false" ht="12.8" hidden="false" customHeight="false" outlineLevel="0" collapsed="false">
      <c r="A2434" s="1" t="n">
        <v>248.87</v>
      </c>
      <c r="B2434" s="1" t="n">
        <v>248.962</v>
      </c>
      <c r="C2434" s="1" t="n">
        <v>884474.12</v>
      </c>
      <c r="D2434" s="1" t="n">
        <v>6556502.01</v>
      </c>
    </row>
    <row r="2435" customFormat="false" ht="12.8" hidden="false" customHeight="false" outlineLevel="0" collapsed="false">
      <c r="A2435" s="1" t="n">
        <v>248.89</v>
      </c>
      <c r="B2435" s="1" t="n">
        <v>248.962</v>
      </c>
      <c r="C2435" s="1" t="n">
        <v>884472.25</v>
      </c>
      <c r="D2435" s="1" t="n">
        <v>6556501.31</v>
      </c>
    </row>
    <row r="2436" customFormat="false" ht="12.8" hidden="false" customHeight="false" outlineLevel="0" collapsed="false">
      <c r="A2436" s="1" t="n">
        <v>248.88</v>
      </c>
      <c r="B2436" s="1" t="n">
        <v>248.918</v>
      </c>
      <c r="C2436" s="1" t="n">
        <v>884470.38</v>
      </c>
      <c r="D2436" s="1" t="n">
        <v>6556500.6</v>
      </c>
    </row>
    <row r="2437" customFormat="false" ht="12.8" hidden="false" customHeight="false" outlineLevel="0" collapsed="false">
      <c r="A2437" s="1" t="n">
        <v>248.87</v>
      </c>
      <c r="B2437" s="1" t="n">
        <v>248.974</v>
      </c>
      <c r="C2437" s="1" t="n">
        <v>884468.51</v>
      </c>
      <c r="D2437" s="1" t="n">
        <v>6556499.9</v>
      </c>
    </row>
    <row r="2438" customFormat="false" ht="12.8" hidden="false" customHeight="false" outlineLevel="0" collapsed="false">
      <c r="A2438" s="1" t="n">
        <v>248.85</v>
      </c>
      <c r="B2438" s="1" t="n">
        <v>248.964</v>
      </c>
      <c r="C2438" s="1" t="n">
        <v>884466.64</v>
      </c>
      <c r="D2438" s="1" t="n">
        <v>6556499.19</v>
      </c>
    </row>
    <row r="2439" customFormat="false" ht="12.8" hidden="false" customHeight="false" outlineLevel="0" collapsed="false">
      <c r="A2439" s="1" t="n">
        <v>248.81</v>
      </c>
      <c r="B2439" s="1" t="n">
        <v>248.936</v>
      </c>
      <c r="C2439" s="1" t="n">
        <v>884464.76</v>
      </c>
      <c r="D2439" s="1" t="n">
        <v>6556498.49</v>
      </c>
    </row>
    <row r="2440" customFormat="false" ht="12.8" hidden="false" customHeight="false" outlineLevel="0" collapsed="false">
      <c r="A2440" s="1" t="n">
        <v>248.79</v>
      </c>
      <c r="B2440" s="1" t="n">
        <v>248.995</v>
      </c>
      <c r="C2440" s="1" t="n">
        <v>884462.89</v>
      </c>
      <c r="D2440" s="1" t="n">
        <v>6556497.79</v>
      </c>
    </row>
    <row r="2441" customFormat="false" ht="12.8" hidden="false" customHeight="false" outlineLevel="0" collapsed="false">
      <c r="A2441" s="1" t="n">
        <v>248.81</v>
      </c>
      <c r="B2441" s="1" t="n">
        <v>248.921</v>
      </c>
      <c r="C2441" s="1" t="n">
        <v>884461.02</v>
      </c>
      <c r="D2441" s="1" t="n">
        <v>6556497.08</v>
      </c>
    </row>
    <row r="2442" customFormat="false" ht="12.8" hidden="false" customHeight="false" outlineLevel="0" collapsed="false">
      <c r="A2442" s="1" t="n">
        <v>248.83</v>
      </c>
      <c r="B2442" s="1" t="n">
        <v>248.988</v>
      </c>
      <c r="C2442" s="1" t="n">
        <v>884459.15</v>
      </c>
      <c r="D2442" s="1" t="n">
        <v>6556496.38</v>
      </c>
    </row>
    <row r="2443" customFormat="false" ht="12.8" hidden="false" customHeight="false" outlineLevel="0" collapsed="false">
      <c r="A2443" s="1" t="n">
        <v>248.86</v>
      </c>
      <c r="B2443" s="1" t="n">
        <v>248.943</v>
      </c>
      <c r="C2443" s="1" t="n">
        <v>884457.28</v>
      </c>
      <c r="D2443" s="1" t="n">
        <v>6556495.67</v>
      </c>
    </row>
    <row r="2444" customFormat="false" ht="12.8" hidden="false" customHeight="false" outlineLevel="0" collapsed="false">
      <c r="A2444" s="1" t="n">
        <v>248.87</v>
      </c>
      <c r="B2444" s="1" t="n">
        <v>248.957</v>
      </c>
      <c r="C2444" s="1" t="n">
        <v>884455.41</v>
      </c>
      <c r="D2444" s="1" t="n">
        <v>6556494.97</v>
      </c>
    </row>
    <row r="2445" customFormat="false" ht="12.8" hidden="false" customHeight="false" outlineLevel="0" collapsed="false">
      <c r="A2445" s="1" t="n">
        <v>248.87</v>
      </c>
      <c r="B2445" s="1" t="n">
        <v>248.98</v>
      </c>
      <c r="C2445" s="1" t="n">
        <v>884453.54</v>
      </c>
      <c r="D2445" s="1" t="n">
        <v>6556494.27</v>
      </c>
    </row>
    <row r="2446" customFormat="false" ht="12.8" hidden="false" customHeight="false" outlineLevel="0" collapsed="false">
      <c r="A2446" s="1" t="n">
        <v>248.88</v>
      </c>
      <c r="B2446" s="1" t="n">
        <v>248.98</v>
      </c>
      <c r="C2446" s="1" t="n">
        <v>884451.67</v>
      </c>
      <c r="D2446" s="1" t="n">
        <v>6556493.56</v>
      </c>
    </row>
    <row r="2447" customFormat="false" ht="12.8" hidden="false" customHeight="false" outlineLevel="0" collapsed="false">
      <c r="A2447" s="1" t="n">
        <v>248.84</v>
      </c>
      <c r="B2447" s="1" t="n">
        <v>248.998</v>
      </c>
      <c r="C2447" s="1" t="n">
        <v>884449.8</v>
      </c>
      <c r="D2447" s="1" t="n">
        <v>6556492.86</v>
      </c>
    </row>
    <row r="2448" customFormat="false" ht="12.8" hidden="false" customHeight="false" outlineLevel="0" collapsed="false">
      <c r="A2448" s="1" t="n">
        <v>248.86</v>
      </c>
      <c r="B2448" s="1" t="n">
        <v>248.96</v>
      </c>
      <c r="C2448" s="1" t="n">
        <v>884447.93</v>
      </c>
      <c r="D2448" s="1" t="n">
        <v>6556492.15</v>
      </c>
    </row>
    <row r="2449" customFormat="false" ht="12.8" hidden="false" customHeight="false" outlineLevel="0" collapsed="false">
      <c r="A2449" s="1" t="n">
        <v>248.87</v>
      </c>
      <c r="B2449" s="1" t="n">
        <v>249.064</v>
      </c>
      <c r="C2449" s="1" t="n">
        <v>884446.06</v>
      </c>
      <c r="D2449" s="1" t="n">
        <v>6556491.45</v>
      </c>
    </row>
    <row r="2450" customFormat="false" ht="12.8" hidden="false" customHeight="false" outlineLevel="0" collapsed="false">
      <c r="A2450" s="1" t="n">
        <v>248.88</v>
      </c>
      <c r="B2450" s="1" t="n">
        <v>249.064</v>
      </c>
      <c r="C2450" s="1" t="n">
        <v>884444.19</v>
      </c>
      <c r="D2450" s="1" t="n">
        <v>6556490.75</v>
      </c>
    </row>
    <row r="2451" customFormat="false" ht="12.8" hidden="false" customHeight="false" outlineLevel="0" collapsed="false">
      <c r="A2451" s="1" t="n">
        <v>248.87</v>
      </c>
      <c r="B2451" s="1" t="n">
        <v>249.003</v>
      </c>
      <c r="C2451" s="1" t="n">
        <v>884442.32</v>
      </c>
      <c r="D2451" s="1" t="n">
        <v>6556490.04</v>
      </c>
    </row>
    <row r="2452" customFormat="false" ht="12.8" hidden="false" customHeight="false" outlineLevel="0" collapsed="false">
      <c r="A2452" s="1" t="n">
        <v>248.87</v>
      </c>
      <c r="B2452" s="1" t="n">
        <v>248.995</v>
      </c>
      <c r="C2452" s="1" t="n">
        <v>884440.45</v>
      </c>
      <c r="D2452" s="1" t="n">
        <v>6556489.34</v>
      </c>
    </row>
    <row r="2453" customFormat="false" ht="12.8" hidden="false" customHeight="false" outlineLevel="0" collapsed="false">
      <c r="A2453" s="1" t="n">
        <v>248.88</v>
      </c>
      <c r="B2453" s="1" t="n">
        <v>248.961</v>
      </c>
      <c r="C2453" s="1" t="n">
        <v>884438.57</v>
      </c>
      <c r="D2453" s="1" t="n">
        <v>6556488.63</v>
      </c>
    </row>
    <row r="2454" customFormat="false" ht="12.8" hidden="false" customHeight="false" outlineLevel="0" collapsed="false">
      <c r="A2454" s="1" t="n">
        <v>248.87</v>
      </c>
      <c r="B2454" s="1" t="n">
        <v>249.053</v>
      </c>
      <c r="C2454" s="1" t="n">
        <v>884436.7</v>
      </c>
      <c r="D2454" s="1" t="n">
        <v>6556487.93</v>
      </c>
    </row>
    <row r="2455" customFormat="false" ht="12.8" hidden="false" customHeight="false" outlineLevel="0" collapsed="false">
      <c r="A2455" s="1" t="n">
        <v>248.86</v>
      </c>
      <c r="B2455" s="1" t="n">
        <v>248.899</v>
      </c>
      <c r="C2455" s="1" t="n">
        <v>884434.83</v>
      </c>
      <c r="D2455" s="1" t="n">
        <v>6556487.23</v>
      </c>
    </row>
    <row r="2456" customFormat="false" ht="12.8" hidden="false" customHeight="false" outlineLevel="0" collapsed="false">
      <c r="A2456" s="1" t="n">
        <v>248.86</v>
      </c>
      <c r="B2456" s="1" t="n">
        <v>248.899</v>
      </c>
      <c r="C2456" s="1" t="n">
        <v>884432.96</v>
      </c>
      <c r="D2456" s="1" t="n">
        <v>6556486.52</v>
      </c>
    </row>
    <row r="2457" customFormat="false" ht="12.8" hidden="false" customHeight="false" outlineLevel="0" collapsed="false">
      <c r="A2457" s="1" t="n">
        <v>248.87</v>
      </c>
      <c r="B2457" s="1" t="n">
        <v>248.897</v>
      </c>
      <c r="C2457" s="1" t="n">
        <v>884431.09</v>
      </c>
      <c r="D2457" s="1" t="n">
        <v>6556485.82</v>
      </c>
    </row>
    <row r="2458" customFormat="false" ht="12.8" hidden="false" customHeight="false" outlineLevel="0" collapsed="false">
      <c r="A2458" s="1" t="n">
        <v>248.87</v>
      </c>
      <c r="B2458" s="1" t="n">
        <v>248.987</v>
      </c>
      <c r="C2458" s="1" t="n">
        <v>884429.22</v>
      </c>
      <c r="D2458" s="1" t="n">
        <v>6556485.12</v>
      </c>
    </row>
    <row r="2459" customFormat="false" ht="12.8" hidden="false" customHeight="false" outlineLevel="0" collapsed="false">
      <c r="A2459" s="1" t="n">
        <v>248.87</v>
      </c>
      <c r="B2459" s="1" t="n">
        <v>248.934</v>
      </c>
      <c r="C2459" s="1" t="n">
        <v>884427.35</v>
      </c>
      <c r="D2459" s="1" t="n">
        <v>6556484.41</v>
      </c>
    </row>
    <row r="2460" customFormat="false" ht="12.8" hidden="false" customHeight="false" outlineLevel="0" collapsed="false">
      <c r="A2460" s="1" t="n">
        <v>248.86</v>
      </c>
      <c r="B2460" s="1" t="n">
        <v>248.903</v>
      </c>
      <c r="C2460" s="1" t="n">
        <v>884425.48</v>
      </c>
      <c r="D2460" s="1" t="n">
        <v>6556483.71</v>
      </c>
    </row>
    <row r="2461" customFormat="false" ht="12.8" hidden="false" customHeight="false" outlineLevel="0" collapsed="false">
      <c r="A2461" s="1" t="n">
        <v>248.87</v>
      </c>
      <c r="B2461" s="1" t="n">
        <v>248.958</v>
      </c>
      <c r="C2461" s="1" t="n">
        <v>884423.61</v>
      </c>
      <c r="D2461" s="1" t="n">
        <v>6556483</v>
      </c>
    </row>
    <row r="2462" customFormat="false" ht="12.8" hidden="false" customHeight="false" outlineLevel="0" collapsed="false">
      <c r="A2462" s="1" t="n">
        <v>248.89</v>
      </c>
      <c r="B2462" s="1" t="n">
        <v>248.958</v>
      </c>
      <c r="C2462" s="1" t="n">
        <v>884421.74</v>
      </c>
      <c r="D2462" s="1" t="n">
        <v>6556482.3</v>
      </c>
    </row>
    <row r="2463" customFormat="false" ht="12.8" hidden="false" customHeight="false" outlineLevel="0" collapsed="false">
      <c r="A2463" s="1" t="n">
        <v>248.88</v>
      </c>
      <c r="B2463" s="1" t="n">
        <v>248.961</v>
      </c>
      <c r="C2463" s="1" t="n">
        <v>884419.87</v>
      </c>
      <c r="D2463" s="1" t="n">
        <v>6556481.6</v>
      </c>
    </row>
    <row r="2464" customFormat="false" ht="12.8" hidden="false" customHeight="false" outlineLevel="0" collapsed="false">
      <c r="A2464" s="1" t="n">
        <v>248.88</v>
      </c>
      <c r="B2464" s="1" t="n">
        <v>248.982</v>
      </c>
      <c r="C2464" s="1" t="n">
        <v>884418</v>
      </c>
      <c r="D2464" s="1" t="n">
        <v>6556480.89</v>
      </c>
    </row>
    <row r="2465" customFormat="false" ht="12.8" hidden="false" customHeight="false" outlineLevel="0" collapsed="false">
      <c r="A2465" s="1" t="n">
        <v>248.88</v>
      </c>
      <c r="B2465" s="1" t="n">
        <v>248.952</v>
      </c>
      <c r="C2465" s="1" t="n">
        <v>884416.13</v>
      </c>
      <c r="D2465" s="1" t="n">
        <v>6556480.19</v>
      </c>
    </row>
    <row r="2466" customFormat="false" ht="12.8" hidden="false" customHeight="false" outlineLevel="0" collapsed="false">
      <c r="A2466" s="1" t="n">
        <v>248.89</v>
      </c>
      <c r="B2466" s="1" t="n">
        <v>249.014</v>
      </c>
      <c r="C2466" s="1" t="n">
        <v>884414.25</v>
      </c>
      <c r="D2466" s="1" t="n">
        <v>6556479.48</v>
      </c>
    </row>
    <row r="2467" customFormat="false" ht="12.8" hidden="false" customHeight="false" outlineLevel="0" collapsed="false">
      <c r="A2467" s="1" t="n">
        <v>248.89</v>
      </c>
      <c r="B2467" s="1" t="n">
        <v>248.898</v>
      </c>
      <c r="C2467" s="1" t="n">
        <v>884412.38</v>
      </c>
      <c r="D2467" s="1" t="n">
        <v>6556478.78</v>
      </c>
    </row>
    <row r="2468" customFormat="false" ht="12.8" hidden="false" customHeight="false" outlineLevel="0" collapsed="false">
      <c r="A2468" s="1" t="n">
        <v>248.9</v>
      </c>
      <c r="B2468" s="1" t="n">
        <v>248.91</v>
      </c>
      <c r="C2468" s="1" t="n">
        <v>884410.51</v>
      </c>
      <c r="D2468" s="1" t="n">
        <v>6556478.08</v>
      </c>
    </row>
    <row r="2469" customFormat="false" ht="12.8" hidden="false" customHeight="false" outlineLevel="0" collapsed="false">
      <c r="A2469" s="1" t="n">
        <v>248.9</v>
      </c>
      <c r="B2469" s="1" t="n">
        <v>248.915</v>
      </c>
      <c r="C2469" s="1" t="n">
        <v>884408.64</v>
      </c>
      <c r="D2469" s="1" t="n">
        <v>6556477.37</v>
      </c>
    </row>
    <row r="2470" customFormat="false" ht="12.8" hidden="false" customHeight="false" outlineLevel="0" collapsed="false">
      <c r="A2470" s="1" t="n">
        <v>248.89</v>
      </c>
      <c r="B2470" s="1" t="n">
        <v>248.943</v>
      </c>
      <c r="C2470" s="1" t="n">
        <v>884406.77</v>
      </c>
      <c r="D2470" s="1" t="n">
        <v>6556476.67</v>
      </c>
    </row>
    <row r="2471" customFormat="false" ht="12.8" hidden="false" customHeight="false" outlineLevel="0" collapsed="false">
      <c r="A2471" s="1" t="n">
        <v>248.88</v>
      </c>
      <c r="B2471" s="1" t="n">
        <v>248.934</v>
      </c>
      <c r="C2471" s="1" t="n">
        <v>884404.9</v>
      </c>
      <c r="D2471" s="1" t="n">
        <v>6556475.96</v>
      </c>
    </row>
    <row r="2472" customFormat="false" ht="12.8" hidden="false" customHeight="false" outlineLevel="0" collapsed="false">
      <c r="A2472" s="1" t="n">
        <v>248.88</v>
      </c>
      <c r="B2472" s="1" t="n">
        <v>248.929</v>
      </c>
      <c r="C2472" s="1" t="n">
        <v>884403.03</v>
      </c>
      <c r="D2472" s="1" t="n">
        <v>6556475.26</v>
      </c>
    </row>
    <row r="2473" customFormat="false" ht="12.8" hidden="false" customHeight="false" outlineLevel="0" collapsed="false">
      <c r="A2473" s="1" t="n">
        <v>248.87</v>
      </c>
      <c r="B2473" s="1" t="n">
        <v>248.989</v>
      </c>
      <c r="C2473" s="1" t="n">
        <v>884401.16</v>
      </c>
      <c r="D2473" s="1" t="n">
        <v>6556474.56</v>
      </c>
    </row>
    <row r="2474" customFormat="false" ht="12.8" hidden="false" customHeight="false" outlineLevel="0" collapsed="false">
      <c r="A2474" s="1" t="n">
        <v>248.88</v>
      </c>
      <c r="B2474" s="1" t="n">
        <v>248.957</v>
      </c>
      <c r="C2474" s="1" t="n">
        <v>884399.29</v>
      </c>
      <c r="D2474" s="1" t="n">
        <v>6556473.85</v>
      </c>
    </row>
    <row r="2475" customFormat="false" ht="12.8" hidden="false" customHeight="false" outlineLevel="0" collapsed="false">
      <c r="A2475" s="1" t="n">
        <v>248.89</v>
      </c>
      <c r="B2475" s="1" t="n">
        <v>248.924</v>
      </c>
      <c r="C2475" s="1" t="n">
        <v>884397.42</v>
      </c>
      <c r="D2475" s="1" t="n">
        <v>6556473.15</v>
      </c>
    </row>
    <row r="2476" customFormat="false" ht="12.8" hidden="false" customHeight="false" outlineLevel="0" collapsed="false">
      <c r="A2476" s="1" t="n">
        <v>248.89</v>
      </c>
      <c r="B2476" s="1" t="n">
        <v>248.981</v>
      </c>
      <c r="C2476" s="1" t="n">
        <v>884395.55</v>
      </c>
      <c r="D2476" s="1" t="n">
        <v>6556472.44</v>
      </c>
    </row>
    <row r="2477" customFormat="false" ht="12.8" hidden="false" customHeight="false" outlineLevel="0" collapsed="false">
      <c r="A2477" s="1" t="n">
        <v>248.88</v>
      </c>
      <c r="B2477" s="1" t="n">
        <v>248.912</v>
      </c>
      <c r="C2477" s="1" t="n">
        <v>884393.68</v>
      </c>
      <c r="D2477" s="1" t="n">
        <v>6556471.74</v>
      </c>
    </row>
    <row r="2478" customFormat="false" ht="12.8" hidden="false" customHeight="false" outlineLevel="0" collapsed="false">
      <c r="A2478" s="1" t="n">
        <v>248.89</v>
      </c>
      <c r="B2478" s="1" t="n">
        <v>248.912</v>
      </c>
      <c r="C2478" s="1" t="n">
        <v>884391.81</v>
      </c>
      <c r="D2478" s="1" t="n">
        <v>6556471.04</v>
      </c>
    </row>
    <row r="2479" customFormat="false" ht="12.8" hidden="false" customHeight="false" outlineLevel="0" collapsed="false">
      <c r="A2479" s="1" t="n">
        <v>248.89</v>
      </c>
      <c r="B2479" s="1" t="n">
        <v>248.955</v>
      </c>
      <c r="C2479" s="1" t="n">
        <v>884389.94</v>
      </c>
      <c r="D2479" s="1" t="n">
        <v>6556470.33</v>
      </c>
    </row>
    <row r="2480" customFormat="false" ht="12.8" hidden="false" customHeight="false" outlineLevel="0" collapsed="false">
      <c r="A2480" s="1" t="n">
        <v>248.89</v>
      </c>
      <c r="B2480" s="1" t="n">
        <v>248.955</v>
      </c>
      <c r="C2480" s="1" t="n">
        <v>884388.06</v>
      </c>
      <c r="D2480" s="1" t="n">
        <v>6556469.63</v>
      </c>
    </row>
    <row r="2481" customFormat="false" ht="12.8" hidden="false" customHeight="false" outlineLevel="0" collapsed="false">
      <c r="A2481" s="1" t="n">
        <v>248.9</v>
      </c>
      <c r="B2481" s="1" t="n">
        <v>248.917</v>
      </c>
      <c r="C2481" s="1" t="n">
        <v>884386.19</v>
      </c>
      <c r="D2481" s="1" t="n">
        <v>6556468.92</v>
      </c>
    </row>
    <row r="2482" customFormat="false" ht="12.8" hidden="false" customHeight="false" outlineLevel="0" collapsed="false">
      <c r="A2482" s="1" t="n">
        <v>248.9</v>
      </c>
      <c r="B2482" s="1" t="n">
        <v>248.92</v>
      </c>
      <c r="C2482" s="1" t="n">
        <v>884384.32</v>
      </c>
      <c r="D2482" s="1" t="n">
        <v>6556468.22</v>
      </c>
    </row>
    <row r="2483" customFormat="false" ht="12.8" hidden="false" customHeight="false" outlineLevel="0" collapsed="false">
      <c r="A2483" s="1" t="n">
        <v>248.91</v>
      </c>
      <c r="B2483" s="1" t="n">
        <v>248.912</v>
      </c>
      <c r="C2483" s="1" t="n">
        <v>884382.45</v>
      </c>
      <c r="D2483" s="1" t="n">
        <v>6556467.52</v>
      </c>
    </row>
    <row r="2484" customFormat="false" ht="12.8" hidden="false" customHeight="false" outlineLevel="0" collapsed="false">
      <c r="A2484" s="1" t="n">
        <v>248.9</v>
      </c>
      <c r="B2484" s="1" t="n">
        <v>248.929</v>
      </c>
      <c r="C2484" s="1" t="n">
        <v>884380.52</v>
      </c>
      <c r="D2484" s="1" t="n">
        <v>6556467</v>
      </c>
    </row>
    <row r="2485" customFormat="false" ht="12.8" hidden="false" customHeight="false" outlineLevel="0" collapsed="false">
      <c r="A2485" s="1" t="n">
        <v>248.9</v>
      </c>
      <c r="B2485" s="1" t="n">
        <v>248.929</v>
      </c>
      <c r="C2485" s="1" t="n">
        <v>884378.6</v>
      </c>
      <c r="D2485" s="1" t="n">
        <v>6556466.48</v>
      </c>
    </row>
    <row r="2486" customFormat="false" ht="12.8" hidden="false" customHeight="false" outlineLevel="0" collapsed="false">
      <c r="A2486" s="1" t="n">
        <v>248.91</v>
      </c>
      <c r="B2486" s="1" t="n">
        <v>248.9</v>
      </c>
      <c r="C2486" s="1" t="n">
        <v>884376.67</v>
      </c>
      <c r="D2486" s="1" t="n">
        <v>6556465.97</v>
      </c>
    </row>
    <row r="2487" customFormat="false" ht="12.8" hidden="false" customHeight="false" outlineLevel="0" collapsed="false">
      <c r="A2487" s="1" t="n">
        <v>248.91</v>
      </c>
      <c r="B2487" s="1" t="n">
        <v>248.9</v>
      </c>
      <c r="C2487" s="1" t="n">
        <v>884374.74</v>
      </c>
      <c r="D2487" s="1" t="n">
        <v>6556465.45</v>
      </c>
    </row>
    <row r="2488" customFormat="false" ht="12.8" hidden="false" customHeight="false" outlineLevel="0" collapsed="false">
      <c r="A2488" s="1" t="n">
        <v>248.91</v>
      </c>
      <c r="B2488" s="1" t="n">
        <v>248.928</v>
      </c>
      <c r="C2488" s="1" t="n">
        <v>884372.81</v>
      </c>
      <c r="D2488" s="1" t="n">
        <v>6556464.93</v>
      </c>
    </row>
    <row r="2489" customFormat="false" ht="12.8" hidden="false" customHeight="false" outlineLevel="0" collapsed="false">
      <c r="A2489" s="1" t="n">
        <v>248.91</v>
      </c>
      <c r="B2489" s="1" t="n">
        <v>248.917</v>
      </c>
      <c r="C2489" s="1" t="n">
        <v>884370.88</v>
      </c>
      <c r="D2489" s="1" t="n">
        <v>6556464.42</v>
      </c>
    </row>
    <row r="2490" customFormat="false" ht="12.8" hidden="false" customHeight="false" outlineLevel="0" collapsed="false">
      <c r="A2490" s="1" t="n">
        <v>248.9</v>
      </c>
      <c r="B2490" s="1" t="n">
        <v>248.915</v>
      </c>
      <c r="C2490" s="1" t="n">
        <v>884368.96</v>
      </c>
      <c r="D2490" s="1" t="n">
        <v>6556463.9</v>
      </c>
    </row>
    <row r="2491" customFormat="false" ht="12.8" hidden="false" customHeight="false" outlineLevel="0" collapsed="false">
      <c r="A2491" s="1" t="n">
        <v>248.91</v>
      </c>
      <c r="B2491" s="1" t="n">
        <v>248.961</v>
      </c>
      <c r="C2491" s="1" t="n">
        <v>884367.03</v>
      </c>
      <c r="D2491" s="1" t="n">
        <v>6556463.38</v>
      </c>
    </row>
    <row r="2492" customFormat="false" ht="12.8" hidden="false" customHeight="false" outlineLevel="0" collapsed="false">
      <c r="A2492" s="1" t="n">
        <v>248.9</v>
      </c>
      <c r="B2492" s="1" t="n">
        <v>248.914</v>
      </c>
      <c r="C2492" s="1" t="n">
        <v>884365.1</v>
      </c>
      <c r="D2492" s="1" t="n">
        <v>6556462.87</v>
      </c>
    </row>
    <row r="2493" customFormat="false" ht="12.8" hidden="false" customHeight="false" outlineLevel="0" collapsed="false">
      <c r="A2493" s="1" t="n">
        <v>248.89</v>
      </c>
      <c r="B2493" s="1" t="n">
        <v>248.952</v>
      </c>
      <c r="C2493" s="1" t="n">
        <v>884363.17</v>
      </c>
      <c r="D2493" s="1" t="n">
        <v>6556462.35</v>
      </c>
    </row>
    <row r="2494" customFormat="false" ht="12.8" hidden="false" customHeight="false" outlineLevel="0" collapsed="false">
      <c r="A2494" s="1" t="n">
        <v>248.9</v>
      </c>
      <c r="B2494" s="1" t="n">
        <v>248.944</v>
      </c>
      <c r="C2494" s="1" t="n">
        <v>884361.24</v>
      </c>
      <c r="D2494" s="1" t="n">
        <v>6556461.83</v>
      </c>
    </row>
    <row r="2495" customFormat="false" ht="12.8" hidden="false" customHeight="false" outlineLevel="0" collapsed="false">
      <c r="A2495" s="1" t="n">
        <v>248.91</v>
      </c>
      <c r="B2495" s="1" t="n">
        <v>248.951</v>
      </c>
      <c r="C2495" s="1" t="n">
        <v>884359.32</v>
      </c>
      <c r="D2495" s="1" t="n">
        <v>6556461.32</v>
      </c>
    </row>
    <row r="2496" customFormat="false" ht="12.8" hidden="false" customHeight="false" outlineLevel="0" collapsed="false">
      <c r="A2496" s="1" t="n">
        <v>248.91</v>
      </c>
      <c r="B2496" s="1" t="n">
        <v>248.939</v>
      </c>
      <c r="C2496" s="1" t="n">
        <v>884357.39</v>
      </c>
      <c r="D2496" s="1" t="n">
        <v>6556460.8</v>
      </c>
    </row>
    <row r="2497" customFormat="false" ht="12.8" hidden="false" customHeight="false" outlineLevel="0" collapsed="false">
      <c r="A2497" s="1" t="n">
        <v>248.9</v>
      </c>
      <c r="B2497" s="1" t="n">
        <v>248.908</v>
      </c>
      <c r="C2497" s="1" t="n">
        <v>884355.46</v>
      </c>
      <c r="D2497" s="1" t="n">
        <v>6556460.28</v>
      </c>
    </row>
    <row r="2498" customFormat="false" ht="12.8" hidden="false" customHeight="false" outlineLevel="0" collapsed="false">
      <c r="A2498" s="1" t="n">
        <v>248.91</v>
      </c>
      <c r="B2498" s="1" t="n">
        <v>248.969</v>
      </c>
      <c r="C2498" s="1" t="n">
        <v>884353.53</v>
      </c>
      <c r="D2498" s="1" t="n">
        <v>6556459.77</v>
      </c>
    </row>
    <row r="2499" customFormat="false" ht="12.8" hidden="false" customHeight="false" outlineLevel="0" collapsed="false">
      <c r="A2499" s="1" t="n">
        <v>248.91</v>
      </c>
      <c r="B2499" s="1" t="n">
        <v>248.957</v>
      </c>
      <c r="C2499" s="1" t="n">
        <v>884351.6</v>
      </c>
      <c r="D2499" s="1" t="n">
        <v>6556459.25</v>
      </c>
    </row>
    <row r="2500" customFormat="false" ht="12.8" hidden="false" customHeight="false" outlineLevel="0" collapsed="false">
      <c r="A2500" s="1" t="n">
        <v>248.91</v>
      </c>
      <c r="B2500" s="1" t="n">
        <v>248.957</v>
      </c>
      <c r="C2500" s="1" t="n">
        <v>884349.68</v>
      </c>
      <c r="D2500" s="1" t="n">
        <v>6556458.73</v>
      </c>
    </row>
    <row r="2501" customFormat="false" ht="12.8" hidden="false" customHeight="false" outlineLevel="0" collapsed="false">
      <c r="A2501" s="1" t="n">
        <v>248.9</v>
      </c>
      <c r="B2501" s="1" t="n">
        <v>248.961</v>
      </c>
      <c r="C2501" s="1" t="n">
        <v>884347.75</v>
      </c>
      <c r="D2501" s="1" t="n">
        <v>6556458.22</v>
      </c>
    </row>
    <row r="2502" customFormat="false" ht="12.8" hidden="false" customHeight="false" outlineLevel="0" collapsed="false">
      <c r="A2502" s="1" t="n">
        <v>248.9</v>
      </c>
      <c r="B2502" s="1" t="n">
        <v>248.961</v>
      </c>
      <c r="C2502" s="1" t="n">
        <v>884345.82</v>
      </c>
      <c r="D2502" s="1" t="n">
        <v>6556457.7</v>
      </c>
    </row>
    <row r="2503" customFormat="false" ht="12.8" hidden="false" customHeight="false" outlineLevel="0" collapsed="false">
      <c r="A2503" s="1" t="n">
        <v>248.9</v>
      </c>
      <c r="B2503" s="1" t="n">
        <v>248.955</v>
      </c>
      <c r="C2503" s="1" t="n">
        <v>884343.89</v>
      </c>
      <c r="D2503" s="1" t="n">
        <v>6556457.18</v>
      </c>
    </row>
    <row r="2504" customFormat="false" ht="12.8" hidden="false" customHeight="false" outlineLevel="0" collapsed="false">
      <c r="A2504" s="1" t="n">
        <v>248.91</v>
      </c>
      <c r="B2504" s="1" t="n">
        <v>248.945</v>
      </c>
      <c r="C2504" s="1" t="n">
        <v>884341.96</v>
      </c>
      <c r="D2504" s="1" t="n">
        <v>6556456.67</v>
      </c>
    </row>
    <row r="2505" customFormat="false" ht="12.8" hidden="false" customHeight="false" outlineLevel="0" collapsed="false">
      <c r="A2505" s="1" t="n">
        <v>248.9</v>
      </c>
      <c r="B2505" s="1" t="n">
        <v>248.945</v>
      </c>
      <c r="C2505" s="1" t="n">
        <v>884340.03</v>
      </c>
      <c r="D2505" s="1" t="n">
        <v>6556456.15</v>
      </c>
    </row>
    <row r="2506" customFormat="false" ht="12.8" hidden="false" customHeight="false" outlineLevel="0" collapsed="false">
      <c r="A2506" s="1" t="n">
        <v>248.91</v>
      </c>
      <c r="B2506" s="1" t="n">
        <v>248.91</v>
      </c>
      <c r="C2506" s="1" t="n">
        <v>884338.11</v>
      </c>
      <c r="D2506" s="1" t="n">
        <v>6556455.63</v>
      </c>
    </row>
    <row r="2507" customFormat="false" ht="12.8" hidden="false" customHeight="false" outlineLevel="0" collapsed="false">
      <c r="A2507" s="1" t="n">
        <v>248.91</v>
      </c>
      <c r="B2507" s="1" t="n">
        <v>248.918</v>
      </c>
      <c r="C2507" s="1" t="n">
        <v>884336.18</v>
      </c>
      <c r="D2507" s="1" t="n">
        <v>6556455.12</v>
      </c>
    </row>
    <row r="2508" customFormat="false" ht="12.8" hidden="false" customHeight="false" outlineLevel="0" collapsed="false">
      <c r="A2508" s="1" t="n">
        <v>248.91</v>
      </c>
      <c r="B2508" s="1" t="n">
        <v>248.948</v>
      </c>
      <c r="C2508" s="1" t="n">
        <v>884334.25</v>
      </c>
      <c r="D2508" s="1" t="n">
        <v>6556454.6</v>
      </c>
    </row>
    <row r="2509" customFormat="false" ht="12.8" hidden="false" customHeight="false" outlineLevel="0" collapsed="false">
      <c r="A2509" s="1" t="n">
        <v>248.91</v>
      </c>
      <c r="B2509" s="1" t="n">
        <v>248.932</v>
      </c>
      <c r="C2509" s="1" t="n">
        <v>884332.32</v>
      </c>
      <c r="D2509" s="1" t="n">
        <v>6556454.08</v>
      </c>
    </row>
    <row r="2510" customFormat="false" ht="12.8" hidden="false" customHeight="false" outlineLevel="0" collapsed="false">
      <c r="A2510" s="1" t="n">
        <v>248.91</v>
      </c>
      <c r="B2510" s="1" t="n">
        <v>248.937</v>
      </c>
      <c r="C2510" s="1" t="n">
        <v>884330.39</v>
      </c>
      <c r="D2510" s="1" t="n">
        <v>6556453.57</v>
      </c>
    </row>
    <row r="2511" customFormat="false" ht="12.8" hidden="false" customHeight="false" outlineLevel="0" collapsed="false">
      <c r="A2511" s="1" t="n">
        <v>248.91</v>
      </c>
      <c r="B2511" s="1" t="n">
        <v>248.937</v>
      </c>
      <c r="C2511" s="1" t="n">
        <v>884328.47</v>
      </c>
      <c r="D2511" s="1" t="n">
        <v>6556453.05</v>
      </c>
    </row>
    <row r="2512" customFormat="false" ht="12.8" hidden="false" customHeight="false" outlineLevel="0" collapsed="false">
      <c r="A2512" s="1" t="n">
        <v>248.91</v>
      </c>
      <c r="B2512" s="1" t="n">
        <v>248.925</v>
      </c>
      <c r="C2512" s="1" t="n">
        <v>884326.54</v>
      </c>
      <c r="D2512" s="1" t="n">
        <v>6556452.53</v>
      </c>
    </row>
    <row r="2513" customFormat="false" ht="12.8" hidden="false" customHeight="false" outlineLevel="0" collapsed="false">
      <c r="A2513" s="1" t="n">
        <v>248.91</v>
      </c>
      <c r="B2513" s="1" t="n">
        <v>248.935</v>
      </c>
      <c r="C2513" s="1" t="n">
        <v>884324.61</v>
      </c>
      <c r="D2513" s="1" t="n">
        <v>6556452.02</v>
      </c>
    </row>
    <row r="2514" customFormat="false" ht="12.8" hidden="false" customHeight="false" outlineLevel="0" collapsed="false">
      <c r="A2514" s="1" t="n">
        <v>248.9</v>
      </c>
      <c r="B2514" s="1" t="n">
        <v>248.916</v>
      </c>
      <c r="C2514" s="1" t="n">
        <v>884322.68</v>
      </c>
      <c r="D2514" s="1" t="n">
        <v>6556451.5</v>
      </c>
    </row>
    <row r="2515" customFormat="false" ht="12.8" hidden="false" customHeight="false" outlineLevel="0" collapsed="false">
      <c r="A2515" s="1" t="n">
        <v>248.92</v>
      </c>
      <c r="B2515" s="1" t="n">
        <v>248.944</v>
      </c>
      <c r="C2515" s="1" t="n">
        <v>884320.75</v>
      </c>
      <c r="D2515" s="1" t="n">
        <v>6556450.98</v>
      </c>
    </row>
    <row r="2516" customFormat="false" ht="12.8" hidden="false" customHeight="false" outlineLevel="0" collapsed="false">
      <c r="A2516" s="1" t="n">
        <v>248.91</v>
      </c>
      <c r="B2516" s="1" t="n">
        <v>248.899</v>
      </c>
      <c r="C2516" s="1" t="n">
        <v>884318.83</v>
      </c>
      <c r="D2516" s="1" t="n">
        <v>6556450.47</v>
      </c>
    </row>
    <row r="2517" customFormat="false" ht="12.8" hidden="false" customHeight="false" outlineLevel="0" collapsed="false">
      <c r="A2517" s="1" t="n">
        <v>248.91</v>
      </c>
      <c r="B2517" s="1" t="n">
        <v>248.945</v>
      </c>
      <c r="C2517" s="1" t="n">
        <v>884316.9</v>
      </c>
      <c r="D2517" s="1" t="n">
        <v>6556449.95</v>
      </c>
    </row>
    <row r="2518" customFormat="false" ht="12.8" hidden="false" customHeight="false" outlineLevel="0" collapsed="false">
      <c r="A2518" s="1" t="n">
        <v>248.91</v>
      </c>
      <c r="B2518" s="1" t="n">
        <v>248.928</v>
      </c>
      <c r="C2518" s="1" t="n">
        <v>884314.97</v>
      </c>
      <c r="D2518" s="1" t="n">
        <v>6556449.43</v>
      </c>
    </row>
    <row r="2519" customFormat="false" ht="12.8" hidden="false" customHeight="false" outlineLevel="0" collapsed="false">
      <c r="A2519" s="1" t="n">
        <v>248.91</v>
      </c>
      <c r="B2519" s="1" t="n">
        <v>248.908</v>
      </c>
      <c r="C2519" s="1" t="n">
        <v>884313.04</v>
      </c>
      <c r="D2519" s="1" t="n">
        <v>6556448.92</v>
      </c>
    </row>
    <row r="2520" customFormat="false" ht="12.8" hidden="false" customHeight="false" outlineLevel="0" collapsed="false">
      <c r="A2520" s="1" t="n">
        <v>248.91</v>
      </c>
      <c r="B2520" s="1" t="n">
        <v>248.927</v>
      </c>
      <c r="C2520" s="1" t="n">
        <v>884311.11</v>
      </c>
      <c r="D2520" s="1" t="n">
        <v>6556448.4</v>
      </c>
    </row>
    <row r="2521" customFormat="false" ht="12.8" hidden="false" customHeight="false" outlineLevel="0" collapsed="false">
      <c r="A2521" s="1" t="n">
        <v>248.91</v>
      </c>
      <c r="B2521" s="1" t="n">
        <v>248.924</v>
      </c>
      <c r="C2521" s="1" t="n">
        <v>884309.19</v>
      </c>
      <c r="D2521" s="1" t="n">
        <v>6556447.88</v>
      </c>
    </row>
    <row r="2522" customFormat="false" ht="12.8" hidden="false" customHeight="false" outlineLevel="0" collapsed="false">
      <c r="A2522" s="1" t="n">
        <v>248.91</v>
      </c>
      <c r="B2522" s="1" t="n">
        <v>248.902</v>
      </c>
      <c r="C2522" s="1" t="n">
        <v>884307.26</v>
      </c>
      <c r="D2522" s="1" t="n">
        <v>6556447.37</v>
      </c>
    </row>
    <row r="2523" customFormat="false" ht="12.8" hidden="false" customHeight="false" outlineLevel="0" collapsed="false">
      <c r="A2523" s="1" t="n">
        <v>248.91</v>
      </c>
      <c r="B2523" s="1" t="n">
        <v>248.931</v>
      </c>
      <c r="C2523" s="1" t="n">
        <v>884305.33</v>
      </c>
      <c r="D2523" s="1" t="n">
        <v>6556446.85</v>
      </c>
    </row>
    <row r="2524" customFormat="false" ht="12.8" hidden="false" customHeight="false" outlineLevel="0" collapsed="false">
      <c r="A2524" s="1" t="n">
        <v>248.9</v>
      </c>
      <c r="B2524" s="1" t="n">
        <v>248.933</v>
      </c>
      <c r="C2524" s="1" t="n">
        <v>884303.4</v>
      </c>
      <c r="D2524" s="1" t="n">
        <v>6556446.33</v>
      </c>
    </row>
    <row r="2525" customFormat="false" ht="12.8" hidden="false" customHeight="false" outlineLevel="0" collapsed="false">
      <c r="A2525" s="1" t="n">
        <v>248.91</v>
      </c>
      <c r="B2525" s="1" t="n">
        <v>248.933</v>
      </c>
      <c r="C2525" s="1" t="n">
        <v>884301.47</v>
      </c>
      <c r="D2525" s="1" t="n">
        <v>6556445.82</v>
      </c>
    </row>
    <row r="2526" customFormat="false" ht="12.8" hidden="false" customHeight="false" outlineLevel="0" collapsed="false">
      <c r="A2526" s="1" t="n">
        <v>248.91</v>
      </c>
      <c r="B2526" s="1" t="n">
        <v>248.926</v>
      </c>
      <c r="C2526" s="1" t="n">
        <v>884299.55</v>
      </c>
      <c r="D2526" s="1" t="n">
        <v>6556445.3</v>
      </c>
    </row>
    <row r="2527" customFormat="false" ht="12.8" hidden="false" customHeight="false" outlineLevel="0" collapsed="false">
      <c r="A2527" s="1" t="n">
        <v>248.91</v>
      </c>
      <c r="B2527" s="1" t="n">
        <v>248.906</v>
      </c>
      <c r="C2527" s="1" t="n">
        <v>884297.62</v>
      </c>
      <c r="D2527" s="1" t="n">
        <v>6556444.78</v>
      </c>
    </row>
    <row r="2528" customFormat="false" ht="12.8" hidden="false" customHeight="false" outlineLevel="0" collapsed="false">
      <c r="A2528" s="1" t="n">
        <v>248.91</v>
      </c>
      <c r="B2528" s="1" t="n">
        <v>248.908</v>
      </c>
      <c r="C2528" s="1" t="n">
        <v>884295.69</v>
      </c>
      <c r="D2528" s="1" t="n">
        <v>6556444.27</v>
      </c>
    </row>
    <row r="2529" customFormat="false" ht="12.8" hidden="false" customHeight="false" outlineLevel="0" collapsed="false">
      <c r="A2529" s="1" t="n">
        <v>248.91</v>
      </c>
      <c r="B2529" s="1" t="n">
        <v>248.898</v>
      </c>
      <c r="C2529" s="1" t="n">
        <v>884293.76</v>
      </c>
      <c r="D2529" s="1" t="n">
        <v>6556443.75</v>
      </c>
    </row>
    <row r="2530" customFormat="false" ht="12.8" hidden="false" customHeight="false" outlineLevel="0" collapsed="false">
      <c r="A2530" s="1" t="n">
        <v>248.9</v>
      </c>
      <c r="B2530" s="1" t="n">
        <v>248.921</v>
      </c>
      <c r="C2530" s="1" t="n">
        <v>884291.83</v>
      </c>
      <c r="D2530" s="1" t="n">
        <v>6556443.23</v>
      </c>
    </row>
    <row r="2531" customFormat="false" ht="12.8" hidden="false" customHeight="false" outlineLevel="0" collapsed="false">
      <c r="A2531" s="1" t="n">
        <v>248.89</v>
      </c>
      <c r="B2531" s="1" t="n">
        <v>248.922</v>
      </c>
      <c r="C2531" s="1" t="n">
        <v>884289.91</v>
      </c>
      <c r="D2531" s="1" t="n">
        <v>6556442.72</v>
      </c>
    </row>
    <row r="2532" customFormat="false" ht="12.8" hidden="false" customHeight="false" outlineLevel="0" collapsed="false">
      <c r="A2532" s="1" t="n">
        <v>248.9</v>
      </c>
      <c r="B2532" s="1" t="n">
        <v>248.892</v>
      </c>
      <c r="C2532" s="1" t="n">
        <v>884287.98</v>
      </c>
      <c r="D2532" s="1" t="n">
        <v>6556442.2</v>
      </c>
    </row>
    <row r="2533" customFormat="false" ht="12.8" hidden="false" customHeight="false" outlineLevel="0" collapsed="false">
      <c r="A2533" s="1" t="n">
        <v>248.91</v>
      </c>
      <c r="B2533" s="1" t="n">
        <v>248.892</v>
      </c>
      <c r="C2533" s="1" t="n">
        <v>884286.05</v>
      </c>
      <c r="D2533" s="1" t="n">
        <v>6556441.68</v>
      </c>
    </row>
    <row r="2534" customFormat="false" ht="12.8" hidden="false" customHeight="false" outlineLevel="0" collapsed="false">
      <c r="A2534" s="1" t="n">
        <v>248.9</v>
      </c>
      <c r="B2534" s="1" t="n">
        <v>248.891</v>
      </c>
      <c r="C2534" s="1" t="n">
        <v>884284.12</v>
      </c>
      <c r="D2534" s="1" t="n">
        <v>6556441.17</v>
      </c>
    </row>
    <row r="2535" customFormat="false" ht="12.8" hidden="false" customHeight="false" outlineLevel="0" collapsed="false">
      <c r="A2535" s="1" t="n">
        <v>248.9</v>
      </c>
      <c r="B2535" s="1" t="n">
        <v>248.902</v>
      </c>
      <c r="C2535" s="1" t="n">
        <v>884282.19</v>
      </c>
      <c r="D2535" s="1" t="n">
        <v>6556440.65</v>
      </c>
    </row>
    <row r="2536" customFormat="false" ht="12.8" hidden="false" customHeight="false" outlineLevel="0" collapsed="false">
      <c r="A2536" s="1" t="n">
        <v>248.9</v>
      </c>
      <c r="B2536" s="1" t="n">
        <v>248.92</v>
      </c>
      <c r="C2536" s="1" t="n">
        <v>884280.26</v>
      </c>
      <c r="D2536" s="1" t="n">
        <v>6556440.13</v>
      </c>
    </row>
    <row r="2537" customFormat="false" ht="12.8" hidden="false" customHeight="false" outlineLevel="0" collapsed="false">
      <c r="A2537" s="1" t="n">
        <v>248.89</v>
      </c>
      <c r="B2537" s="1" t="n">
        <v>248.962</v>
      </c>
      <c r="C2537" s="1" t="n">
        <v>884278.34</v>
      </c>
      <c r="D2537" s="1" t="n">
        <v>6556439.62</v>
      </c>
    </row>
    <row r="2538" customFormat="false" ht="12.8" hidden="false" customHeight="false" outlineLevel="0" collapsed="false">
      <c r="A2538" s="1" t="n">
        <v>248.88</v>
      </c>
      <c r="B2538" s="1" t="n">
        <v>248.962</v>
      </c>
      <c r="C2538" s="1" t="n">
        <v>884276.41</v>
      </c>
      <c r="D2538" s="1" t="n">
        <v>6556439.1</v>
      </c>
    </row>
    <row r="2539" customFormat="false" ht="12.8" hidden="false" customHeight="false" outlineLevel="0" collapsed="false">
      <c r="A2539" s="1" t="n">
        <v>248.87</v>
      </c>
      <c r="B2539" s="1" t="n">
        <v>248.918</v>
      </c>
      <c r="C2539" s="1" t="n">
        <v>884274.48</v>
      </c>
      <c r="D2539" s="1" t="n">
        <v>6556438.58</v>
      </c>
    </row>
    <row r="2540" customFormat="false" ht="12.8" hidden="false" customHeight="false" outlineLevel="0" collapsed="false">
      <c r="A2540" s="1" t="n">
        <v>248.86</v>
      </c>
      <c r="B2540" s="1" t="n">
        <v>248.947</v>
      </c>
      <c r="C2540" s="1" t="n">
        <v>884272.55</v>
      </c>
      <c r="D2540" s="1" t="n">
        <v>6556438.07</v>
      </c>
    </row>
    <row r="2541" customFormat="false" ht="12.8" hidden="false" customHeight="false" outlineLevel="0" collapsed="false">
      <c r="A2541" s="1" t="n">
        <v>248.87</v>
      </c>
      <c r="B2541" s="1" t="n">
        <v>248.912</v>
      </c>
      <c r="C2541" s="1" t="n">
        <v>884270.62</v>
      </c>
      <c r="D2541" s="1" t="n">
        <v>6556437.55</v>
      </c>
    </row>
    <row r="2542" customFormat="false" ht="12.8" hidden="false" customHeight="false" outlineLevel="0" collapsed="false">
      <c r="A2542" s="1" t="n">
        <v>248.89</v>
      </c>
      <c r="B2542" s="1" t="n">
        <v>248.898</v>
      </c>
      <c r="C2542" s="1" t="n">
        <v>884268.7</v>
      </c>
      <c r="D2542" s="1" t="n">
        <v>6556437.03</v>
      </c>
    </row>
    <row r="2543" customFormat="false" ht="12.8" hidden="false" customHeight="false" outlineLevel="0" collapsed="false">
      <c r="A2543" s="1" t="n">
        <v>248.91</v>
      </c>
      <c r="B2543" s="1" t="n">
        <v>248.939</v>
      </c>
      <c r="C2543" s="1" t="n">
        <v>884266.77</v>
      </c>
      <c r="D2543" s="1" t="n">
        <v>6556436.52</v>
      </c>
    </row>
    <row r="2544" customFormat="false" ht="12.8" hidden="false" customHeight="false" outlineLevel="0" collapsed="false">
      <c r="A2544" s="1" t="n">
        <v>248.92</v>
      </c>
      <c r="B2544" s="1" t="n">
        <v>248.901</v>
      </c>
      <c r="C2544" s="1" t="n">
        <v>884264.84</v>
      </c>
      <c r="D2544" s="1" t="n">
        <v>6556436</v>
      </c>
    </row>
    <row r="2545" customFormat="false" ht="12.8" hidden="false" customHeight="false" outlineLevel="0" collapsed="false">
      <c r="A2545" s="1" t="n">
        <v>248.94</v>
      </c>
      <c r="B2545" s="1" t="n">
        <v>248.943</v>
      </c>
      <c r="C2545" s="1" t="n">
        <v>884262.91</v>
      </c>
      <c r="D2545" s="1" t="n">
        <v>6556435.48</v>
      </c>
    </row>
    <row r="2546" customFormat="false" ht="12.8" hidden="false" customHeight="false" outlineLevel="0" collapsed="false">
      <c r="A2546" s="1" t="n">
        <v>248.93</v>
      </c>
      <c r="B2546" s="1" t="n">
        <v>248.933</v>
      </c>
      <c r="C2546" s="1" t="n">
        <v>884260.98</v>
      </c>
      <c r="D2546" s="1" t="n">
        <v>6556434.97</v>
      </c>
    </row>
    <row r="2547" customFormat="false" ht="12.8" hidden="false" customHeight="false" outlineLevel="0" collapsed="false">
      <c r="A2547" s="1" t="n">
        <v>248.92</v>
      </c>
      <c r="B2547" s="1" t="n">
        <v>248.952</v>
      </c>
      <c r="C2547" s="1" t="n">
        <v>884259.06</v>
      </c>
      <c r="D2547" s="1" t="n">
        <v>6556434.45</v>
      </c>
    </row>
    <row r="2548" customFormat="false" ht="12.8" hidden="false" customHeight="false" outlineLevel="0" collapsed="false">
      <c r="A2548" s="1" t="n">
        <v>248.9</v>
      </c>
      <c r="B2548" s="1" t="n">
        <v>248.888</v>
      </c>
      <c r="C2548" s="1" t="n">
        <v>884257.13</v>
      </c>
      <c r="D2548" s="1" t="n">
        <v>6556433.93</v>
      </c>
    </row>
    <row r="2549" customFormat="false" ht="12.8" hidden="false" customHeight="false" outlineLevel="0" collapsed="false">
      <c r="A2549" s="1" t="n">
        <v>248.89</v>
      </c>
      <c r="B2549" s="1" t="n">
        <v>248.888</v>
      </c>
      <c r="C2549" s="1" t="n">
        <v>884255.2</v>
      </c>
      <c r="D2549" s="1" t="n">
        <v>6556433.42</v>
      </c>
    </row>
    <row r="2550" customFormat="false" ht="12.8" hidden="false" customHeight="false" outlineLevel="0" collapsed="false">
      <c r="A2550" s="1" t="n">
        <v>248.9</v>
      </c>
      <c r="B2550" s="1" t="n">
        <v>248.929</v>
      </c>
      <c r="C2550" s="1" t="n">
        <v>884253.27</v>
      </c>
      <c r="D2550" s="1" t="n">
        <v>6556432.9</v>
      </c>
    </row>
    <row r="2551" customFormat="false" ht="12.8" hidden="false" customHeight="false" outlineLevel="0" collapsed="false">
      <c r="A2551" s="1" t="n">
        <v>248.92</v>
      </c>
      <c r="B2551" s="1" t="n">
        <v>248.947</v>
      </c>
      <c r="C2551" s="1" t="n">
        <v>884251.34</v>
      </c>
      <c r="D2551" s="1" t="n">
        <v>6556432.38</v>
      </c>
    </row>
    <row r="2552" customFormat="false" ht="12.8" hidden="false" customHeight="false" outlineLevel="0" collapsed="false">
      <c r="A2552" s="1" t="n">
        <v>248.91</v>
      </c>
      <c r="B2552" s="1" t="n">
        <v>248.952</v>
      </c>
      <c r="C2552" s="1" t="n">
        <v>884249.42</v>
      </c>
      <c r="D2552" s="1" t="n">
        <v>6556431.87</v>
      </c>
    </row>
    <row r="2553" customFormat="false" ht="12.8" hidden="false" customHeight="false" outlineLevel="0" collapsed="false">
      <c r="A2553" s="1" t="n">
        <v>248.92</v>
      </c>
      <c r="B2553" s="1" t="n">
        <v>248.952</v>
      </c>
      <c r="C2553" s="1" t="n">
        <v>884247.49</v>
      </c>
      <c r="D2553" s="1" t="n">
        <v>6556431.35</v>
      </c>
    </row>
    <row r="2554" customFormat="false" ht="12.8" hidden="false" customHeight="false" outlineLevel="0" collapsed="false">
      <c r="A2554" s="1" t="n">
        <v>248.9</v>
      </c>
      <c r="B2554" s="1" t="n">
        <v>248.936</v>
      </c>
      <c r="C2554" s="1" t="n">
        <v>884245.56</v>
      </c>
      <c r="D2554" s="1" t="n">
        <v>6556430.83</v>
      </c>
    </row>
    <row r="2555" customFormat="false" ht="12.8" hidden="false" customHeight="false" outlineLevel="0" collapsed="false">
      <c r="A2555" s="1" t="n">
        <v>248.91</v>
      </c>
      <c r="B2555" s="1" t="n">
        <v>248.929</v>
      </c>
      <c r="C2555" s="1" t="n">
        <v>884243.63</v>
      </c>
      <c r="D2555" s="1" t="n">
        <v>6556430.32</v>
      </c>
    </row>
    <row r="2556" customFormat="false" ht="12.8" hidden="false" customHeight="false" outlineLevel="0" collapsed="false">
      <c r="A2556" s="1" t="n">
        <v>248.9</v>
      </c>
      <c r="B2556" s="1" t="n">
        <v>248.917</v>
      </c>
      <c r="C2556" s="1" t="n">
        <v>884241.7</v>
      </c>
      <c r="D2556" s="1" t="n">
        <v>6556429.8</v>
      </c>
    </row>
    <row r="2557" customFormat="false" ht="12.8" hidden="false" customHeight="false" outlineLevel="0" collapsed="false">
      <c r="A2557" s="1" t="n">
        <v>248.9</v>
      </c>
      <c r="B2557" s="1" t="n">
        <v>248.997</v>
      </c>
      <c r="C2557" s="1" t="n">
        <v>884239.78</v>
      </c>
      <c r="D2557" s="1" t="n">
        <v>6556429.28</v>
      </c>
    </row>
    <row r="2558" customFormat="false" ht="12.8" hidden="false" customHeight="false" outlineLevel="0" collapsed="false">
      <c r="A2558" s="1" t="n">
        <v>248.9</v>
      </c>
      <c r="B2558" s="1" t="n">
        <v>248.918</v>
      </c>
      <c r="C2558" s="1" t="n">
        <v>884237.85</v>
      </c>
      <c r="D2558" s="1" t="n">
        <v>6556428.77</v>
      </c>
    </row>
    <row r="2559" customFormat="false" ht="12.8" hidden="false" customHeight="false" outlineLevel="0" collapsed="false">
      <c r="A2559" s="1" t="n">
        <v>248.9</v>
      </c>
      <c r="B2559" s="1" t="n">
        <v>248.937</v>
      </c>
      <c r="C2559" s="1" t="n">
        <v>884235.92</v>
      </c>
      <c r="D2559" s="1" t="n">
        <v>6556428.25</v>
      </c>
    </row>
    <row r="2560" customFormat="false" ht="12.8" hidden="false" customHeight="false" outlineLevel="0" collapsed="false">
      <c r="A2560" s="1" t="n">
        <v>248.9</v>
      </c>
      <c r="B2560" s="1" t="n">
        <v>248.915</v>
      </c>
      <c r="C2560" s="1" t="n">
        <v>884233.99</v>
      </c>
      <c r="D2560" s="1" t="n">
        <v>6556427.73</v>
      </c>
    </row>
    <row r="2561" customFormat="false" ht="12.8" hidden="false" customHeight="false" outlineLevel="0" collapsed="false">
      <c r="A2561" s="1" t="n">
        <v>248.9</v>
      </c>
      <c r="B2561" s="1" t="n">
        <v>248.961</v>
      </c>
      <c r="C2561" s="1" t="n">
        <v>884232.06</v>
      </c>
      <c r="D2561" s="1" t="n">
        <v>6556427.22</v>
      </c>
    </row>
    <row r="2562" customFormat="false" ht="12.8" hidden="false" customHeight="false" outlineLevel="0" collapsed="false">
      <c r="A2562" s="1" t="n">
        <v>248.91</v>
      </c>
      <c r="B2562" s="1" t="n">
        <v>248.953</v>
      </c>
      <c r="C2562" s="1" t="n">
        <v>884230.13</v>
      </c>
      <c r="D2562" s="1" t="n">
        <v>6556426.7</v>
      </c>
    </row>
    <row r="2563" customFormat="false" ht="12.8" hidden="false" customHeight="false" outlineLevel="0" collapsed="false">
      <c r="A2563" s="1" t="n">
        <v>248.9</v>
      </c>
      <c r="B2563" s="1" t="n">
        <v>248.922</v>
      </c>
      <c r="C2563" s="1" t="n">
        <v>884228.21</v>
      </c>
      <c r="D2563" s="1" t="n">
        <v>6556426.18</v>
      </c>
    </row>
    <row r="2564" customFormat="false" ht="12.8" hidden="false" customHeight="false" outlineLevel="0" collapsed="false">
      <c r="A2564" s="1" t="n">
        <v>248.85</v>
      </c>
      <c r="B2564" s="1" t="n">
        <v>248.907</v>
      </c>
      <c r="C2564" s="1" t="n">
        <v>884226.28</v>
      </c>
      <c r="D2564" s="1" t="n">
        <v>6556425.67</v>
      </c>
    </row>
    <row r="2565" customFormat="false" ht="12.8" hidden="false" customHeight="false" outlineLevel="0" collapsed="false">
      <c r="A2565" s="1" t="n">
        <v>248.8</v>
      </c>
      <c r="B2565" s="1" t="n">
        <v>248.938</v>
      </c>
      <c r="C2565" s="1" t="n">
        <v>884224.35</v>
      </c>
      <c r="D2565" s="1" t="n">
        <v>6556425.15</v>
      </c>
    </row>
    <row r="2566" customFormat="false" ht="12.8" hidden="false" customHeight="false" outlineLevel="0" collapsed="false">
      <c r="A2566" s="1" t="n">
        <v>248.88</v>
      </c>
      <c r="B2566" s="1" t="n">
        <v>248.927</v>
      </c>
      <c r="C2566" s="1" t="n">
        <v>884222.42</v>
      </c>
      <c r="D2566" s="1" t="n">
        <v>6556424.63</v>
      </c>
    </row>
    <row r="2567" customFormat="false" ht="12.8" hidden="false" customHeight="false" outlineLevel="0" collapsed="false">
      <c r="A2567" s="1" t="n">
        <v>248.91</v>
      </c>
      <c r="B2567" s="1" t="n">
        <v>248.927</v>
      </c>
      <c r="C2567" s="1" t="n">
        <v>884220.49</v>
      </c>
      <c r="D2567" s="1" t="n">
        <v>6556424.12</v>
      </c>
    </row>
    <row r="2568" customFormat="false" ht="12.8" hidden="false" customHeight="false" outlineLevel="0" collapsed="false">
      <c r="A2568" s="1" t="n">
        <v>248.94</v>
      </c>
      <c r="B2568" s="1" t="n">
        <v>248.953</v>
      </c>
      <c r="C2568" s="1" t="n">
        <v>884218.57</v>
      </c>
      <c r="D2568" s="1" t="n">
        <v>6556423.6</v>
      </c>
    </row>
    <row r="2569" customFormat="false" ht="12.8" hidden="false" customHeight="false" outlineLevel="0" collapsed="false">
      <c r="A2569" s="1" t="n">
        <v>248.93</v>
      </c>
      <c r="B2569" s="1" t="n">
        <v>248.926</v>
      </c>
      <c r="C2569" s="1" t="n">
        <v>884216.64</v>
      </c>
      <c r="D2569" s="1" t="n">
        <v>6556423.09</v>
      </c>
    </row>
    <row r="2570" customFormat="false" ht="12.8" hidden="false" customHeight="false" outlineLevel="0" collapsed="false">
      <c r="A2570" s="1" t="n">
        <v>248.91</v>
      </c>
      <c r="B2570" s="1" t="n">
        <v>248.984</v>
      </c>
      <c r="C2570" s="1" t="n">
        <v>884214.71</v>
      </c>
      <c r="D2570" s="1" t="n">
        <v>6556422.57</v>
      </c>
    </row>
    <row r="2571" customFormat="false" ht="12.8" hidden="false" customHeight="false" outlineLevel="0" collapsed="false">
      <c r="A2571" s="1" t="n">
        <v>248.89</v>
      </c>
      <c r="B2571" s="1" t="n">
        <v>248.938</v>
      </c>
      <c r="C2571" s="1" t="n">
        <v>884212.78</v>
      </c>
      <c r="D2571" s="1" t="n">
        <v>6556422.05</v>
      </c>
    </row>
    <row r="2572" customFormat="false" ht="12.8" hidden="false" customHeight="false" outlineLevel="0" collapsed="false">
      <c r="A2572" s="1" t="n">
        <v>248.89</v>
      </c>
      <c r="B2572" s="1" t="n">
        <v>248.865</v>
      </c>
      <c r="C2572" s="1" t="n">
        <v>884210.85</v>
      </c>
      <c r="D2572" s="1" t="n">
        <v>6556421.54</v>
      </c>
    </row>
    <row r="2573" customFormat="false" ht="12.8" hidden="false" customHeight="false" outlineLevel="0" collapsed="false">
      <c r="A2573" s="1" t="n">
        <v>248.9</v>
      </c>
      <c r="B2573" s="1" t="n">
        <v>248.913</v>
      </c>
      <c r="C2573" s="1" t="n">
        <v>884208.93</v>
      </c>
      <c r="D2573" s="1" t="n">
        <v>6556421.02</v>
      </c>
    </row>
    <row r="2574" customFormat="false" ht="12.8" hidden="false" customHeight="false" outlineLevel="0" collapsed="false">
      <c r="A2574" s="1" t="n">
        <v>248.9</v>
      </c>
      <c r="B2574" s="1" t="n">
        <v>248.979</v>
      </c>
      <c r="C2574" s="1" t="n">
        <v>884207</v>
      </c>
      <c r="D2574" s="1" t="n">
        <v>6556420.5</v>
      </c>
    </row>
    <row r="2575" customFormat="false" ht="12.8" hidden="false" customHeight="false" outlineLevel="0" collapsed="false">
      <c r="A2575" s="1" t="n">
        <v>248.9</v>
      </c>
      <c r="B2575" s="1" t="n">
        <v>248.98</v>
      </c>
      <c r="C2575" s="1" t="n">
        <v>884205.07</v>
      </c>
      <c r="D2575" s="1" t="n">
        <v>6556419.99</v>
      </c>
    </row>
    <row r="2576" customFormat="false" ht="12.8" hidden="false" customHeight="false" outlineLevel="0" collapsed="false">
      <c r="A2576" s="1" t="n">
        <v>248.91</v>
      </c>
      <c r="B2576" s="1" t="n">
        <v>248.966</v>
      </c>
      <c r="C2576" s="1" t="n">
        <v>884203.14</v>
      </c>
      <c r="D2576" s="1" t="n">
        <v>6556419.47</v>
      </c>
    </row>
    <row r="2577" customFormat="false" ht="12.8" hidden="false" customHeight="false" outlineLevel="0" collapsed="false">
      <c r="A2577" s="1" t="n">
        <v>248.92</v>
      </c>
      <c r="B2577" s="1" t="n">
        <v>248.946</v>
      </c>
      <c r="C2577" s="1" t="n">
        <v>884201.21</v>
      </c>
      <c r="D2577" s="1" t="n">
        <v>6556418.95</v>
      </c>
    </row>
    <row r="2578" customFormat="false" ht="12.8" hidden="false" customHeight="false" outlineLevel="0" collapsed="false">
      <c r="A2578" s="1" t="n">
        <v>248.94</v>
      </c>
      <c r="B2578" s="1" t="n">
        <v>248.966</v>
      </c>
      <c r="C2578" s="1" t="n">
        <v>884199.29</v>
      </c>
      <c r="D2578" s="1" t="n">
        <v>6556418.44</v>
      </c>
    </row>
    <row r="2579" customFormat="false" ht="12.8" hidden="false" customHeight="false" outlineLevel="0" collapsed="false">
      <c r="A2579" s="1" t="n">
        <v>248.92</v>
      </c>
      <c r="B2579" s="1" t="n">
        <v>248.918</v>
      </c>
      <c r="C2579" s="1" t="n">
        <v>884197.36</v>
      </c>
      <c r="D2579" s="1" t="n">
        <v>6556417.92</v>
      </c>
    </row>
    <row r="2580" customFormat="false" ht="12.8" hidden="false" customHeight="false" outlineLevel="0" collapsed="false">
      <c r="A2580" s="1" t="n">
        <v>248.91</v>
      </c>
      <c r="B2580" s="1" t="n">
        <v>248.948</v>
      </c>
      <c r="C2580" s="1" t="n">
        <v>884195.43</v>
      </c>
      <c r="D2580" s="1" t="n">
        <v>6556417.4</v>
      </c>
    </row>
    <row r="2581" customFormat="false" ht="12.8" hidden="false" customHeight="false" outlineLevel="0" collapsed="false">
      <c r="A2581" s="1" t="n">
        <v>248.93</v>
      </c>
      <c r="B2581" s="1" t="n">
        <v>248.925</v>
      </c>
      <c r="C2581" s="1" t="n">
        <v>884193.5</v>
      </c>
      <c r="D2581" s="1" t="n">
        <v>6556416.89</v>
      </c>
    </row>
    <row r="2582" customFormat="false" ht="12.8" hidden="false" customHeight="false" outlineLevel="0" collapsed="false">
      <c r="A2582" s="1" t="n">
        <v>248.91</v>
      </c>
      <c r="B2582" s="1" t="n">
        <v>248.939</v>
      </c>
      <c r="C2582" s="1" t="n">
        <v>884191.57</v>
      </c>
      <c r="D2582" s="1" t="n">
        <v>6556416.37</v>
      </c>
    </row>
    <row r="2583" customFormat="false" ht="12.8" hidden="false" customHeight="false" outlineLevel="0" collapsed="false">
      <c r="A2583" s="1" t="n">
        <v>248.89</v>
      </c>
      <c r="B2583" s="1" t="n">
        <v>248.985</v>
      </c>
      <c r="C2583" s="1" t="n">
        <v>884189.65</v>
      </c>
      <c r="D2583" s="1" t="n">
        <v>6556415.85</v>
      </c>
    </row>
    <row r="2584" customFormat="false" ht="12.8" hidden="false" customHeight="false" outlineLevel="0" collapsed="false">
      <c r="A2584" s="1" t="n">
        <v>248.87</v>
      </c>
      <c r="B2584" s="1" t="n">
        <v>248.963</v>
      </c>
      <c r="C2584" s="1" t="n">
        <v>884187.72</v>
      </c>
      <c r="D2584" s="1" t="n">
        <v>6556415.34</v>
      </c>
    </row>
    <row r="2585" customFormat="false" ht="12.8" hidden="false" customHeight="false" outlineLevel="0" collapsed="false">
      <c r="A2585" s="1" t="n">
        <v>248.88</v>
      </c>
      <c r="B2585" s="1" t="n">
        <v>248.959</v>
      </c>
      <c r="C2585" s="1" t="n">
        <v>884185.79</v>
      </c>
      <c r="D2585" s="1" t="n">
        <v>6556414.82</v>
      </c>
    </row>
    <row r="2586" customFormat="false" ht="12.8" hidden="false" customHeight="false" outlineLevel="0" collapsed="false">
      <c r="A2586" s="1" t="n">
        <v>248.89</v>
      </c>
      <c r="B2586" s="1" t="n">
        <v>248.942</v>
      </c>
      <c r="C2586" s="1" t="n">
        <v>884183.86</v>
      </c>
      <c r="D2586" s="1" t="n">
        <v>6556414.3</v>
      </c>
    </row>
    <row r="2587" customFormat="false" ht="12.8" hidden="false" customHeight="false" outlineLevel="0" collapsed="false">
      <c r="A2587" s="1" t="n">
        <v>248.88</v>
      </c>
      <c r="B2587" s="1" t="n">
        <v>248.955</v>
      </c>
      <c r="C2587" s="1" t="n">
        <v>884181.93</v>
      </c>
      <c r="D2587" s="1" t="n">
        <v>6556413.79</v>
      </c>
    </row>
    <row r="2588" customFormat="false" ht="12.8" hidden="false" customHeight="false" outlineLevel="0" collapsed="false">
      <c r="A2588" s="1" t="n">
        <v>248.87</v>
      </c>
      <c r="B2588" s="1" t="n">
        <v>248.938</v>
      </c>
      <c r="C2588" s="1" t="n">
        <v>884180.01</v>
      </c>
      <c r="D2588" s="1" t="n">
        <v>6556413.27</v>
      </c>
    </row>
    <row r="2589" customFormat="false" ht="12.8" hidden="false" customHeight="false" outlineLevel="0" collapsed="false">
      <c r="A2589" s="1" t="n">
        <v>248.88</v>
      </c>
      <c r="B2589" s="1" t="n">
        <v>248.942</v>
      </c>
      <c r="C2589" s="1" t="n">
        <v>884178.08</v>
      </c>
      <c r="D2589" s="1" t="n">
        <v>6556412.75</v>
      </c>
    </row>
    <row r="2590" customFormat="false" ht="12.8" hidden="false" customHeight="false" outlineLevel="0" collapsed="false">
      <c r="A2590" s="1" t="n">
        <v>248.87</v>
      </c>
      <c r="B2590" s="1" t="n">
        <v>248.963</v>
      </c>
      <c r="C2590" s="1" t="n">
        <v>884176.15</v>
      </c>
      <c r="D2590" s="1" t="n">
        <v>6556412.24</v>
      </c>
    </row>
    <row r="2591" customFormat="false" ht="12.8" hidden="false" customHeight="false" outlineLevel="0" collapsed="false">
      <c r="A2591" s="1" t="n">
        <v>248.87</v>
      </c>
      <c r="B2591" s="1" t="n">
        <v>248.939</v>
      </c>
      <c r="C2591" s="1" t="n">
        <v>884174.22</v>
      </c>
      <c r="D2591" s="1" t="n">
        <v>6556411.72</v>
      </c>
    </row>
    <row r="2592" customFormat="false" ht="12.8" hidden="false" customHeight="false" outlineLevel="0" collapsed="false">
      <c r="A2592" s="1" t="n">
        <v>248.87</v>
      </c>
      <c r="B2592" s="1" t="n">
        <v>248.935</v>
      </c>
      <c r="C2592" s="1" t="n">
        <v>884172.29</v>
      </c>
      <c r="D2592" s="1" t="n">
        <v>6556411.2</v>
      </c>
    </row>
    <row r="2593" customFormat="false" ht="12.8" hidden="false" customHeight="false" outlineLevel="0" collapsed="false">
      <c r="A2593" s="1" t="n">
        <v>248.87</v>
      </c>
      <c r="B2593" s="1" t="n">
        <v>248.961</v>
      </c>
      <c r="C2593" s="1" t="n">
        <v>884170.36</v>
      </c>
      <c r="D2593" s="1" t="n">
        <v>6556410.69</v>
      </c>
    </row>
    <row r="2594" customFormat="false" ht="12.8" hidden="false" customHeight="false" outlineLevel="0" collapsed="false">
      <c r="A2594" s="1" t="n">
        <v>248.88</v>
      </c>
      <c r="B2594" s="1" t="n">
        <v>248.961</v>
      </c>
      <c r="C2594" s="1" t="n">
        <v>884168.44</v>
      </c>
      <c r="D2594" s="1" t="n">
        <v>6556410.17</v>
      </c>
    </row>
    <row r="2595" customFormat="false" ht="12.8" hidden="false" customHeight="false" outlineLevel="0" collapsed="false">
      <c r="A2595" s="1" t="n">
        <v>248.88</v>
      </c>
      <c r="B2595" s="1" t="n">
        <v>248.968</v>
      </c>
      <c r="C2595" s="1" t="n">
        <v>884166.51</v>
      </c>
      <c r="D2595" s="1" t="n">
        <v>6556409.65</v>
      </c>
    </row>
    <row r="2596" customFormat="false" ht="12.8" hidden="false" customHeight="false" outlineLevel="0" collapsed="false">
      <c r="A2596" s="1" t="n">
        <v>248.88</v>
      </c>
      <c r="B2596" s="1" t="n">
        <v>248.938</v>
      </c>
      <c r="C2596" s="1" t="n">
        <v>884164.58</v>
      </c>
      <c r="D2596" s="1" t="n">
        <v>6556409.14</v>
      </c>
    </row>
    <row r="2597" customFormat="false" ht="12.8" hidden="false" customHeight="false" outlineLevel="0" collapsed="false">
      <c r="A2597" s="1" t="n">
        <v>248.89</v>
      </c>
      <c r="B2597" s="1" t="n">
        <v>248.938</v>
      </c>
      <c r="C2597" s="1" t="n">
        <v>884162.65</v>
      </c>
      <c r="D2597" s="1" t="n">
        <v>6556408.62</v>
      </c>
    </row>
    <row r="2598" customFormat="false" ht="12.8" hidden="false" customHeight="false" outlineLevel="0" collapsed="false">
      <c r="A2598" s="1" t="n">
        <v>248.89</v>
      </c>
      <c r="B2598" s="1" t="n">
        <v>248.922</v>
      </c>
      <c r="C2598" s="1" t="n">
        <v>884160.72</v>
      </c>
      <c r="D2598" s="1" t="n">
        <v>6556408.1</v>
      </c>
    </row>
    <row r="2599" customFormat="false" ht="12.8" hidden="false" customHeight="false" outlineLevel="0" collapsed="false">
      <c r="A2599" s="1" t="n">
        <v>248.91</v>
      </c>
      <c r="B2599" s="1" t="n">
        <v>248.96</v>
      </c>
      <c r="C2599" s="1" t="n">
        <v>884158.8</v>
      </c>
      <c r="D2599" s="1" t="n">
        <v>6556407.59</v>
      </c>
    </row>
    <row r="2600" customFormat="false" ht="12.8" hidden="false" customHeight="false" outlineLevel="0" collapsed="false">
      <c r="A2600" s="1" t="n">
        <v>248.89</v>
      </c>
      <c r="B2600" s="1" t="n">
        <v>248.96</v>
      </c>
      <c r="C2600" s="1" t="n">
        <v>884156.87</v>
      </c>
      <c r="D2600" s="1" t="n">
        <v>6556407.07</v>
      </c>
    </row>
    <row r="2601" customFormat="false" ht="12.8" hidden="false" customHeight="false" outlineLevel="0" collapsed="false">
      <c r="A2601" s="1" t="n">
        <v>248.91</v>
      </c>
      <c r="B2601" s="1" t="n">
        <v>248.977</v>
      </c>
      <c r="C2601" s="1" t="n">
        <v>884154.94</v>
      </c>
      <c r="D2601" s="1" t="n">
        <v>6556406.55</v>
      </c>
    </row>
    <row r="2602" customFormat="false" ht="12.8" hidden="false" customHeight="false" outlineLevel="0" collapsed="false">
      <c r="A2602" s="1" t="n">
        <v>248.91</v>
      </c>
      <c r="B2602" s="1" t="n">
        <v>248.908</v>
      </c>
      <c r="C2602" s="1" t="n">
        <v>884153.01</v>
      </c>
      <c r="D2602" s="1" t="n">
        <v>6556406.04</v>
      </c>
    </row>
    <row r="2603" customFormat="false" ht="12.8" hidden="false" customHeight="false" outlineLevel="0" collapsed="false">
      <c r="A2603" s="1" t="n">
        <v>248.91</v>
      </c>
      <c r="B2603" s="1" t="n">
        <v>248.961</v>
      </c>
      <c r="C2603" s="1" t="n">
        <v>884151.08</v>
      </c>
      <c r="D2603" s="1" t="n">
        <v>6556405.52</v>
      </c>
    </row>
    <row r="2604" customFormat="false" ht="12.8" hidden="false" customHeight="false" outlineLevel="0" collapsed="false">
      <c r="A2604" s="1" t="n">
        <v>248.88</v>
      </c>
      <c r="B2604" s="1" t="n">
        <v>248.961</v>
      </c>
      <c r="C2604" s="1" t="n">
        <v>884149.16</v>
      </c>
      <c r="D2604" s="1" t="n">
        <v>6556405</v>
      </c>
    </row>
    <row r="2605" customFormat="false" ht="12.8" hidden="false" customHeight="false" outlineLevel="0" collapsed="false">
      <c r="A2605" s="1" t="n">
        <v>248.87</v>
      </c>
      <c r="B2605" s="1" t="n">
        <v>248.961</v>
      </c>
      <c r="C2605" s="1" t="n">
        <v>884147.23</v>
      </c>
      <c r="D2605" s="1" t="n">
        <v>6556404.49</v>
      </c>
    </row>
    <row r="2606" customFormat="false" ht="12.8" hidden="false" customHeight="false" outlineLevel="0" collapsed="false">
      <c r="A2606" s="1" t="n">
        <v>248.87</v>
      </c>
      <c r="B2606" s="1" t="n">
        <v>248.893</v>
      </c>
      <c r="C2606" s="1" t="n">
        <v>884145.3</v>
      </c>
      <c r="D2606" s="1" t="n">
        <v>6556403.97</v>
      </c>
    </row>
    <row r="2607" customFormat="false" ht="12.8" hidden="false" customHeight="false" outlineLevel="0" collapsed="false">
      <c r="A2607" s="1" t="n">
        <v>248.86</v>
      </c>
      <c r="B2607" s="1" t="n">
        <v>248.893</v>
      </c>
      <c r="C2607" s="1" t="n">
        <v>884143.37</v>
      </c>
      <c r="D2607" s="1" t="n">
        <v>6556403.45</v>
      </c>
    </row>
    <row r="2608" customFormat="false" ht="12.8" hidden="false" customHeight="false" outlineLevel="0" collapsed="false">
      <c r="A2608" s="1" t="n">
        <v>248.85</v>
      </c>
      <c r="B2608" s="1" t="n">
        <v>248.922</v>
      </c>
      <c r="C2608" s="1" t="n">
        <v>884141.44</v>
      </c>
      <c r="D2608" s="1" t="n">
        <v>6556402.94</v>
      </c>
    </row>
    <row r="2609" customFormat="false" ht="12.8" hidden="false" customHeight="false" outlineLevel="0" collapsed="false">
      <c r="A2609" s="1" t="n">
        <v>248.85</v>
      </c>
      <c r="B2609" s="1" t="n">
        <v>248.934</v>
      </c>
      <c r="C2609" s="1" t="n">
        <v>884139.52</v>
      </c>
      <c r="D2609" s="1" t="n">
        <v>6556402.42</v>
      </c>
    </row>
    <row r="2610" customFormat="false" ht="12.8" hidden="false" customHeight="false" outlineLevel="0" collapsed="false">
      <c r="A2610" s="1" t="n">
        <v>248.86</v>
      </c>
      <c r="B2610" s="1" t="n">
        <v>248.975</v>
      </c>
      <c r="C2610" s="1" t="n">
        <v>884137.59</v>
      </c>
      <c r="D2610" s="1" t="n">
        <v>6556401.9</v>
      </c>
    </row>
    <row r="2611" customFormat="false" ht="12.8" hidden="false" customHeight="false" outlineLevel="0" collapsed="false">
      <c r="A2611" s="1" t="n">
        <v>248.87</v>
      </c>
      <c r="B2611" s="1" t="n">
        <v>248.975</v>
      </c>
      <c r="C2611" s="1" t="n">
        <v>884135.66</v>
      </c>
      <c r="D2611" s="1" t="n">
        <v>6556401.39</v>
      </c>
    </row>
    <row r="2612" customFormat="false" ht="12.8" hidden="false" customHeight="false" outlineLevel="0" collapsed="false">
      <c r="A2612" s="1" t="n">
        <v>248.88</v>
      </c>
      <c r="B2612" s="1" t="n">
        <v>248.945</v>
      </c>
      <c r="C2612" s="1" t="n">
        <v>884133.73</v>
      </c>
      <c r="D2612" s="1" t="n">
        <v>6556400.87</v>
      </c>
    </row>
    <row r="2613" customFormat="false" ht="12.8" hidden="false" customHeight="false" outlineLevel="0" collapsed="false">
      <c r="A2613" s="1" t="n">
        <v>248.88</v>
      </c>
      <c r="B2613" s="1" t="n">
        <v>248.945</v>
      </c>
      <c r="C2613" s="1" t="n">
        <v>884131.8</v>
      </c>
      <c r="D2613" s="1" t="n">
        <v>6556400.35</v>
      </c>
    </row>
    <row r="2614" customFormat="false" ht="12.8" hidden="false" customHeight="false" outlineLevel="0" collapsed="false">
      <c r="A2614" s="1" t="n">
        <v>248.89</v>
      </c>
      <c r="B2614" s="1" t="n">
        <v>248.942</v>
      </c>
      <c r="C2614" s="1" t="n">
        <v>884129.88</v>
      </c>
      <c r="D2614" s="1" t="n">
        <v>6556399.84</v>
      </c>
    </row>
    <row r="2615" customFormat="false" ht="12.8" hidden="false" customHeight="false" outlineLevel="0" collapsed="false">
      <c r="A2615" s="1" t="n">
        <v>248.89</v>
      </c>
      <c r="B2615" s="1" t="n">
        <v>248.898</v>
      </c>
      <c r="C2615" s="1" t="n">
        <v>884127.96</v>
      </c>
      <c r="D2615" s="1" t="n">
        <v>6556399.32</v>
      </c>
    </row>
    <row r="2616" customFormat="false" ht="12.8" hidden="false" customHeight="false" outlineLevel="0" collapsed="false">
      <c r="A2616" s="1" t="n">
        <v>248.9</v>
      </c>
      <c r="B2616" s="1" t="n">
        <v>248.898</v>
      </c>
      <c r="C2616" s="1" t="n">
        <v>884126.05</v>
      </c>
      <c r="D2616" s="1" t="n">
        <v>6556398.8</v>
      </c>
    </row>
    <row r="2617" customFormat="false" ht="12.8" hidden="false" customHeight="false" outlineLevel="0" collapsed="false">
      <c r="A2617" s="1" t="n">
        <v>248.87</v>
      </c>
      <c r="B2617" s="1" t="n">
        <v>248.898</v>
      </c>
      <c r="C2617" s="1" t="n">
        <v>884124.14</v>
      </c>
      <c r="D2617" s="1" t="n">
        <v>6556398.28</v>
      </c>
    </row>
    <row r="2618" customFormat="false" ht="12.8" hidden="false" customHeight="false" outlineLevel="0" collapsed="false">
      <c r="A2618" s="1" t="n">
        <v>248.84</v>
      </c>
      <c r="B2618" s="1" t="n">
        <v>248.898</v>
      </c>
      <c r="C2618" s="1" t="n">
        <v>884122.23</v>
      </c>
      <c r="D2618" s="1" t="n">
        <v>6556397.77</v>
      </c>
    </row>
    <row r="2619" customFormat="false" ht="12.8" hidden="false" customHeight="false" outlineLevel="0" collapsed="false">
      <c r="A2619" s="1" t="n">
        <v>248.84</v>
      </c>
      <c r="B2619" s="1" t="n">
        <v>248.911</v>
      </c>
      <c r="C2619" s="1" t="n">
        <v>884120.31</v>
      </c>
      <c r="D2619" s="1" t="n">
        <v>6556397.25</v>
      </c>
    </row>
    <row r="2620" customFormat="false" ht="12.8" hidden="false" customHeight="false" outlineLevel="0" collapsed="false">
      <c r="A2620" s="1" t="n">
        <v>248.82</v>
      </c>
      <c r="B2620" s="1" t="n">
        <v>248.952</v>
      </c>
      <c r="C2620" s="1" t="n">
        <v>884118.4</v>
      </c>
      <c r="D2620" s="1" t="n">
        <v>6556396.73</v>
      </c>
    </row>
    <row r="2621" customFormat="false" ht="12.8" hidden="false" customHeight="false" outlineLevel="0" collapsed="false">
      <c r="A2621" s="1" t="n">
        <v>248.82</v>
      </c>
      <c r="B2621" s="1" t="n">
        <v>248.952</v>
      </c>
      <c r="C2621" s="1" t="n">
        <v>884116.49</v>
      </c>
      <c r="D2621" s="1" t="n">
        <v>6556396.21</v>
      </c>
    </row>
    <row r="2622" customFormat="false" ht="12.8" hidden="false" customHeight="false" outlineLevel="0" collapsed="false">
      <c r="A2622" s="1" t="n">
        <v>248.83</v>
      </c>
      <c r="B2622" s="1" t="n">
        <v>248.931</v>
      </c>
      <c r="C2622" s="1" t="n">
        <v>884114.58</v>
      </c>
      <c r="D2622" s="1" t="n">
        <v>6556395.7</v>
      </c>
    </row>
    <row r="2623" customFormat="false" ht="12.8" hidden="false" customHeight="false" outlineLevel="0" collapsed="false">
      <c r="A2623" s="1" t="n">
        <v>248.85</v>
      </c>
      <c r="B2623" s="1" t="n">
        <v>248.931</v>
      </c>
      <c r="C2623" s="1" t="n">
        <v>884112.66</v>
      </c>
      <c r="D2623" s="1" t="n">
        <v>6556395.18</v>
      </c>
    </row>
    <row r="2624" customFormat="false" ht="12.8" hidden="false" customHeight="false" outlineLevel="0" collapsed="false">
      <c r="A2624" s="1" t="n">
        <v>248.86</v>
      </c>
      <c r="B2624" s="1" t="n">
        <v>248.919</v>
      </c>
      <c r="C2624" s="1" t="n">
        <v>884110.75</v>
      </c>
      <c r="D2624" s="1" t="n">
        <v>6556394.66</v>
      </c>
    </row>
    <row r="2625" customFormat="false" ht="12.8" hidden="false" customHeight="false" outlineLevel="0" collapsed="false">
      <c r="A2625" s="1" t="n">
        <v>248.86</v>
      </c>
      <c r="B2625" s="1" t="n">
        <v>248.919</v>
      </c>
      <c r="C2625" s="1" t="n">
        <v>884108.84</v>
      </c>
      <c r="D2625" s="1" t="n">
        <v>6556394.14</v>
      </c>
    </row>
    <row r="2626" customFormat="false" ht="12.8" hidden="false" customHeight="false" outlineLevel="0" collapsed="false">
      <c r="A2626" s="1" t="n">
        <v>248.85</v>
      </c>
      <c r="B2626" s="1" t="n">
        <v>248.897</v>
      </c>
      <c r="C2626" s="1" t="n">
        <v>884106.93</v>
      </c>
      <c r="D2626" s="1" t="n">
        <v>6556393.63</v>
      </c>
    </row>
    <row r="2627" customFormat="false" ht="12.8" hidden="false" customHeight="false" outlineLevel="0" collapsed="false">
      <c r="A2627" s="1" t="n">
        <v>248.85</v>
      </c>
      <c r="B2627" s="1" t="n">
        <v>248.93</v>
      </c>
      <c r="C2627" s="1" t="n">
        <v>884105.01</v>
      </c>
      <c r="D2627" s="1" t="n">
        <v>6556393.11</v>
      </c>
    </row>
    <row r="2628" customFormat="false" ht="12.8" hidden="false" customHeight="false" outlineLevel="0" collapsed="false">
      <c r="A2628" s="1" t="n">
        <v>248.86</v>
      </c>
      <c r="B2628" s="1" t="n">
        <v>248.898</v>
      </c>
      <c r="C2628" s="1" t="n">
        <v>884103.1</v>
      </c>
      <c r="D2628" s="1" t="n">
        <v>6556392.59</v>
      </c>
    </row>
    <row r="2629" customFormat="false" ht="12.8" hidden="false" customHeight="false" outlineLevel="0" collapsed="false">
      <c r="A2629" s="1" t="n">
        <v>248.86</v>
      </c>
      <c r="B2629" s="1" t="n">
        <v>248.924</v>
      </c>
      <c r="C2629" s="1" t="n">
        <v>884101.19</v>
      </c>
      <c r="D2629" s="1" t="n">
        <v>6556392.07</v>
      </c>
    </row>
    <row r="2630" customFormat="false" ht="12.8" hidden="false" customHeight="false" outlineLevel="0" collapsed="false">
      <c r="A2630" s="1" t="n">
        <v>248.87</v>
      </c>
      <c r="B2630" s="1" t="n">
        <v>248.924</v>
      </c>
      <c r="C2630" s="1" t="n">
        <v>884099.28</v>
      </c>
      <c r="D2630" s="1" t="n">
        <v>6556391.56</v>
      </c>
    </row>
    <row r="2631" customFormat="false" ht="12.8" hidden="false" customHeight="false" outlineLevel="0" collapsed="false">
      <c r="A2631" s="1" t="n">
        <v>248.87</v>
      </c>
      <c r="B2631" s="1" t="n">
        <v>248.916</v>
      </c>
      <c r="C2631" s="1" t="n">
        <v>884097.36</v>
      </c>
      <c r="D2631" s="1" t="n">
        <v>6556391.04</v>
      </c>
    </row>
    <row r="2632" customFormat="false" ht="12.8" hidden="false" customHeight="false" outlineLevel="0" collapsed="false">
      <c r="A2632" s="1" t="n">
        <v>248.86</v>
      </c>
      <c r="B2632" s="1" t="n">
        <v>248.916</v>
      </c>
      <c r="C2632" s="1" t="n">
        <v>884095.45</v>
      </c>
      <c r="D2632" s="1" t="n">
        <v>6556390.52</v>
      </c>
    </row>
    <row r="2633" customFormat="false" ht="12.8" hidden="false" customHeight="false" outlineLevel="0" collapsed="false">
      <c r="A2633" s="1" t="n">
        <v>248.85</v>
      </c>
      <c r="B2633" s="1" t="n">
        <v>248.895</v>
      </c>
      <c r="C2633" s="1" t="n">
        <v>884093.54</v>
      </c>
      <c r="D2633" s="1" t="n">
        <v>6556390</v>
      </c>
    </row>
    <row r="2634" customFormat="false" ht="12.8" hidden="false" customHeight="false" outlineLevel="0" collapsed="false">
      <c r="A2634" s="1" t="n">
        <v>248.84</v>
      </c>
      <c r="B2634" s="1" t="n">
        <v>248.895</v>
      </c>
      <c r="C2634" s="1" t="n">
        <v>884091.63</v>
      </c>
      <c r="D2634" s="1" t="n">
        <v>6556389.49</v>
      </c>
    </row>
    <row r="2635" customFormat="false" ht="12.8" hidden="false" customHeight="false" outlineLevel="0" collapsed="false">
      <c r="A2635" s="1" t="n">
        <v>248.86</v>
      </c>
      <c r="B2635" s="1" t="n">
        <v>248.899</v>
      </c>
      <c r="C2635" s="1" t="n">
        <v>884089.71</v>
      </c>
      <c r="D2635" s="1" t="n">
        <v>6556388.97</v>
      </c>
    </row>
    <row r="2636" customFormat="false" ht="12.8" hidden="false" customHeight="false" outlineLevel="0" collapsed="false">
      <c r="A2636" s="1" t="n">
        <v>248.87</v>
      </c>
      <c r="B2636" s="1" t="n">
        <v>248.899</v>
      </c>
      <c r="C2636" s="1" t="n">
        <v>884087.8</v>
      </c>
      <c r="D2636" s="1" t="n">
        <v>6556388.45</v>
      </c>
    </row>
    <row r="2637" customFormat="false" ht="12.8" hidden="false" customHeight="false" outlineLevel="0" collapsed="false">
      <c r="A2637" s="1" t="n">
        <v>248.86</v>
      </c>
      <c r="B2637" s="1" t="n">
        <v>248.886</v>
      </c>
      <c r="C2637" s="1" t="n">
        <v>884085.89</v>
      </c>
      <c r="D2637" s="1" t="n">
        <v>6556387.93</v>
      </c>
    </row>
    <row r="2638" customFormat="false" ht="12.8" hidden="false" customHeight="false" outlineLevel="0" collapsed="false">
      <c r="A2638" s="1" t="n">
        <v>248.86</v>
      </c>
      <c r="B2638" s="1" t="n">
        <v>248.959</v>
      </c>
      <c r="C2638" s="1" t="n">
        <v>884083.98</v>
      </c>
      <c r="D2638" s="1" t="n">
        <v>6556387.41</v>
      </c>
    </row>
    <row r="2639" customFormat="false" ht="12.8" hidden="false" customHeight="false" outlineLevel="0" collapsed="false">
      <c r="A2639" s="1" t="n">
        <v>248.85</v>
      </c>
      <c r="B2639" s="1" t="n">
        <v>248.949</v>
      </c>
      <c r="C2639" s="1" t="n">
        <v>884082.06</v>
      </c>
      <c r="D2639" s="1" t="n">
        <v>6556386.9</v>
      </c>
    </row>
    <row r="2640" customFormat="false" ht="12.8" hidden="false" customHeight="false" outlineLevel="0" collapsed="false">
      <c r="A2640" s="1" t="n">
        <v>248.86</v>
      </c>
      <c r="B2640" s="1" t="n">
        <v>248.93</v>
      </c>
      <c r="C2640" s="1" t="n">
        <v>884080.15</v>
      </c>
      <c r="D2640" s="1" t="n">
        <v>6556386.38</v>
      </c>
    </row>
    <row r="2641" customFormat="false" ht="12.8" hidden="false" customHeight="false" outlineLevel="0" collapsed="false">
      <c r="A2641" s="1" t="n">
        <v>248.9</v>
      </c>
      <c r="B2641" s="1" t="n">
        <v>248.955</v>
      </c>
      <c r="C2641" s="1" t="n">
        <v>884078.24</v>
      </c>
      <c r="D2641" s="1" t="n">
        <v>6556385.86</v>
      </c>
    </row>
    <row r="2642" customFormat="false" ht="12.8" hidden="false" customHeight="false" outlineLevel="0" collapsed="false">
      <c r="A2642" s="1" t="n">
        <v>248.9</v>
      </c>
      <c r="B2642" s="1" t="n">
        <v>248.955</v>
      </c>
      <c r="C2642" s="1" t="n">
        <v>884076.33</v>
      </c>
      <c r="D2642" s="1" t="n">
        <v>6556385.34</v>
      </c>
    </row>
    <row r="2643" customFormat="false" ht="12.8" hidden="false" customHeight="false" outlineLevel="0" collapsed="false">
      <c r="A2643" s="1" t="n">
        <v>248.89</v>
      </c>
      <c r="B2643" s="1" t="n">
        <v>248.925</v>
      </c>
      <c r="C2643" s="1" t="n">
        <v>884074.41</v>
      </c>
      <c r="D2643" s="1" t="n">
        <v>6556384.83</v>
      </c>
    </row>
    <row r="2644" customFormat="false" ht="12.8" hidden="false" customHeight="false" outlineLevel="0" collapsed="false">
      <c r="A2644" s="1" t="n">
        <v>248.86</v>
      </c>
      <c r="B2644" s="1" t="n">
        <v>248.925</v>
      </c>
      <c r="C2644" s="1" t="n">
        <v>884072.5</v>
      </c>
      <c r="D2644" s="1" t="n">
        <v>6556384.31</v>
      </c>
    </row>
    <row r="2645" customFormat="false" ht="12.8" hidden="false" customHeight="false" outlineLevel="0" collapsed="false">
      <c r="A2645" s="1" t="n">
        <v>248.85</v>
      </c>
      <c r="B2645" s="1" t="n">
        <v>248.963</v>
      </c>
      <c r="C2645" s="1" t="n">
        <v>884070.59</v>
      </c>
      <c r="D2645" s="1" t="n">
        <v>6556383.79</v>
      </c>
    </row>
    <row r="2646" customFormat="false" ht="12.8" hidden="false" customHeight="false" outlineLevel="0" collapsed="false">
      <c r="A2646" s="1" t="n">
        <v>248.86</v>
      </c>
      <c r="B2646" s="1" t="n">
        <v>248.931</v>
      </c>
      <c r="C2646" s="1" t="n">
        <v>884068.68</v>
      </c>
      <c r="D2646" s="1" t="n">
        <v>6556383.27</v>
      </c>
    </row>
    <row r="2647" customFormat="false" ht="12.8" hidden="false" customHeight="false" outlineLevel="0" collapsed="false">
      <c r="A2647" s="1" t="n">
        <v>248.87</v>
      </c>
      <c r="B2647" s="1" t="n">
        <v>248.912</v>
      </c>
      <c r="C2647" s="1" t="n">
        <v>884066.76</v>
      </c>
      <c r="D2647" s="1" t="n">
        <v>6556382.76</v>
      </c>
    </row>
    <row r="2648" customFormat="false" ht="12.8" hidden="false" customHeight="false" outlineLevel="0" collapsed="false">
      <c r="A2648" s="1" t="n">
        <v>248.88</v>
      </c>
      <c r="B2648" s="1" t="n">
        <v>248.912</v>
      </c>
      <c r="C2648" s="1" t="n">
        <v>884064.85</v>
      </c>
      <c r="D2648" s="1" t="n">
        <v>6556382.24</v>
      </c>
    </row>
    <row r="2649" customFormat="false" ht="12.8" hidden="false" customHeight="false" outlineLevel="0" collapsed="false">
      <c r="A2649" s="1" t="n">
        <v>248.9</v>
      </c>
      <c r="B2649" s="1" t="n">
        <v>248.912</v>
      </c>
      <c r="C2649" s="1" t="n">
        <v>884062.94</v>
      </c>
      <c r="D2649" s="1" t="n">
        <v>6556381.72</v>
      </c>
    </row>
    <row r="2650" customFormat="false" ht="12.8" hidden="false" customHeight="false" outlineLevel="0" collapsed="false">
      <c r="A2650" s="1" t="n">
        <v>248.9</v>
      </c>
      <c r="B2650" s="1" t="n">
        <v>248.912</v>
      </c>
      <c r="C2650" s="1" t="n">
        <v>884061.03</v>
      </c>
      <c r="D2650" s="1" t="n">
        <v>6556381.2</v>
      </c>
    </row>
    <row r="2651" customFormat="false" ht="12.8" hidden="false" customHeight="false" outlineLevel="0" collapsed="false">
      <c r="A2651" s="1" t="n">
        <v>248.9</v>
      </c>
      <c r="B2651" s="1" t="n">
        <v>248.892</v>
      </c>
      <c r="C2651" s="1" t="n">
        <v>884059.12</v>
      </c>
      <c r="D2651" s="1" t="n">
        <v>6556380.69</v>
      </c>
    </row>
    <row r="2652" customFormat="false" ht="12.8" hidden="false" customHeight="false" outlineLevel="0" collapsed="false">
      <c r="A2652" s="1" t="n">
        <v>248.91</v>
      </c>
      <c r="B2652" s="1" t="n">
        <v>248.95</v>
      </c>
      <c r="C2652" s="1" t="n">
        <v>884057.2</v>
      </c>
      <c r="D2652" s="1" t="n">
        <v>6556380.17</v>
      </c>
    </row>
    <row r="2653" customFormat="false" ht="12.8" hidden="false" customHeight="false" outlineLevel="0" collapsed="false">
      <c r="A2653" s="1" t="n">
        <v>248.9</v>
      </c>
      <c r="B2653" s="1" t="n">
        <v>248.95</v>
      </c>
      <c r="C2653" s="1" t="n">
        <v>884055.29</v>
      </c>
      <c r="D2653" s="1" t="n">
        <v>6556379.65</v>
      </c>
    </row>
    <row r="2654" customFormat="false" ht="12.8" hidden="false" customHeight="false" outlineLevel="0" collapsed="false">
      <c r="A2654" s="1" t="n">
        <v>248.91</v>
      </c>
      <c r="B2654" s="1" t="n">
        <v>248.945</v>
      </c>
      <c r="C2654" s="1" t="n">
        <v>884053.38</v>
      </c>
      <c r="D2654" s="1" t="n">
        <v>6556379.13</v>
      </c>
    </row>
    <row r="2655" customFormat="false" ht="12.8" hidden="false" customHeight="false" outlineLevel="0" collapsed="false">
      <c r="A2655" s="1" t="n">
        <v>248.9</v>
      </c>
      <c r="B2655" s="1" t="n">
        <v>248.945</v>
      </c>
      <c r="C2655" s="1" t="n">
        <v>884051.47</v>
      </c>
      <c r="D2655" s="1" t="n">
        <v>6556378.62</v>
      </c>
    </row>
    <row r="2656" customFormat="false" ht="12.8" hidden="false" customHeight="false" outlineLevel="0" collapsed="false">
      <c r="A2656" s="1" t="n">
        <v>248.89</v>
      </c>
      <c r="B2656" s="1" t="n">
        <v>248.945</v>
      </c>
      <c r="C2656" s="1" t="n">
        <v>884049.55</v>
      </c>
      <c r="D2656" s="1" t="n">
        <v>6556378.1</v>
      </c>
    </row>
    <row r="2657" customFormat="false" ht="12.8" hidden="false" customHeight="false" outlineLevel="0" collapsed="false">
      <c r="A2657" s="1" t="n">
        <v>248.9</v>
      </c>
      <c r="B2657" s="1" t="n">
        <v>248.945</v>
      </c>
      <c r="C2657" s="1" t="n">
        <v>884047.64</v>
      </c>
      <c r="D2657" s="1" t="n">
        <v>6556377.58</v>
      </c>
    </row>
    <row r="2658" customFormat="false" ht="12.8" hidden="false" customHeight="false" outlineLevel="0" collapsed="false">
      <c r="A2658" s="1" t="n">
        <v>248.88</v>
      </c>
      <c r="B2658" s="1" t="n">
        <v>248.945</v>
      </c>
      <c r="C2658" s="1" t="n">
        <v>884045.73</v>
      </c>
      <c r="D2658" s="1" t="n">
        <v>6556377.06</v>
      </c>
    </row>
    <row r="2659" customFormat="false" ht="12.8" hidden="false" customHeight="false" outlineLevel="0" collapsed="false">
      <c r="A2659" s="1" t="n">
        <v>248.87</v>
      </c>
      <c r="B2659" s="1" t="n">
        <v>248.846</v>
      </c>
      <c r="C2659" s="1" t="n">
        <v>884043.82</v>
      </c>
      <c r="D2659" s="1" t="n">
        <v>6556376.55</v>
      </c>
    </row>
    <row r="2660" customFormat="false" ht="12.8" hidden="false" customHeight="false" outlineLevel="0" collapsed="false">
      <c r="A2660" s="1" t="n">
        <v>248.85</v>
      </c>
      <c r="B2660" s="1" t="n">
        <v>248.846</v>
      </c>
      <c r="C2660" s="1" t="n">
        <v>884041.9</v>
      </c>
      <c r="D2660" s="1" t="n">
        <v>6556376.03</v>
      </c>
    </row>
    <row r="2661" customFormat="false" ht="12.8" hidden="false" customHeight="false" outlineLevel="0" collapsed="false">
      <c r="A2661" s="1" t="n">
        <v>248.85</v>
      </c>
      <c r="B2661" s="1" t="n">
        <v>248.846</v>
      </c>
      <c r="C2661" s="1" t="n">
        <v>884039.99</v>
      </c>
      <c r="D2661" s="1" t="n">
        <v>6556375.51</v>
      </c>
    </row>
    <row r="2662" customFormat="false" ht="12.8" hidden="false" customHeight="false" outlineLevel="0" collapsed="false">
      <c r="A2662" s="1" t="n">
        <v>248.85</v>
      </c>
      <c r="B2662" s="1" t="n">
        <v>248.846</v>
      </c>
      <c r="C2662" s="1" t="n">
        <v>884038.08</v>
      </c>
      <c r="D2662" s="1" t="n">
        <v>6556374.99</v>
      </c>
    </row>
    <row r="2663" customFormat="false" ht="12.8" hidden="false" customHeight="false" outlineLevel="0" collapsed="false">
      <c r="A2663" s="1" t="n">
        <v>248.85</v>
      </c>
      <c r="B2663" s="1" t="n">
        <v>248.846</v>
      </c>
      <c r="C2663" s="1" t="n">
        <v>884036.17</v>
      </c>
      <c r="D2663" s="1" t="n">
        <v>6556374.48</v>
      </c>
    </row>
    <row r="2664" customFormat="false" ht="12.8" hidden="false" customHeight="false" outlineLevel="0" collapsed="false">
      <c r="A2664" s="1" t="n">
        <v>248.86</v>
      </c>
      <c r="B2664" s="1" t="n">
        <v>248.846</v>
      </c>
      <c r="C2664" s="1" t="n">
        <v>884034.25</v>
      </c>
      <c r="D2664" s="1" t="n">
        <v>6556373.96</v>
      </c>
    </row>
    <row r="2665" customFormat="false" ht="12.8" hidden="false" customHeight="false" outlineLevel="0" collapsed="false">
      <c r="A2665" s="1" t="n">
        <v>248.86</v>
      </c>
      <c r="B2665" s="1" t="n">
        <v>248.846</v>
      </c>
      <c r="C2665" s="1" t="n">
        <v>884032.34</v>
      </c>
      <c r="D2665" s="1" t="n">
        <v>6556373.44</v>
      </c>
    </row>
    <row r="2666" customFormat="false" ht="12.8" hidden="false" customHeight="false" outlineLevel="0" collapsed="false">
      <c r="A2666" s="1" t="n">
        <v>248.87</v>
      </c>
      <c r="B2666" s="1" t="n">
        <v>0</v>
      </c>
      <c r="C2666" s="1" t="n">
        <v>884030.43</v>
      </c>
      <c r="D2666" s="1" t="n">
        <v>6556372.92</v>
      </c>
    </row>
    <row r="2667" customFormat="false" ht="12.8" hidden="false" customHeight="false" outlineLevel="0" collapsed="false">
      <c r="A2667" s="1" t="n">
        <v>248.87</v>
      </c>
      <c r="B2667" s="1" t="n">
        <v>0</v>
      </c>
      <c r="C2667" s="1" t="n">
        <v>884028.52</v>
      </c>
      <c r="D2667" s="1" t="n">
        <v>6556372.41</v>
      </c>
    </row>
    <row r="2668" customFormat="false" ht="12.8" hidden="false" customHeight="false" outlineLevel="0" collapsed="false">
      <c r="A2668" s="1" t="n">
        <v>248.88</v>
      </c>
      <c r="B2668" s="1" t="n">
        <v>0</v>
      </c>
      <c r="C2668" s="1" t="n">
        <v>884026.6</v>
      </c>
      <c r="D2668" s="1" t="n">
        <v>6556371.89</v>
      </c>
    </row>
    <row r="2669" customFormat="false" ht="12.8" hidden="false" customHeight="false" outlineLevel="0" collapsed="false">
      <c r="A2669" s="1" t="n">
        <v>248.87</v>
      </c>
      <c r="B2669" s="1" t="n">
        <v>0</v>
      </c>
      <c r="C2669" s="1" t="n">
        <v>884024.69</v>
      </c>
      <c r="D2669" s="1" t="n">
        <v>6556371.37</v>
      </c>
    </row>
    <row r="2670" customFormat="false" ht="12.8" hidden="false" customHeight="false" outlineLevel="0" collapsed="false">
      <c r="A2670" s="1" t="n">
        <v>248.88</v>
      </c>
      <c r="B2670" s="1" t="n">
        <v>0</v>
      </c>
      <c r="C2670" s="1" t="n">
        <v>884022.78</v>
      </c>
      <c r="D2670" s="1" t="n">
        <v>6556370.85</v>
      </c>
    </row>
    <row r="2671" customFormat="false" ht="12.8" hidden="false" customHeight="false" outlineLevel="0" collapsed="false">
      <c r="A2671" s="1" t="n">
        <v>248.87</v>
      </c>
      <c r="B2671" s="1" t="n">
        <v>0</v>
      </c>
      <c r="C2671" s="1" t="n">
        <v>884020.87</v>
      </c>
      <c r="D2671" s="1" t="n">
        <v>6556370.34</v>
      </c>
    </row>
    <row r="2672" customFormat="false" ht="12.8" hidden="false" customHeight="false" outlineLevel="0" collapsed="false">
      <c r="A2672" s="1" t="n">
        <v>248.88</v>
      </c>
      <c r="B2672" s="1" t="n">
        <v>0</v>
      </c>
      <c r="C2672" s="1" t="n">
        <v>884018.95</v>
      </c>
      <c r="D2672" s="1" t="n">
        <v>6556369.82</v>
      </c>
    </row>
    <row r="2673" customFormat="false" ht="12.8" hidden="false" customHeight="false" outlineLevel="0" collapsed="false">
      <c r="A2673" s="1" t="n">
        <v>248.87</v>
      </c>
      <c r="B2673" s="1" t="n">
        <v>0</v>
      </c>
      <c r="C2673" s="1" t="n">
        <v>884017.04</v>
      </c>
      <c r="D2673" s="1" t="n">
        <v>6556369.3</v>
      </c>
    </row>
    <row r="2674" customFormat="false" ht="12.8" hidden="false" customHeight="false" outlineLevel="0" collapsed="false">
      <c r="A2674" s="1" t="n">
        <v>248.88</v>
      </c>
      <c r="B2674" s="1" t="n">
        <v>0</v>
      </c>
      <c r="C2674" s="1" t="n">
        <v>884015.13</v>
      </c>
      <c r="D2674" s="1" t="n">
        <v>6556368.78</v>
      </c>
    </row>
    <row r="2675" customFormat="false" ht="12.8" hidden="false" customHeight="false" outlineLevel="0" collapsed="false">
      <c r="A2675" s="1" t="n">
        <v>248.88</v>
      </c>
      <c r="B2675" s="1" t="n">
        <v>0</v>
      </c>
      <c r="C2675" s="1" t="n">
        <v>884013.22</v>
      </c>
      <c r="D2675" s="1" t="n">
        <v>6556368.27</v>
      </c>
    </row>
    <row r="2676" customFormat="false" ht="12.8" hidden="false" customHeight="false" outlineLevel="0" collapsed="false">
      <c r="A2676" s="1" t="n">
        <v>248.89</v>
      </c>
      <c r="B2676" s="1" t="n">
        <v>0</v>
      </c>
      <c r="C2676" s="1" t="n">
        <v>884011.3</v>
      </c>
      <c r="D2676" s="1" t="n">
        <v>6556367.75</v>
      </c>
    </row>
    <row r="2677" customFormat="false" ht="12.8" hidden="false" customHeight="false" outlineLevel="0" collapsed="false">
      <c r="A2677" s="1" t="n">
        <v>248.9</v>
      </c>
      <c r="B2677" s="1" t="n">
        <v>0</v>
      </c>
      <c r="C2677" s="1" t="n">
        <v>884009.39</v>
      </c>
      <c r="D2677" s="1" t="n">
        <v>6556367.23</v>
      </c>
    </row>
    <row r="2678" customFormat="false" ht="12.8" hidden="false" customHeight="false" outlineLevel="0" collapsed="false">
      <c r="A2678" s="1" t="n">
        <v>248.92</v>
      </c>
      <c r="B2678" s="1" t="n">
        <v>0</v>
      </c>
      <c r="C2678" s="1" t="n">
        <v>884007.48</v>
      </c>
      <c r="D2678" s="1" t="n">
        <v>6556366.71</v>
      </c>
    </row>
    <row r="2679" customFormat="false" ht="12.8" hidden="false" customHeight="false" outlineLevel="0" collapsed="false">
      <c r="A2679" s="1" t="n">
        <v>248.88</v>
      </c>
      <c r="B2679" s="1" t="n">
        <v>0</v>
      </c>
      <c r="C2679" s="1" t="n">
        <v>884005.57</v>
      </c>
      <c r="D2679" s="1" t="n">
        <v>6556366.2</v>
      </c>
    </row>
    <row r="2680" customFormat="false" ht="12.8" hidden="false" customHeight="false" outlineLevel="0" collapsed="false">
      <c r="A2680" s="1" t="n">
        <v>248.91</v>
      </c>
      <c r="B2680" s="1" t="n">
        <v>0</v>
      </c>
      <c r="C2680" s="1" t="n">
        <v>884003.65</v>
      </c>
      <c r="D2680" s="1" t="n">
        <v>6556365.68</v>
      </c>
    </row>
    <row r="2681" customFormat="false" ht="12.8" hidden="false" customHeight="false" outlineLevel="0" collapsed="false">
      <c r="A2681" s="1" t="n">
        <v>248.9</v>
      </c>
      <c r="B2681" s="1" t="n">
        <v>0</v>
      </c>
      <c r="C2681" s="1" t="n">
        <v>884001.74</v>
      </c>
      <c r="D2681" s="1" t="n">
        <v>6556365.16</v>
      </c>
    </row>
    <row r="2682" customFormat="false" ht="12.8" hidden="false" customHeight="false" outlineLevel="0" collapsed="false">
      <c r="A2682" s="1" t="n">
        <v>248.91</v>
      </c>
      <c r="B2682" s="1" t="n">
        <v>0</v>
      </c>
      <c r="C2682" s="1" t="n">
        <v>883999.83</v>
      </c>
      <c r="D2682" s="1" t="n">
        <v>6556364.64</v>
      </c>
    </row>
    <row r="2683" customFormat="false" ht="12.8" hidden="false" customHeight="false" outlineLevel="0" collapsed="false">
      <c r="A2683" s="1" t="n">
        <v>248.92</v>
      </c>
      <c r="B2683" s="1" t="n">
        <v>248.93</v>
      </c>
      <c r="C2683" s="1" t="n">
        <v>883997.92</v>
      </c>
      <c r="D2683" s="1" t="n">
        <v>6556364.13</v>
      </c>
    </row>
    <row r="2684" customFormat="false" ht="12.8" hidden="false" customHeight="false" outlineLevel="0" collapsed="false">
      <c r="A2684" s="1" t="n">
        <v>248.91</v>
      </c>
      <c r="B2684" s="1" t="n">
        <v>248.93</v>
      </c>
      <c r="C2684" s="1" t="n">
        <v>883996</v>
      </c>
      <c r="D2684" s="1" t="n">
        <v>6556363.61</v>
      </c>
    </row>
    <row r="2685" customFormat="false" ht="12.8" hidden="false" customHeight="false" outlineLevel="0" collapsed="false">
      <c r="A2685" s="1" t="n">
        <v>248.89</v>
      </c>
      <c r="B2685" s="1" t="n">
        <v>248.93</v>
      </c>
      <c r="C2685" s="1" t="n">
        <v>883994.09</v>
      </c>
      <c r="D2685" s="1" t="n">
        <v>6556363.09</v>
      </c>
    </row>
    <row r="2686" customFormat="false" ht="12.8" hidden="false" customHeight="false" outlineLevel="0" collapsed="false">
      <c r="A2686" s="1" t="n">
        <v>248.91</v>
      </c>
      <c r="B2686" s="1" t="n">
        <v>248.93</v>
      </c>
      <c r="C2686" s="1" t="n">
        <v>883992.18</v>
      </c>
      <c r="D2686" s="1" t="n">
        <v>6556362.57</v>
      </c>
    </row>
    <row r="2687" customFormat="false" ht="12.8" hidden="false" customHeight="false" outlineLevel="0" collapsed="false">
      <c r="A2687" s="1" t="n">
        <v>248.91</v>
      </c>
      <c r="B2687" s="1" t="n">
        <v>248.93</v>
      </c>
      <c r="C2687" s="1" t="n">
        <v>883990.27</v>
      </c>
      <c r="D2687" s="1" t="n">
        <v>6556362.05</v>
      </c>
    </row>
    <row r="2688" customFormat="false" ht="12.8" hidden="false" customHeight="false" outlineLevel="0" collapsed="false">
      <c r="A2688" s="1" t="n">
        <v>248.9</v>
      </c>
      <c r="B2688" s="1" t="n">
        <v>248.93</v>
      </c>
      <c r="C2688" s="1" t="n">
        <v>883988.35</v>
      </c>
      <c r="D2688" s="1" t="n">
        <v>6556361.54</v>
      </c>
    </row>
    <row r="2689" customFormat="false" ht="12.8" hidden="false" customHeight="false" outlineLevel="0" collapsed="false">
      <c r="A2689" s="1" t="n">
        <v>248.9</v>
      </c>
      <c r="B2689" s="1" t="n">
        <v>248.93</v>
      </c>
      <c r="C2689" s="1" t="n">
        <v>883986.44</v>
      </c>
      <c r="D2689" s="1" t="n">
        <v>6556361.02</v>
      </c>
    </row>
    <row r="2690" customFormat="false" ht="12.8" hidden="false" customHeight="false" outlineLevel="0" collapsed="false">
      <c r="A2690" s="1" t="n">
        <v>248.91</v>
      </c>
      <c r="B2690" s="1" t="n">
        <v>248.93</v>
      </c>
      <c r="C2690" s="1" t="n">
        <v>883984.53</v>
      </c>
      <c r="D2690" s="1" t="n">
        <v>6556360.5</v>
      </c>
    </row>
    <row r="2691" customFormat="false" ht="12.8" hidden="false" customHeight="false" outlineLevel="0" collapsed="false">
      <c r="A2691" s="1" t="n">
        <v>248.91</v>
      </c>
      <c r="B2691" s="1" t="n">
        <v>248.93</v>
      </c>
      <c r="C2691" s="1" t="n">
        <v>883982.62</v>
      </c>
      <c r="D2691" s="1" t="n">
        <v>6556359.98</v>
      </c>
    </row>
    <row r="2692" customFormat="false" ht="12.8" hidden="false" customHeight="false" outlineLevel="0" collapsed="false">
      <c r="A2692" s="1" t="n">
        <v>248.91</v>
      </c>
      <c r="B2692" s="1" t="n">
        <v>0</v>
      </c>
      <c r="C2692" s="1" t="n">
        <v>883980.71</v>
      </c>
      <c r="D2692" s="1" t="n">
        <v>6556359.47</v>
      </c>
    </row>
    <row r="2693" customFormat="false" ht="12.8" hidden="false" customHeight="false" outlineLevel="0" collapsed="false">
      <c r="A2693" s="1" t="n">
        <v>248.91</v>
      </c>
      <c r="B2693" s="1" t="n">
        <v>248.945</v>
      </c>
      <c r="C2693" s="1" t="n">
        <v>883978.79</v>
      </c>
      <c r="D2693" s="1" t="n">
        <v>6556358.95</v>
      </c>
    </row>
    <row r="2694" customFormat="false" ht="12.8" hidden="false" customHeight="false" outlineLevel="0" collapsed="false">
      <c r="A2694" s="1" t="n">
        <v>248.91</v>
      </c>
      <c r="B2694" s="1" t="n">
        <v>248.945</v>
      </c>
      <c r="C2694" s="1" t="n">
        <v>883976.88</v>
      </c>
      <c r="D2694" s="1" t="n">
        <v>6556358.43</v>
      </c>
    </row>
    <row r="2695" customFormat="false" ht="12.8" hidden="false" customHeight="false" outlineLevel="0" collapsed="false">
      <c r="A2695" s="1" t="n">
        <v>248.91</v>
      </c>
      <c r="B2695" s="1" t="n">
        <v>248.945</v>
      </c>
      <c r="C2695" s="1" t="n">
        <v>883974.97</v>
      </c>
      <c r="D2695" s="1" t="n">
        <v>6556357.91</v>
      </c>
    </row>
    <row r="2696" customFormat="false" ht="12.8" hidden="false" customHeight="false" outlineLevel="0" collapsed="false">
      <c r="A2696" s="1" t="n">
        <v>248.9</v>
      </c>
      <c r="B2696" s="1" t="n">
        <v>248.945</v>
      </c>
      <c r="C2696" s="1" t="n">
        <v>883973.06</v>
      </c>
      <c r="D2696" s="1" t="n">
        <v>6556357.4</v>
      </c>
    </row>
    <row r="2697" customFormat="false" ht="12.8" hidden="false" customHeight="false" outlineLevel="0" collapsed="false">
      <c r="A2697" s="1" t="n">
        <v>248.9</v>
      </c>
      <c r="B2697" s="1" t="n">
        <v>248.945</v>
      </c>
      <c r="C2697" s="1" t="n">
        <v>883971.14</v>
      </c>
      <c r="D2697" s="1" t="n">
        <v>6556356.88</v>
      </c>
    </row>
    <row r="2698" customFormat="false" ht="12.8" hidden="false" customHeight="false" outlineLevel="0" collapsed="false">
      <c r="A2698" s="1" t="n">
        <v>248.89</v>
      </c>
      <c r="B2698" s="1" t="n">
        <v>248.964</v>
      </c>
      <c r="C2698" s="1" t="n">
        <v>883969.23</v>
      </c>
      <c r="D2698" s="1" t="n">
        <v>6556356.36</v>
      </c>
    </row>
    <row r="2699" customFormat="false" ht="12.8" hidden="false" customHeight="false" outlineLevel="0" collapsed="false">
      <c r="A2699" s="1" t="n">
        <v>248.89</v>
      </c>
      <c r="B2699" s="1" t="n">
        <v>248.964</v>
      </c>
      <c r="C2699" s="1" t="n">
        <v>883967.32</v>
      </c>
      <c r="D2699" s="1" t="n">
        <v>6556355.84</v>
      </c>
    </row>
    <row r="2700" customFormat="false" ht="12.8" hidden="false" customHeight="false" outlineLevel="0" collapsed="false">
      <c r="A2700" s="1" t="n">
        <v>248.89</v>
      </c>
      <c r="B2700" s="1" t="n">
        <v>248.964</v>
      </c>
      <c r="C2700" s="1" t="n">
        <v>883965.41</v>
      </c>
      <c r="D2700" s="1" t="n">
        <v>6556355.33</v>
      </c>
    </row>
    <row r="2701" customFormat="false" ht="12.8" hidden="false" customHeight="false" outlineLevel="0" collapsed="false">
      <c r="A2701" s="1" t="n">
        <v>248.89</v>
      </c>
      <c r="B2701" s="1" t="n">
        <v>248.91</v>
      </c>
      <c r="C2701" s="1" t="n">
        <v>883963.77</v>
      </c>
      <c r="D2701" s="1" t="n">
        <v>6556354.22</v>
      </c>
    </row>
    <row r="2702" customFormat="false" ht="12.8" hidden="false" customHeight="false" outlineLevel="0" collapsed="false">
      <c r="A2702" s="1" t="n">
        <v>248.89</v>
      </c>
      <c r="B2702" s="1" t="n">
        <v>248.91</v>
      </c>
      <c r="C2702" s="1" t="n">
        <v>883962.13</v>
      </c>
      <c r="D2702" s="1" t="n">
        <v>6556353.12</v>
      </c>
    </row>
    <row r="2703" customFormat="false" ht="12.8" hidden="false" customHeight="false" outlineLevel="0" collapsed="false">
      <c r="A2703" s="1" t="n">
        <v>248.89</v>
      </c>
      <c r="B2703" s="1" t="n">
        <v>248.91</v>
      </c>
      <c r="C2703" s="1" t="n">
        <v>883960.5</v>
      </c>
      <c r="D2703" s="1" t="n">
        <v>6556352.01</v>
      </c>
    </row>
    <row r="2704" customFormat="false" ht="12.8" hidden="false" customHeight="false" outlineLevel="0" collapsed="false">
      <c r="A2704" s="1" t="n">
        <v>248.89</v>
      </c>
      <c r="B2704" s="1" t="n">
        <v>248.968</v>
      </c>
      <c r="C2704" s="1" t="n">
        <v>883958.86</v>
      </c>
      <c r="D2704" s="1" t="n">
        <v>6556350.91</v>
      </c>
    </row>
    <row r="2705" customFormat="false" ht="12.8" hidden="false" customHeight="false" outlineLevel="0" collapsed="false">
      <c r="A2705" s="1" t="n">
        <v>248.88</v>
      </c>
      <c r="B2705" s="1" t="n">
        <v>248.968</v>
      </c>
      <c r="C2705" s="1" t="n">
        <v>883957.23</v>
      </c>
      <c r="D2705" s="1" t="n">
        <v>6556349.81</v>
      </c>
    </row>
    <row r="2706" customFormat="false" ht="12.8" hidden="false" customHeight="false" outlineLevel="0" collapsed="false">
      <c r="A2706" s="1" t="n">
        <v>248.88</v>
      </c>
      <c r="B2706" s="1" t="n">
        <v>248.933</v>
      </c>
      <c r="C2706" s="1" t="n">
        <v>883955.59</v>
      </c>
      <c r="D2706" s="1" t="n">
        <v>6556348.7</v>
      </c>
    </row>
    <row r="2707" customFormat="false" ht="12.8" hidden="false" customHeight="false" outlineLevel="0" collapsed="false">
      <c r="A2707" s="1" t="n">
        <v>248.89</v>
      </c>
      <c r="B2707" s="1" t="n">
        <v>248.937</v>
      </c>
      <c r="C2707" s="1" t="n">
        <v>883953.95</v>
      </c>
      <c r="D2707" s="1" t="n">
        <v>6556347.6</v>
      </c>
    </row>
    <row r="2708" customFormat="false" ht="12.8" hidden="false" customHeight="false" outlineLevel="0" collapsed="false">
      <c r="A2708" s="1" t="n">
        <v>248.9</v>
      </c>
      <c r="B2708" s="1" t="n">
        <v>248.943</v>
      </c>
      <c r="C2708" s="1" t="n">
        <v>883952.32</v>
      </c>
      <c r="D2708" s="1" t="n">
        <v>6556346.49</v>
      </c>
    </row>
    <row r="2709" customFormat="false" ht="12.8" hidden="false" customHeight="false" outlineLevel="0" collapsed="false">
      <c r="A2709" s="1" t="n">
        <v>248.9</v>
      </c>
      <c r="B2709" s="1" t="n">
        <v>248.943</v>
      </c>
      <c r="C2709" s="1" t="n">
        <v>883950.68</v>
      </c>
      <c r="D2709" s="1" t="n">
        <v>6556345.39</v>
      </c>
    </row>
    <row r="2710" customFormat="false" ht="12.8" hidden="false" customHeight="false" outlineLevel="0" collapsed="false">
      <c r="A2710" s="1" t="n">
        <v>248.9</v>
      </c>
      <c r="B2710" s="1" t="n">
        <v>248.93</v>
      </c>
      <c r="C2710" s="1" t="n">
        <v>883949.05</v>
      </c>
      <c r="D2710" s="1" t="n">
        <v>6556344.28</v>
      </c>
    </row>
    <row r="2711" customFormat="false" ht="12.8" hidden="false" customHeight="false" outlineLevel="0" collapsed="false">
      <c r="A2711" s="1" t="n">
        <v>248.9</v>
      </c>
      <c r="B2711" s="1" t="n">
        <v>248.93</v>
      </c>
      <c r="C2711" s="1" t="n">
        <v>883947.41</v>
      </c>
      <c r="D2711" s="1" t="n">
        <v>6556343.18</v>
      </c>
    </row>
    <row r="2712" customFormat="false" ht="12.8" hidden="false" customHeight="false" outlineLevel="0" collapsed="false">
      <c r="A2712" s="1" t="n">
        <v>248.92</v>
      </c>
      <c r="B2712" s="1" t="n">
        <v>248.93</v>
      </c>
      <c r="C2712" s="1" t="n">
        <v>883945.77</v>
      </c>
      <c r="D2712" s="1" t="n">
        <v>6556342.08</v>
      </c>
    </row>
    <row r="2713" customFormat="false" ht="12.8" hidden="false" customHeight="false" outlineLevel="0" collapsed="false">
      <c r="A2713" s="1" t="n">
        <v>248.92</v>
      </c>
      <c r="B2713" s="1" t="n">
        <v>248.93</v>
      </c>
      <c r="C2713" s="1" t="n">
        <v>883944.14</v>
      </c>
      <c r="D2713" s="1" t="n">
        <v>6556340.97</v>
      </c>
    </row>
    <row r="2714" customFormat="false" ht="12.8" hidden="false" customHeight="false" outlineLevel="0" collapsed="false">
      <c r="A2714" s="1" t="n">
        <v>248.92</v>
      </c>
      <c r="B2714" s="1" t="n">
        <v>248.93</v>
      </c>
      <c r="C2714" s="1" t="n">
        <v>883942.5</v>
      </c>
      <c r="D2714" s="1" t="n">
        <v>6556339.87</v>
      </c>
    </row>
    <row r="2715" customFormat="false" ht="12.8" hidden="false" customHeight="false" outlineLevel="0" collapsed="false">
      <c r="A2715" s="1" t="n">
        <v>248.92</v>
      </c>
      <c r="B2715" s="1" t="n">
        <v>248.93</v>
      </c>
      <c r="C2715" s="1" t="n">
        <v>883940.87</v>
      </c>
      <c r="D2715" s="1" t="n">
        <v>6556338.76</v>
      </c>
    </row>
    <row r="2716" customFormat="false" ht="12.8" hidden="false" customHeight="false" outlineLevel="0" collapsed="false">
      <c r="A2716" s="1" t="n">
        <v>248.8</v>
      </c>
      <c r="B2716" s="1" t="n">
        <v>0</v>
      </c>
      <c r="C2716" s="1" t="n">
        <v>883939.23</v>
      </c>
      <c r="D2716" s="1" t="n">
        <v>6556337.66</v>
      </c>
    </row>
    <row r="2717" customFormat="false" ht="12.8" hidden="false" customHeight="false" outlineLevel="0" collapsed="false">
      <c r="A2717" s="1" t="n">
        <v>248.69</v>
      </c>
      <c r="B2717" s="1" t="n">
        <v>248.889</v>
      </c>
      <c r="C2717" s="1" t="n">
        <v>883937.59</v>
      </c>
      <c r="D2717" s="1" t="n">
        <v>6556336.55</v>
      </c>
    </row>
    <row r="2718" customFormat="false" ht="12.8" hidden="false" customHeight="false" outlineLevel="0" collapsed="false">
      <c r="A2718" s="1" t="n">
        <v>248.57</v>
      </c>
      <c r="B2718" s="1" t="n">
        <v>248.889</v>
      </c>
      <c r="C2718" s="1" t="n">
        <v>883935.96</v>
      </c>
      <c r="D2718" s="1" t="n">
        <v>6556335.45</v>
      </c>
    </row>
    <row r="2719" customFormat="false" ht="12.8" hidden="false" customHeight="false" outlineLevel="0" collapsed="false">
      <c r="A2719" s="1" t="n">
        <v>248.45</v>
      </c>
      <c r="B2719" s="1" t="n">
        <v>248.889</v>
      </c>
      <c r="C2719" s="1" t="n">
        <v>883934.32</v>
      </c>
      <c r="D2719" s="1" t="n">
        <v>6556334.35</v>
      </c>
    </row>
    <row r="2720" customFormat="false" ht="12.8" hidden="false" customHeight="false" outlineLevel="0" collapsed="false">
      <c r="B2720" s="1" t="n">
        <v>248.889</v>
      </c>
      <c r="C2720" s="1" t="n">
        <v>883932.69</v>
      </c>
      <c r="D2720" s="1" t="n">
        <v>6556333.24</v>
      </c>
    </row>
    <row r="2721" customFormat="false" ht="12.8" hidden="false" customHeight="false" outlineLevel="0" collapsed="false">
      <c r="B2721" s="1" t="n">
        <v>248.889</v>
      </c>
      <c r="C2721" s="1" t="n">
        <v>883931.05</v>
      </c>
      <c r="D2721" s="1" t="n">
        <v>6556332.14</v>
      </c>
    </row>
    <row r="2722" customFormat="false" ht="12.8" hidden="false" customHeight="false" outlineLevel="0" collapsed="false">
      <c r="B2722" s="1" t="n">
        <v>248.889</v>
      </c>
      <c r="C2722" s="1" t="n">
        <v>883929.41</v>
      </c>
      <c r="D2722" s="1" t="n">
        <v>6556331.03</v>
      </c>
    </row>
    <row r="2723" customFormat="false" ht="12.8" hidden="false" customHeight="false" outlineLevel="0" collapsed="false">
      <c r="B2723" s="1" t="n">
        <v>0</v>
      </c>
      <c r="C2723" s="1" t="n">
        <v>883927.78</v>
      </c>
      <c r="D2723" s="1" t="n">
        <v>6556329.93</v>
      </c>
    </row>
    <row r="2724" customFormat="false" ht="12.8" hidden="false" customHeight="false" outlineLevel="0" collapsed="false">
      <c r="B2724" s="1" t="n">
        <v>0</v>
      </c>
      <c r="C2724" s="1" t="n">
        <v>883926.14</v>
      </c>
      <c r="D2724" s="1" t="n">
        <v>6556328.82</v>
      </c>
    </row>
    <row r="2725" customFormat="false" ht="12.8" hidden="false" customHeight="false" outlineLevel="0" collapsed="false">
      <c r="B2725" s="1" t="n">
        <v>0</v>
      </c>
      <c r="C2725" s="1" t="n">
        <v>883924.51</v>
      </c>
      <c r="D2725" s="1" t="n">
        <v>6556327.72</v>
      </c>
    </row>
    <row r="2726" customFormat="false" ht="12.8" hidden="false" customHeight="false" outlineLevel="0" collapsed="false">
      <c r="B2726" s="1" t="n">
        <v>0</v>
      </c>
      <c r="C2726" s="1" t="n">
        <v>883922.87</v>
      </c>
      <c r="D2726" s="1" t="n">
        <v>6556326.62</v>
      </c>
    </row>
    <row r="2727" customFormat="false" ht="12.8" hidden="false" customHeight="false" outlineLevel="0" collapsed="false">
      <c r="B2727" s="1" t="n">
        <v>245.182</v>
      </c>
      <c r="C2727" s="1" t="n">
        <v>883921.23</v>
      </c>
      <c r="D2727" s="1" t="n">
        <v>6556325.51</v>
      </c>
    </row>
    <row r="2728" customFormat="false" ht="12.8" hidden="false" customHeight="false" outlineLevel="0" collapsed="false">
      <c r="B2728" s="1" t="n">
        <v>245.182</v>
      </c>
      <c r="C2728" s="1" t="n">
        <v>883919.6</v>
      </c>
      <c r="D2728" s="1" t="n">
        <v>6556324.41</v>
      </c>
    </row>
    <row r="2729" customFormat="false" ht="12.8" hidden="false" customHeight="false" outlineLevel="0" collapsed="false">
      <c r="B2729" s="1" t="n">
        <v>245.157</v>
      </c>
      <c r="C2729" s="1" t="n">
        <v>883917.96</v>
      </c>
      <c r="D2729" s="1" t="n">
        <v>6556323.3</v>
      </c>
    </row>
    <row r="2730" customFormat="false" ht="12.8" hidden="false" customHeight="false" outlineLevel="0" collapsed="false">
      <c r="B2730" s="1" t="n">
        <v>245.157</v>
      </c>
      <c r="C2730" s="1" t="n">
        <v>883916.33</v>
      </c>
      <c r="D2730" s="1" t="n">
        <v>6556322.2</v>
      </c>
    </row>
    <row r="2731" customFormat="false" ht="12.8" hidden="false" customHeight="false" outlineLevel="0" collapsed="false">
      <c r="B2731" s="1" t="n">
        <v>245.157</v>
      </c>
      <c r="C2731" s="1" t="n">
        <v>883914.69</v>
      </c>
      <c r="D2731" s="1" t="n">
        <v>6556321.1</v>
      </c>
    </row>
    <row r="2732" customFormat="false" ht="12.8" hidden="false" customHeight="false" outlineLevel="0" collapsed="false">
      <c r="A2732" s="1" t="n">
        <v>246.34</v>
      </c>
      <c r="B2732" s="1" t="n">
        <v>245.157</v>
      </c>
      <c r="C2732" s="1" t="n">
        <v>883913.05</v>
      </c>
      <c r="D2732" s="1" t="n">
        <v>6556319.99</v>
      </c>
    </row>
    <row r="2733" customFormat="false" ht="12.8" hidden="false" customHeight="false" outlineLevel="0" collapsed="false">
      <c r="A2733" s="1" t="n">
        <v>246.14</v>
      </c>
      <c r="B2733" s="1" t="n">
        <v>245.186</v>
      </c>
      <c r="C2733" s="1" t="n">
        <v>883911.42</v>
      </c>
      <c r="D2733" s="1" t="n">
        <v>6556318.89</v>
      </c>
    </row>
    <row r="2734" customFormat="false" ht="12.8" hidden="false" customHeight="false" outlineLevel="0" collapsed="false">
      <c r="B2734" s="1" t="n">
        <v>244.885</v>
      </c>
      <c r="C2734" s="1" t="n">
        <v>883909.78</v>
      </c>
      <c r="D2734" s="1" t="n">
        <v>6556317.78</v>
      </c>
    </row>
    <row r="2735" customFormat="false" ht="12.8" hidden="false" customHeight="false" outlineLevel="0" collapsed="false">
      <c r="A2735" s="1" t="n">
        <v>245.81</v>
      </c>
      <c r="B2735" s="1" t="n">
        <v>244.885</v>
      </c>
      <c r="C2735" s="1" t="n">
        <v>883908.15</v>
      </c>
      <c r="D2735" s="1" t="n">
        <v>6556316.68</v>
      </c>
    </row>
    <row r="2736" customFormat="false" ht="12.8" hidden="false" customHeight="false" outlineLevel="0" collapsed="false">
      <c r="A2736" s="1" t="n">
        <v>245.62</v>
      </c>
      <c r="B2736" s="1" t="n">
        <v>244.865</v>
      </c>
      <c r="C2736" s="1" t="n">
        <v>883906.51</v>
      </c>
      <c r="D2736" s="1" t="n">
        <v>6556315.57</v>
      </c>
    </row>
    <row r="2737" customFormat="false" ht="12.8" hidden="false" customHeight="false" outlineLevel="0" collapsed="false">
      <c r="A2737" s="1" t="n">
        <v>245.42</v>
      </c>
      <c r="B2737" s="1" t="n">
        <v>244.874</v>
      </c>
      <c r="C2737" s="1" t="n">
        <v>883904.87</v>
      </c>
      <c r="D2737" s="1" t="n">
        <v>6556314.47</v>
      </c>
    </row>
    <row r="2738" customFormat="false" ht="12.8" hidden="false" customHeight="false" outlineLevel="0" collapsed="false">
      <c r="A2738" s="1" t="n">
        <v>245.28</v>
      </c>
      <c r="B2738" s="1" t="n">
        <v>244.922</v>
      </c>
      <c r="C2738" s="1" t="n">
        <v>883903.24</v>
      </c>
      <c r="D2738" s="1" t="n">
        <v>6556313.37</v>
      </c>
    </row>
    <row r="2739" customFormat="false" ht="12.8" hidden="false" customHeight="false" outlineLevel="0" collapsed="false">
      <c r="A2739" s="1" t="n">
        <v>245.09</v>
      </c>
      <c r="B2739" s="1" t="n">
        <v>244.838</v>
      </c>
      <c r="C2739" s="1" t="n">
        <v>883901.6</v>
      </c>
      <c r="D2739" s="1" t="n">
        <v>6556312.26</v>
      </c>
    </row>
    <row r="2740" customFormat="false" ht="12.8" hidden="false" customHeight="false" outlineLevel="0" collapsed="false">
      <c r="A2740" s="1" t="n">
        <v>244.89</v>
      </c>
      <c r="B2740" s="1" t="n">
        <v>244.903</v>
      </c>
      <c r="C2740" s="1" t="n">
        <v>883899.97</v>
      </c>
      <c r="D2740" s="1" t="n">
        <v>6556311.16</v>
      </c>
    </row>
    <row r="2741" customFormat="false" ht="12.8" hidden="false" customHeight="false" outlineLevel="0" collapsed="false">
      <c r="A2741" s="1" t="n">
        <v>244.75</v>
      </c>
      <c r="B2741" s="1" t="n">
        <v>244.913</v>
      </c>
      <c r="C2741" s="1" t="n">
        <v>883898.33</v>
      </c>
      <c r="D2741" s="1" t="n">
        <v>6556310.05</v>
      </c>
    </row>
    <row r="2742" customFormat="false" ht="12.8" hidden="false" customHeight="false" outlineLevel="0" collapsed="false">
      <c r="A2742" s="1" t="n">
        <v>244.73</v>
      </c>
      <c r="B2742" s="1" t="n">
        <v>244.893</v>
      </c>
      <c r="C2742" s="1" t="n">
        <v>883896.69</v>
      </c>
      <c r="D2742" s="1" t="n">
        <v>6556308.95</v>
      </c>
    </row>
    <row r="2743" customFormat="false" ht="12.8" hidden="false" customHeight="false" outlineLevel="0" collapsed="false">
      <c r="A2743" s="1" t="n">
        <v>244.74</v>
      </c>
      <c r="B2743" s="1" t="n">
        <v>244.895</v>
      </c>
      <c r="C2743" s="1" t="n">
        <v>883895.06</v>
      </c>
      <c r="D2743" s="1" t="n">
        <v>6556307.84</v>
      </c>
    </row>
    <row r="2744" customFormat="false" ht="12.8" hidden="false" customHeight="false" outlineLevel="0" collapsed="false">
      <c r="A2744" s="1" t="n">
        <v>244.75</v>
      </c>
      <c r="B2744" s="1" t="n">
        <v>244.892</v>
      </c>
      <c r="C2744" s="1" t="n">
        <v>883893.42</v>
      </c>
      <c r="D2744" s="1" t="n">
        <v>6556306.74</v>
      </c>
    </row>
    <row r="2745" customFormat="false" ht="12.8" hidden="false" customHeight="false" outlineLevel="0" collapsed="false">
      <c r="A2745" s="1" t="n">
        <v>244.76</v>
      </c>
      <c r="B2745" s="1" t="n">
        <v>244.906</v>
      </c>
      <c r="C2745" s="1" t="n">
        <v>883891.79</v>
      </c>
      <c r="D2745" s="1" t="n">
        <v>6556305.64</v>
      </c>
    </row>
    <row r="2746" customFormat="false" ht="12.8" hidden="false" customHeight="false" outlineLevel="0" collapsed="false">
      <c r="A2746" s="1" t="n">
        <v>244.76</v>
      </c>
      <c r="B2746" s="1" t="n">
        <v>244.877</v>
      </c>
      <c r="C2746" s="1" t="n">
        <v>883890.15</v>
      </c>
      <c r="D2746" s="1" t="n">
        <v>6556304.53</v>
      </c>
    </row>
    <row r="2747" customFormat="false" ht="12.8" hidden="false" customHeight="false" outlineLevel="0" collapsed="false">
      <c r="A2747" s="1" t="n">
        <v>244.77</v>
      </c>
      <c r="B2747" s="1" t="n">
        <v>244.912</v>
      </c>
      <c r="C2747" s="1" t="n">
        <v>883888.51</v>
      </c>
      <c r="D2747" s="1" t="n">
        <v>6556303.43</v>
      </c>
    </row>
    <row r="2748" customFormat="false" ht="12.8" hidden="false" customHeight="false" outlineLevel="0" collapsed="false">
      <c r="A2748" s="1" t="n">
        <v>244.77</v>
      </c>
      <c r="B2748" s="1" t="n">
        <v>244.872</v>
      </c>
      <c r="C2748" s="1" t="n">
        <v>883887.08</v>
      </c>
      <c r="D2748" s="1" t="n">
        <v>6556302.06</v>
      </c>
    </row>
    <row r="2749" customFormat="false" ht="12.8" hidden="false" customHeight="false" outlineLevel="0" collapsed="false">
      <c r="A2749" s="1" t="n">
        <v>244.75</v>
      </c>
      <c r="B2749" s="1" t="n">
        <v>244.911</v>
      </c>
      <c r="C2749" s="1" t="n">
        <v>883885.64</v>
      </c>
      <c r="D2749" s="1" t="n">
        <v>6556300.69</v>
      </c>
    </row>
    <row r="2750" customFormat="false" ht="12.8" hidden="false" customHeight="false" outlineLevel="0" collapsed="false">
      <c r="A2750" s="1" t="n">
        <v>244.74</v>
      </c>
      <c r="B2750" s="1" t="n">
        <v>244.907</v>
      </c>
      <c r="C2750" s="1" t="n">
        <v>883884.21</v>
      </c>
      <c r="D2750" s="1" t="n">
        <v>6556299.32</v>
      </c>
    </row>
    <row r="2751" customFormat="false" ht="12.8" hidden="false" customHeight="false" outlineLevel="0" collapsed="false">
      <c r="A2751" s="1" t="n">
        <v>244.72</v>
      </c>
      <c r="B2751" s="1" t="n">
        <v>244.907</v>
      </c>
      <c r="C2751" s="1" t="n">
        <v>883882.77</v>
      </c>
      <c r="D2751" s="1" t="n">
        <v>6556297.95</v>
      </c>
    </row>
    <row r="2752" customFormat="false" ht="12.8" hidden="false" customHeight="false" outlineLevel="0" collapsed="false">
      <c r="A2752" s="1" t="n">
        <v>244.71</v>
      </c>
      <c r="B2752" s="1" t="n">
        <v>244.893</v>
      </c>
      <c r="C2752" s="1" t="n">
        <v>883881.33</v>
      </c>
      <c r="D2752" s="1" t="n">
        <v>6556296.58</v>
      </c>
    </row>
    <row r="2753" customFormat="false" ht="12.8" hidden="false" customHeight="false" outlineLevel="0" collapsed="false">
      <c r="A2753" s="1" t="n">
        <v>244.69</v>
      </c>
      <c r="B2753" s="1" t="n">
        <v>244.893</v>
      </c>
      <c r="C2753" s="1" t="n">
        <v>883879.9</v>
      </c>
      <c r="D2753" s="1" t="n">
        <v>6556295.21</v>
      </c>
    </row>
    <row r="2754" customFormat="false" ht="12.8" hidden="false" customHeight="false" outlineLevel="0" collapsed="false">
      <c r="A2754" s="1" t="n">
        <v>244.69</v>
      </c>
      <c r="B2754" s="1" t="n">
        <v>244.893</v>
      </c>
      <c r="C2754" s="1" t="n">
        <v>883878.46</v>
      </c>
      <c r="D2754" s="1" t="n">
        <v>6556293.84</v>
      </c>
    </row>
    <row r="2755" customFormat="false" ht="12.8" hidden="false" customHeight="false" outlineLevel="0" collapsed="false">
      <c r="A2755" s="1" t="n">
        <v>244.68</v>
      </c>
      <c r="B2755" s="1" t="n">
        <v>244.893</v>
      </c>
      <c r="C2755" s="1" t="n">
        <v>883877.02</v>
      </c>
      <c r="D2755" s="1" t="n">
        <v>6556292.47</v>
      </c>
    </row>
    <row r="2756" customFormat="false" ht="12.8" hidden="false" customHeight="false" outlineLevel="0" collapsed="false">
      <c r="A2756" s="1" t="n">
        <v>244.65</v>
      </c>
      <c r="B2756" s="1" t="n">
        <v>244.86</v>
      </c>
      <c r="C2756" s="1" t="n">
        <v>883875.59</v>
      </c>
      <c r="D2756" s="1" t="n">
        <v>6556291.1</v>
      </c>
    </row>
    <row r="2757" customFormat="false" ht="12.8" hidden="false" customHeight="false" outlineLevel="0" collapsed="false">
      <c r="B2757" s="1" t="n">
        <v>244.86</v>
      </c>
      <c r="C2757" s="1" t="n">
        <v>883874.15</v>
      </c>
      <c r="D2757" s="1" t="n">
        <v>6556289.73</v>
      </c>
    </row>
    <row r="2758" customFormat="false" ht="12.8" hidden="false" customHeight="false" outlineLevel="0" collapsed="false">
      <c r="A2758" s="1" t="n">
        <v>244.65</v>
      </c>
      <c r="B2758" s="1" t="n">
        <v>244.828</v>
      </c>
      <c r="C2758" s="1" t="n">
        <v>883872.71</v>
      </c>
      <c r="D2758" s="1" t="n">
        <v>6556288.36</v>
      </c>
    </row>
    <row r="2759" customFormat="false" ht="12.8" hidden="false" customHeight="false" outlineLevel="0" collapsed="false">
      <c r="B2759" s="1" t="n">
        <v>244.828</v>
      </c>
      <c r="C2759" s="1" t="n">
        <v>883871.28</v>
      </c>
      <c r="D2759" s="1" t="n">
        <v>6556286.99</v>
      </c>
    </row>
    <row r="2760" customFormat="false" ht="12.8" hidden="false" customHeight="false" outlineLevel="0" collapsed="false">
      <c r="A2760" s="1" t="n">
        <v>244.67</v>
      </c>
      <c r="B2760" s="1" t="n">
        <v>244.828</v>
      </c>
      <c r="C2760" s="1" t="n">
        <v>883869.84</v>
      </c>
      <c r="D2760" s="1" t="n">
        <v>6556285.62</v>
      </c>
    </row>
    <row r="2761" customFormat="false" ht="12.8" hidden="false" customHeight="false" outlineLevel="0" collapsed="false">
      <c r="A2761" s="1" t="n">
        <v>244.67</v>
      </c>
      <c r="B2761" s="1" t="n">
        <v>244.731</v>
      </c>
      <c r="C2761" s="1" t="n">
        <v>883868.41</v>
      </c>
      <c r="D2761" s="1" t="n">
        <v>6556284.25</v>
      </c>
    </row>
    <row r="2762" customFormat="false" ht="12.8" hidden="false" customHeight="false" outlineLevel="0" collapsed="false">
      <c r="A2762" s="1" t="n">
        <v>244.66</v>
      </c>
      <c r="B2762" s="1" t="n">
        <v>244.731</v>
      </c>
      <c r="C2762" s="1" t="n">
        <v>883866.97</v>
      </c>
      <c r="D2762" s="1" t="n">
        <v>6556282.88</v>
      </c>
    </row>
    <row r="2763" customFormat="false" ht="12.8" hidden="false" customHeight="false" outlineLevel="0" collapsed="false">
      <c r="A2763" s="1" t="n">
        <v>244.64</v>
      </c>
      <c r="B2763" s="1" t="n">
        <v>244.731</v>
      </c>
      <c r="C2763" s="1" t="n">
        <v>883865.53</v>
      </c>
      <c r="D2763" s="1" t="n">
        <v>6556281.51</v>
      </c>
    </row>
    <row r="2764" customFormat="false" ht="12.8" hidden="false" customHeight="false" outlineLevel="0" collapsed="false">
      <c r="A2764" s="1" t="n">
        <v>244.61</v>
      </c>
      <c r="B2764" s="1" t="n">
        <v>244.731</v>
      </c>
      <c r="C2764" s="1" t="n">
        <v>883864.1</v>
      </c>
      <c r="D2764" s="1" t="n">
        <v>6556280.15</v>
      </c>
    </row>
    <row r="2765" customFormat="false" ht="12.8" hidden="false" customHeight="false" outlineLevel="0" collapsed="false">
      <c r="A2765" s="1" t="n">
        <v>244.58</v>
      </c>
      <c r="B2765" s="1" t="n">
        <v>244.731</v>
      </c>
      <c r="C2765" s="1" t="n">
        <v>883862.66</v>
      </c>
      <c r="D2765" s="1" t="n">
        <v>6556278.78</v>
      </c>
    </row>
    <row r="2766" customFormat="false" ht="12.8" hidden="false" customHeight="false" outlineLevel="0" collapsed="false">
      <c r="A2766" s="1" t="n">
        <v>244.57</v>
      </c>
      <c r="B2766" s="1" t="n">
        <v>244.731</v>
      </c>
      <c r="C2766" s="1" t="n">
        <v>883861.22</v>
      </c>
      <c r="D2766" s="1" t="n">
        <v>6556277.41</v>
      </c>
    </row>
    <row r="2767" customFormat="false" ht="12.8" hidden="false" customHeight="false" outlineLevel="0" collapsed="false">
      <c r="A2767" s="1" t="n">
        <v>244.55</v>
      </c>
      <c r="B2767" s="1" t="n">
        <v>244.669</v>
      </c>
      <c r="C2767" s="1" t="n">
        <v>883859.79</v>
      </c>
      <c r="D2767" s="1" t="n">
        <v>6556276.04</v>
      </c>
    </row>
    <row r="2768" customFormat="false" ht="12.8" hidden="false" customHeight="false" outlineLevel="0" collapsed="false">
      <c r="B2768" s="1" t="n">
        <v>244.669</v>
      </c>
      <c r="C2768" s="1" t="n">
        <v>883858.35</v>
      </c>
      <c r="D2768" s="1" t="n">
        <v>6556274.67</v>
      </c>
    </row>
    <row r="2769" customFormat="false" ht="12.8" hidden="false" customHeight="false" outlineLevel="0" collapsed="false">
      <c r="B2769" s="1" t="n">
        <v>244.669</v>
      </c>
      <c r="C2769" s="1" t="n">
        <v>883856.92</v>
      </c>
      <c r="D2769" s="1" t="n">
        <v>6556273.3</v>
      </c>
    </row>
    <row r="2770" customFormat="false" ht="12.8" hidden="false" customHeight="false" outlineLevel="0" collapsed="false">
      <c r="B2770" s="1" t="n">
        <v>244.671</v>
      </c>
      <c r="C2770" s="1" t="n">
        <v>883855.48</v>
      </c>
      <c r="D2770" s="1" t="n">
        <v>6556271.93</v>
      </c>
    </row>
    <row r="2771" customFormat="false" ht="12.8" hidden="false" customHeight="false" outlineLevel="0" collapsed="false">
      <c r="B2771" s="1" t="n">
        <v>244.667</v>
      </c>
      <c r="C2771" s="1" t="n">
        <v>883854.04</v>
      </c>
      <c r="D2771" s="1" t="n">
        <v>6556270.56</v>
      </c>
    </row>
    <row r="2772" customFormat="false" ht="12.8" hidden="false" customHeight="false" outlineLevel="0" collapsed="false">
      <c r="B2772" s="1" t="n">
        <v>244.601</v>
      </c>
      <c r="C2772" s="1" t="n">
        <v>883852.61</v>
      </c>
      <c r="D2772" s="1" t="n">
        <v>6556269.19</v>
      </c>
    </row>
    <row r="2773" customFormat="false" ht="12.8" hidden="false" customHeight="false" outlineLevel="0" collapsed="false">
      <c r="B2773" s="1" t="n">
        <v>244.541</v>
      </c>
      <c r="C2773" s="1" t="n">
        <v>883851.17</v>
      </c>
      <c r="D2773" s="1" t="n">
        <v>6556267.82</v>
      </c>
    </row>
    <row r="2774" customFormat="false" ht="12.8" hidden="false" customHeight="false" outlineLevel="0" collapsed="false">
      <c r="B2774" s="1" t="n">
        <v>244.419</v>
      </c>
      <c r="C2774" s="1" t="n">
        <v>883849.73</v>
      </c>
      <c r="D2774" s="1" t="n">
        <v>6556266.45</v>
      </c>
    </row>
    <row r="2775" customFormat="false" ht="12.8" hidden="false" customHeight="false" outlineLevel="0" collapsed="false">
      <c r="B2775" s="1" t="n">
        <v>244.419</v>
      </c>
      <c r="C2775" s="1" t="n">
        <v>883848.3</v>
      </c>
      <c r="D2775" s="1" t="n">
        <v>6556265.08</v>
      </c>
    </row>
    <row r="2776" customFormat="false" ht="12.8" hidden="false" customHeight="false" outlineLevel="0" collapsed="false">
      <c r="B2776" s="1" t="n">
        <v>244.419</v>
      </c>
      <c r="C2776" s="1" t="n">
        <v>883846.86</v>
      </c>
      <c r="D2776" s="1" t="n">
        <v>6556263.71</v>
      </c>
    </row>
    <row r="2777" customFormat="false" ht="12.8" hidden="false" customHeight="false" outlineLevel="0" collapsed="false">
      <c r="B2777" s="1" t="n">
        <v>244.425</v>
      </c>
      <c r="C2777" s="1" t="n">
        <v>883845.42</v>
      </c>
      <c r="D2777" s="1" t="n">
        <v>6556262.34</v>
      </c>
    </row>
    <row r="2778" customFormat="false" ht="12.8" hidden="false" customHeight="false" outlineLevel="0" collapsed="false">
      <c r="B2778" s="1" t="n">
        <v>244.425</v>
      </c>
      <c r="C2778" s="1" t="n">
        <v>883843.99</v>
      </c>
      <c r="D2778" s="1" t="n">
        <v>6556260.97</v>
      </c>
    </row>
    <row r="2779" customFormat="false" ht="12.8" hidden="false" customHeight="false" outlineLevel="0" collapsed="false">
      <c r="B2779" s="1" t="n">
        <v>244.425</v>
      </c>
      <c r="C2779" s="1" t="n">
        <v>883842.55</v>
      </c>
      <c r="D2779" s="1" t="n">
        <v>6556259.6</v>
      </c>
    </row>
    <row r="2780" customFormat="false" ht="12.8" hidden="false" customHeight="false" outlineLevel="0" collapsed="false">
      <c r="B2780" s="1" t="n">
        <v>244.4</v>
      </c>
      <c r="C2780" s="1" t="n">
        <v>883841.12</v>
      </c>
      <c r="D2780" s="1" t="n">
        <v>6556258.23</v>
      </c>
    </row>
    <row r="2781" customFormat="false" ht="12.8" hidden="false" customHeight="false" outlineLevel="0" collapsed="false">
      <c r="B2781" s="1" t="n">
        <v>244.412</v>
      </c>
      <c r="C2781" s="1" t="n">
        <v>883839.68</v>
      </c>
      <c r="D2781" s="1" t="n">
        <v>6556256.86</v>
      </c>
    </row>
    <row r="2782" customFormat="false" ht="12.8" hidden="false" customHeight="false" outlineLevel="0" collapsed="false">
      <c r="B2782" s="1" t="n">
        <v>244.38</v>
      </c>
      <c r="C2782" s="1" t="n">
        <v>883838.24</v>
      </c>
      <c r="D2782" s="1" t="n">
        <v>6556255.49</v>
      </c>
    </row>
    <row r="2783" customFormat="false" ht="12.8" hidden="false" customHeight="false" outlineLevel="0" collapsed="false">
      <c r="B2783" s="1" t="n">
        <v>244.38</v>
      </c>
      <c r="C2783" s="1" t="n">
        <v>883836.81</v>
      </c>
      <c r="D2783" s="1" t="n">
        <v>6556254.12</v>
      </c>
    </row>
    <row r="2784" customFormat="false" ht="12.8" hidden="false" customHeight="false" outlineLevel="0" collapsed="false">
      <c r="B2784" s="1" t="n">
        <v>244.38</v>
      </c>
      <c r="C2784" s="1" t="n">
        <v>883835.37</v>
      </c>
      <c r="D2784" s="1" t="n">
        <v>6556252.75</v>
      </c>
    </row>
    <row r="2785" customFormat="false" ht="12.8" hidden="false" customHeight="false" outlineLevel="0" collapsed="false">
      <c r="B2785" s="1" t="n">
        <v>244.341</v>
      </c>
      <c r="C2785" s="1" t="n">
        <v>883833.93</v>
      </c>
      <c r="D2785" s="1" t="n">
        <v>6556251.39</v>
      </c>
    </row>
    <row r="2786" customFormat="false" ht="12.8" hidden="false" customHeight="false" outlineLevel="0" collapsed="false">
      <c r="B2786" s="1" t="n">
        <v>244.333</v>
      </c>
      <c r="C2786" s="1" t="n">
        <v>883832.5</v>
      </c>
      <c r="D2786" s="1" t="n">
        <v>6556250.02</v>
      </c>
    </row>
    <row r="2787" customFormat="false" ht="12.8" hidden="false" customHeight="false" outlineLevel="0" collapsed="false">
      <c r="B2787" s="1" t="n">
        <v>244.333</v>
      </c>
      <c r="C2787" s="1" t="n">
        <v>883831.06</v>
      </c>
      <c r="D2787" s="1" t="n">
        <v>6556248.65</v>
      </c>
    </row>
    <row r="2788" customFormat="false" ht="12.8" hidden="false" customHeight="false" outlineLevel="0" collapsed="false">
      <c r="B2788" s="1" t="n">
        <v>244.333</v>
      </c>
      <c r="C2788" s="1" t="n">
        <v>883829.63</v>
      </c>
      <c r="D2788" s="1" t="n">
        <v>6556247.28</v>
      </c>
    </row>
    <row r="2789" customFormat="false" ht="12.8" hidden="false" customHeight="false" outlineLevel="0" collapsed="false">
      <c r="B2789" s="1" t="n">
        <v>0</v>
      </c>
      <c r="C2789" s="1" t="n">
        <v>883828.19</v>
      </c>
      <c r="D2789" s="1" t="n">
        <v>6556245.91</v>
      </c>
    </row>
    <row r="2790" customFormat="false" ht="12.8" hidden="false" customHeight="false" outlineLevel="0" collapsed="false">
      <c r="B2790" s="1" t="n">
        <v>0</v>
      </c>
      <c r="C2790" s="1" t="n">
        <v>883826.75</v>
      </c>
      <c r="D2790" s="1" t="n">
        <v>6556244.54</v>
      </c>
    </row>
    <row r="2791" customFormat="false" ht="12.8" hidden="false" customHeight="false" outlineLevel="0" collapsed="false">
      <c r="B2791" s="1" t="n">
        <v>0</v>
      </c>
      <c r="C2791" s="1" t="n">
        <v>883825.32</v>
      </c>
      <c r="D2791" s="1" t="n">
        <v>6556243.17</v>
      </c>
    </row>
    <row r="2792" customFormat="false" ht="12.8" hidden="false" customHeight="false" outlineLevel="0" collapsed="false">
      <c r="B2792" s="1" t="n">
        <v>0</v>
      </c>
      <c r="C2792" s="1" t="n">
        <v>883823.88</v>
      </c>
      <c r="D2792" s="1" t="n">
        <v>6556241.8</v>
      </c>
    </row>
    <row r="2793" customFormat="false" ht="12.8" hidden="false" customHeight="false" outlineLevel="0" collapsed="false">
      <c r="B2793" s="1" t="n">
        <v>0</v>
      </c>
      <c r="C2793" s="1" t="n">
        <v>883822.44</v>
      </c>
      <c r="D2793" s="1" t="n">
        <v>6556240.43</v>
      </c>
    </row>
    <row r="2794" customFormat="false" ht="12.8" hidden="false" customHeight="false" outlineLevel="0" collapsed="false">
      <c r="B2794" s="1" t="n">
        <v>0</v>
      </c>
      <c r="C2794" s="1" t="n">
        <v>883821.01</v>
      </c>
      <c r="D2794" s="1" t="n">
        <v>6556239.06</v>
      </c>
    </row>
    <row r="2795" customFormat="false" ht="12.8" hidden="false" customHeight="false" outlineLevel="0" collapsed="false">
      <c r="B2795" s="1" t="n">
        <v>0</v>
      </c>
      <c r="C2795" s="1" t="n">
        <v>883819.57</v>
      </c>
      <c r="D2795" s="1" t="n">
        <v>6556237.69</v>
      </c>
    </row>
    <row r="2796" customFormat="false" ht="12.8" hidden="false" customHeight="false" outlineLevel="0" collapsed="false">
      <c r="B2796" s="1" t="n">
        <v>243.925</v>
      </c>
      <c r="C2796" s="1" t="n">
        <v>883818.13</v>
      </c>
      <c r="D2796" s="1" t="n">
        <v>6556236.32</v>
      </c>
    </row>
    <row r="2797" customFormat="false" ht="12.8" hidden="false" customHeight="false" outlineLevel="0" collapsed="false">
      <c r="B2797" s="1" t="n">
        <v>243.925</v>
      </c>
      <c r="C2797" s="1" t="n">
        <v>883816.7</v>
      </c>
      <c r="D2797" s="1" t="n">
        <v>6556234.95</v>
      </c>
    </row>
    <row r="2798" customFormat="false" ht="12.8" hidden="false" customHeight="false" outlineLevel="0" collapsed="false">
      <c r="B2798" s="1" t="n">
        <v>243.925</v>
      </c>
      <c r="C2798" s="1" t="n">
        <v>883815.26</v>
      </c>
      <c r="D2798" s="1" t="n">
        <v>6556233.58</v>
      </c>
    </row>
    <row r="2799" customFormat="false" ht="12.8" hidden="false" customHeight="false" outlineLevel="0" collapsed="false">
      <c r="B2799" s="1" t="n">
        <v>243.96</v>
      </c>
      <c r="C2799" s="1" t="n">
        <v>883813.83</v>
      </c>
      <c r="D2799" s="1" t="n">
        <v>6556232.21</v>
      </c>
    </row>
    <row r="2800" customFormat="false" ht="12.8" hidden="false" customHeight="false" outlineLevel="0" collapsed="false">
      <c r="B2800" s="1" t="n">
        <v>243.932</v>
      </c>
      <c r="C2800" s="1" t="n">
        <v>883812.39</v>
      </c>
      <c r="D2800" s="1" t="n">
        <v>6556230.84</v>
      </c>
    </row>
    <row r="2801" customFormat="false" ht="12.8" hidden="false" customHeight="false" outlineLevel="0" collapsed="false">
      <c r="B2801" s="1" t="n">
        <v>243.932</v>
      </c>
      <c r="C2801" s="1" t="n">
        <v>883810.95</v>
      </c>
      <c r="D2801" s="1" t="n">
        <v>6556229.47</v>
      </c>
    </row>
    <row r="2802" customFormat="false" ht="12.8" hidden="false" customHeight="false" outlineLevel="0" collapsed="false">
      <c r="B2802" s="1" t="n">
        <v>243.932</v>
      </c>
      <c r="C2802" s="1" t="n">
        <v>883809.52</v>
      </c>
      <c r="D2802" s="1" t="n">
        <v>6556228.1</v>
      </c>
    </row>
    <row r="2803" customFormat="false" ht="12.8" hidden="false" customHeight="false" outlineLevel="0" collapsed="false">
      <c r="B2803" s="1" t="n">
        <v>243.932</v>
      </c>
      <c r="C2803" s="1" t="n">
        <v>883808.08</v>
      </c>
      <c r="D2803" s="1" t="n">
        <v>6556226.73</v>
      </c>
    </row>
    <row r="2804" customFormat="false" ht="12.8" hidden="false" customHeight="false" outlineLevel="0" collapsed="false">
      <c r="B2804" s="1" t="n">
        <v>243.887</v>
      </c>
      <c r="C2804" s="1" t="n">
        <v>883806.64</v>
      </c>
      <c r="D2804" s="1" t="n">
        <v>6556225.36</v>
      </c>
    </row>
    <row r="2805" customFormat="false" ht="12.8" hidden="false" customHeight="false" outlineLevel="0" collapsed="false">
      <c r="B2805" s="1" t="n">
        <v>243.843</v>
      </c>
      <c r="C2805" s="1" t="n">
        <v>883805.21</v>
      </c>
      <c r="D2805" s="1" t="n">
        <v>6556224</v>
      </c>
    </row>
    <row r="2806" customFormat="false" ht="12.8" hidden="false" customHeight="false" outlineLevel="0" collapsed="false">
      <c r="B2806" s="1" t="n">
        <v>243.843</v>
      </c>
      <c r="C2806" s="1" t="n">
        <v>883803.77</v>
      </c>
      <c r="D2806" s="1" t="n">
        <v>6556222.63</v>
      </c>
    </row>
    <row r="2807" customFormat="false" ht="12.8" hidden="false" customHeight="false" outlineLevel="0" collapsed="false">
      <c r="B2807" s="1" t="n">
        <v>243.843</v>
      </c>
      <c r="C2807" s="1" t="n">
        <v>883802.34</v>
      </c>
      <c r="D2807" s="1" t="n">
        <v>6556221.26</v>
      </c>
    </row>
    <row r="2808" customFormat="false" ht="12.8" hidden="false" customHeight="false" outlineLevel="0" collapsed="false">
      <c r="B2808" s="1" t="n">
        <v>243.966</v>
      </c>
      <c r="C2808" s="1" t="n">
        <v>883800.9</v>
      </c>
      <c r="D2808" s="1" t="n">
        <v>6556219.89</v>
      </c>
    </row>
    <row r="2809" customFormat="false" ht="12.8" hidden="false" customHeight="false" outlineLevel="0" collapsed="false">
      <c r="B2809" s="1" t="n">
        <v>243.966</v>
      </c>
      <c r="C2809" s="1" t="n">
        <v>883799.46</v>
      </c>
      <c r="D2809" s="1" t="n">
        <v>6556218.52</v>
      </c>
    </row>
    <row r="2810" customFormat="false" ht="12.8" hidden="false" customHeight="false" outlineLevel="0" collapsed="false">
      <c r="B2810" s="1" t="n">
        <v>243.966</v>
      </c>
      <c r="C2810" s="1" t="n">
        <v>883798.03</v>
      </c>
      <c r="D2810" s="1" t="n">
        <v>6556217.15</v>
      </c>
    </row>
    <row r="2811" customFormat="false" ht="12.8" hidden="false" customHeight="false" outlineLevel="0" collapsed="false">
      <c r="B2811" s="1" t="n">
        <v>243.966</v>
      </c>
      <c r="C2811" s="1" t="n">
        <v>883796.59</v>
      </c>
      <c r="D2811" s="1" t="n">
        <v>6556215.78</v>
      </c>
    </row>
    <row r="2812" customFormat="false" ht="12.8" hidden="false" customHeight="false" outlineLevel="0" collapsed="false">
      <c r="B2812" s="1" t="n">
        <v>243.966</v>
      </c>
      <c r="C2812" s="1" t="n">
        <v>883795.15</v>
      </c>
      <c r="D2812" s="1" t="n">
        <v>6556214.41</v>
      </c>
    </row>
    <row r="2813" customFormat="false" ht="12.8" hidden="false" customHeight="false" outlineLevel="0" collapsed="false">
      <c r="B2813" s="1" t="n">
        <v>243.91</v>
      </c>
      <c r="C2813" s="1" t="n">
        <v>883793.72</v>
      </c>
      <c r="D2813" s="1" t="n">
        <v>6556213.04</v>
      </c>
    </row>
    <row r="2814" customFormat="false" ht="12.8" hidden="false" customHeight="false" outlineLevel="0" collapsed="false">
      <c r="B2814" s="1" t="n">
        <v>243.956</v>
      </c>
      <c r="C2814" s="1" t="n">
        <v>883792.28</v>
      </c>
      <c r="D2814" s="1" t="n">
        <v>6556211.67</v>
      </c>
    </row>
    <row r="2815" customFormat="false" ht="12.8" hidden="false" customHeight="false" outlineLevel="0" collapsed="false">
      <c r="B2815" s="1" t="n">
        <v>243.94</v>
      </c>
      <c r="C2815" s="1" t="n">
        <v>883790.84</v>
      </c>
      <c r="D2815" s="1" t="n">
        <v>6556210.3</v>
      </c>
    </row>
    <row r="2816" customFormat="false" ht="12.8" hidden="false" customHeight="false" outlineLevel="0" collapsed="false">
      <c r="B2816" s="1" t="n">
        <v>243.94</v>
      </c>
      <c r="C2816" s="1" t="n">
        <v>883789.41</v>
      </c>
      <c r="D2816" s="1" t="n">
        <v>6556208.93</v>
      </c>
    </row>
    <row r="2817" customFormat="false" ht="12.8" hidden="false" customHeight="false" outlineLevel="0" collapsed="false">
      <c r="B2817" s="1" t="n">
        <v>243.906</v>
      </c>
      <c r="C2817" s="1" t="n">
        <v>883788.2</v>
      </c>
      <c r="D2817" s="1" t="n">
        <v>6556207.34</v>
      </c>
    </row>
    <row r="2818" customFormat="false" ht="12.8" hidden="false" customHeight="false" outlineLevel="0" collapsed="false">
      <c r="B2818" s="1" t="n">
        <v>243.906</v>
      </c>
      <c r="C2818" s="1" t="n">
        <v>883786.99</v>
      </c>
      <c r="D2818" s="1" t="n">
        <v>6556205.76</v>
      </c>
    </row>
    <row r="2819" customFormat="false" ht="12.8" hidden="false" customHeight="false" outlineLevel="0" collapsed="false">
      <c r="B2819" s="1" t="n">
        <v>243.907</v>
      </c>
      <c r="C2819" s="1" t="n">
        <v>883785.78</v>
      </c>
      <c r="D2819" s="1" t="n">
        <v>6556204.17</v>
      </c>
    </row>
    <row r="2820" customFormat="false" ht="12.8" hidden="false" customHeight="false" outlineLevel="0" collapsed="false">
      <c r="B2820" s="1" t="n">
        <v>243.907</v>
      </c>
      <c r="C2820" s="1" t="n">
        <v>883784.57</v>
      </c>
      <c r="D2820" s="1" t="n">
        <v>6556202.58</v>
      </c>
    </row>
    <row r="2821" customFormat="false" ht="12.8" hidden="false" customHeight="false" outlineLevel="0" collapsed="false">
      <c r="B2821" s="1" t="n">
        <v>243.909</v>
      </c>
      <c r="C2821" s="1" t="n">
        <v>883783.36</v>
      </c>
      <c r="D2821" s="1" t="n">
        <v>6556201</v>
      </c>
    </row>
    <row r="2822" customFormat="false" ht="12.8" hidden="false" customHeight="false" outlineLevel="0" collapsed="false">
      <c r="B2822" s="1" t="n">
        <v>243.909</v>
      </c>
      <c r="C2822" s="1" t="n">
        <v>883782.15</v>
      </c>
      <c r="D2822" s="1" t="n">
        <v>6556199.41</v>
      </c>
    </row>
    <row r="2823" customFormat="false" ht="12.8" hidden="false" customHeight="false" outlineLevel="0" collapsed="false">
      <c r="B2823" s="1" t="n">
        <v>243.909</v>
      </c>
      <c r="C2823" s="1" t="n">
        <v>883780.94</v>
      </c>
      <c r="D2823" s="1" t="n">
        <v>6556197.82</v>
      </c>
    </row>
    <row r="2824" customFormat="false" ht="12.8" hidden="false" customHeight="false" outlineLevel="0" collapsed="false">
      <c r="B2824" s="1" t="n">
        <v>0</v>
      </c>
      <c r="C2824" s="1" t="n">
        <v>883779.74</v>
      </c>
      <c r="D2824" s="1" t="n">
        <v>6556196.24</v>
      </c>
    </row>
    <row r="2825" customFormat="false" ht="12.8" hidden="false" customHeight="false" outlineLevel="0" collapsed="false">
      <c r="B2825" s="1" t="n">
        <v>0</v>
      </c>
      <c r="C2825" s="1" t="n">
        <v>883778.53</v>
      </c>
      <c r="D2825" s="1" t="n">
        <v>6556194.65</v>
      </c>
    </row>
    <row r="2826" customFormat="false" ht="12.8" hidden="false" customHeight="false" outlineLevel="0" collapsed="false">
      <c r="B2826" s="1" t="n">
        <v>0</v>
      </c>
      <c r="C2826" s="1" t="n">
        <v>883777.32</v>
      </c>
      <c r="D2826" s="1" t="n">
        <v>6556193.06</v>
      </c>
    </row>
    <row r="2827" customFormat="false" ht="12.8" hidden="false" customHeight="false" outlineLevel="0" collapsed="false">
      <c r="B2827" s="1" t="n">
        <v>0</v>
      </c>
      <c r="C2827" s="1" t="n">
        <v>883776.11</v>
      </c>
      <c r="D2827" s="1" t="n">
        <v>6556191.47</v>
      </c>
    </row>
    <row r="2828" customFormat="false" ht="12.8" hidden="false" customHeight="false" outlineLevel="0" collapsed="false">
      <c r="B2828" s="1" t="n">
        <v>0</v>
      </c>
      <c r="C2828" s="1" t="n">
        <v>883774.9</v>
      </c>
      <c r="D2828" s="1" t="n">
        <v>6556189.89</v>
      </c>
    </row>
    <row r="2829" customFormat="false" ht="12.8" hidden="false" customHeight="false" outlineLevel="0" collapsed="false">
      <c r="B2829" s="1" t="n">
        <v>0</v>
      </c>
      <c r="C2829" s="1" t="n">
        <v>883773.69</v>
      </c>
      <c r="D2829" s="1" t="n">
        <v>6556188.3</v>
      </c>
    </row>
    <row r="2830" customFormat="false" ht="12.8" hidden="false" customHeight="false" outlineLevel="0" collapsed="false">
      <c r="B2830" s="1" t="n">
        <v>0</v>
      </c>
      <c r="C2830" s="1" t="n">
        <v>883772.48</v>
      </c>
      <c r="D2830" s="1" t="n">
        <v>6556186.71</v>
      </c>
    </row>
    <row r="2831" customFormat="false" ht="12.8" hidden="false" customHeight="false" outlineLevel="0" collapsed="false">
      <c r="B2831" s="1" t="n">
        <v>0</v>
      </c>
      <c r="C2831" s="1" t="n">
        <v>883771.27</v>
      </c>
      <c r="D2831" s="1" t="n">
        <v>6556185.13</v>
      </c>
    </row>
    <row r="2832" customFormat="false" ht="12.8" hidden="false" customHeight="false" outlineLevel="0" collapsed="false">
      <c r="B2832" s="1" t="n">
        <v>0</v>
      </c>
      <c r="C2832" s="1" t="n">
        <v>883770.06</v>
      </c>
      <c r="D2832" s="1" t="n">
        <v>6556183.54</v>
      </c>
    </row>
    <row r="2833" customFormat="false" ht="12.8" hidden="false" customHeight="false" outlineLevel="0" collapsed="false">
      <c r="B2833" s="1" t="n">
        <v>0</v>
      </c>
      <c r="C2833" s="1" t="n">
        <v>883768.85</v>
      </c>
      <c r="D2833" s="1" t="n">
        <v>6556181.95</v>
      </c>
    </row>
    <row r="2834" customFormat="false" ht="12.8" hidden="false" customHeight="false" outlineLevel="0" collapsed="false">
      <c r="B2834" s="1" t="n">
        <v>0</v>
      </c>
      <c r="C2834" s="1" t="n">
        <v>883767.64</v>
      </c>
      <c r="D2834" s="1" t="n">
        <v>6556180.37</v>
      </c>
    </row>
    <row r="2835" customFormat="false" ht="12.8" hidden="false" customHeight="false" outlineLevel="0" collapsed="false">
      <c r="B2835" s="1" t="n">
        <v>0</v>
      </c>
      <c r="C2835" s="1" t="n">
        <v>883766.44</v>
      </c>
      <c r="D2835" s="1" t="n">
        <v>6556178.78</v>
      </c>
    </row>
    <row r="2836" customFormat="false" ht="12.8" hidden="false" customHeight="false" outlineLevel="0" collapsed="false">
      <c r="B2836" s="1" t="n">
        <v>0</v>
      </c>
      <c r="C2836" s="1" t="n">
        <v>883765.23</v>
      </c>
      <c r="D2836" s="1" t="n">
        <v>6556177.19</v>
      </c>
    </row>
    <row r="2837" customFormat="false" ht="12.8" hidden="false" customHeight="false" outlineLevel="0" collapsed="false">
      <c r="B2837" s="1" t="n">
        <v>0</v>
      </c>
      <c r="C2837" s="1" t="n">
        <v>883764.02</v>
      </c>
      <c r="D2837" s="1" t="n">
        <v>6556175.61</v>
      </c>
    </row>
    <row r="2838" customFormat="false" ht="12.8" hidden="false" customHeight="false" outlineLevel="0" collapsed="false">
      <c r="B2838" s="1" t="n">
        <v>0</v>
      </c>
      <c r="C2838" s="1" t="n">
        <v>883762.81</v>
      </c>
      <c r="D2838" s="1" t="n">
        <v>6556174.02</v>
      </c>
    </row>
    <row r="2839" customFormat="false" ht="12.8" hidden="false" customHeight="false" outlineLevel="0" collapsed="false">
      <c r="B2839" s="1" t="n">
        <v>0</v>
      </c>
      <c r="C2839" s="1" t="n">
        <v>883761.6</v>
      </c>
      <c r="D2839" s="1" t="n">
        <v>6556172.43</v>
      </c>
    </row>
    <row r="2840" customFormat="false" ht="12.8" hidden="false" customHeight="false" outlineLevel="0" collapsed="false">
      <c r="B2840" s="1" t="n">
        <v>0</v>
      </c>
      <c r="C2840" s="1" t="n">
        <v>883760.39</v>
      </c>
      <c r="D2840" s="1" t="n">
        <v>6556170.84</v>
      </c>
    </row>
    <row r="2841" customFormat="false" ht="12.8" hidden="false" customHeight="false" outlineLevel="0" collapsed="false">
      <c r="B2841" s="1" t="n">
        <v>0</v>
      </c>
      <c r="C2841" s="1" t="n">
        <v>883759.18</v>
      </c>
      <c r="D2841" s="1" t="n">
        <v>6556169.26</v>
      </c>
    </row>
    <row r="2842" customFormat="false" ht="12.8" hidden="false" customHeight="false" outlineLevel="0" collapsed="false">
      <c r="B2842" s="1" t="n">
        <v>0</v>
      </c>
      <c r="C2842" s="1" t="n">
        <v>883757.97</v>
      </c>
      <c r="D2842" s="1" t="n">
        <v>6556167.67</v>
      </c>
    </row>
    <row r="2843" customFormat="false" ht="12.8" hidden="false" customHeight="false" outlineLevel="0" collapsed="false">
      <c r="B2843" s="1" t="n">
        <v>0</v>
      </c>
      <c r="C2843" s="1" t="n">
        <v>883756.76</v>
      </c>
      <c r="D2843" s="1" t="n">
        <v>6556166.08</v>
      </c>
    </row>
    <row r="2844" customFormat="false" ht="12.8" hidden="false" customHeight="false" outlineLevel="0" collapsed="false">
      <c r="B2844" s="1" t="n">
        <v>0</v>
      </c>
      <c r="C2844" s="1" t="n">
        <v>883755.55</v>
      </c>
      <c r="D2844" s="1" t="n">
        <v>6556164.5</v>
      </c>
    </row>
    <row r="2845" customFormat="false" ht="12.8" hidden="false" customHeight="false" outlineLevel="0" collapsed="false">
      <c r="B2845" s="1" t="n">
        <v>0</v>
      </c>
      <c r="C2845" s="1" t="n">
        <v>883754.35</v>
      </c>
      <c r="D2845" s="1" t="n">
        <v>6556162.91</v>
      </c>
    </row>
    <row r="2846" customFormat="false" ht="12.8" hidden="false" customHeight="false" outlineLevel="0" collapsed="false">
      <c r="B2846" s="1" t="n">
        <v>0</v>
      </c>
      <c r="C2846" s="1" t="n">
        <v>883753.14</v>
      </c>
      <c r="D2846" s="1" t="n">
        <v>6556161.32</v>
      </c>
    </row>
    <row r="2847" customFormat="false" ht="12.8" hidden="false" customHeight="false" outlineLevel="0" collapsed="false">
      <c r="B2847" s="1" t="n">
        <v>0</v>
      </c>
      <c r="C2847" s="1" t="n">
        <v>883751.93</v>
      </c>
      <c r="D2847" s="1" t="n">
        <v>6556159.74</v>
      </c>
    </row>
    <row r="2848" customFormat="false" ht="12.8" hidden="false" customHeight="false" outlineLevel="0" collapsed="false">
      <c r="B2848" s="1" t="n">
        <v>0</v>
      </c>
      <c r="C2848" s="1" t="n">
        <v>883750.72</v>
      </c>
      <c r="D2848" s="1" t="n">
        <v>6556158.15</v>
      </c>
    </row>
    <row r="2849" customFormat="false" ht="12.8" hidden="false" customHeight="false" outlineLevel="0" collapsed="false">
      <c r="B2849" s="1" t="n">
        <v>243.911</v>
      </c>
      <c r="C2849" s="1" t="n">
        <v>883749.51</v>
      </c>
      <c r="D2849" s="1" t="n">
        <v>6556156.56</v>
      </c>
    </row>
    <row r="2850" customFormat="false" ht="12.8" hidden="false" customHeight="false" outlineLevel="0" collapsed="false">
      <c r="B2850" s="1" t="n">
        <v>243.911</v>
      </c>
      <c r="C2850" s="1" t="n">
        <v>883748.3</v>
      </c>
      <c r="D2850" s="1" t="n">
        <v>6556154.98</v>
      </c>
    </row>
    <row r="2851" customFormat="false" ht="12.8" hidden="false" customHeight="false" outlineLevel="0" collapsed="false">
      <c r="B2851" s="1" t="n">
        <v>243.911</v>
      </c>
      <c r="C2851" s="1" t="n">
        <v>883747.09</v>
      </c>
      <c r="D2851" s="1" t="n">
        <v>6556153.39</v>
      </c>
    </row>
    <row r="2852" customFormat="false" ht="12.8" hidden="false" customHeight="false" outlineLevel="0" collapsed="false">
      <c r="B2852" s="1" t="n">
        <v>243.911</v>
      </c>
      <c r="C2852" s="1" t="n">
        <v>883745.88</v>
      </c>
      <c r="D2852" s="1" t="n">
        <v>6556151.8</v>
      </c>
    </row>
    <row r="2853" customFormat="false" ht="12.8" hidden="false" customHeight="false" outlineLevel="0" collapsed="false">
      <c r="B2853" s="1" t="n">
        <v>243.911</v>
      </c>
      <c r="C2853" s="1" t="n">
        <v>883744.67</v>
      </c>
      <c r="D2853" s="1" t="n">
        <v>6556150.21</v>
      </c>
    </row>
    <row r="2854" customFormat="false" ht="12.8" hidden="false" customHeight="false" outlineLevel="0" collapsed="false">
      <c r="B2854" s="1" t="n">
        <v>243.911</v>
      </c>
      <c r="C2854" s="1" t="n">
        <v>883743.46</v>
      </c>
      <c r="D2854" s="1" t="n">
        <v>6556148.63</v>
      </c>
    </row>
    <row r="2855" customFormat="false" ht="12.8" hidden="false" customHeight="false" outlineLevel="0" collapsed="false">
      <c r="B2855" s="1" t="n">
        <v>243.859</v>
      </c>
      <c r="C2855" s="1" t="n">
        <v>883742.25</v>
      </c>
      <c r="D2855" s="1" t="n">
        <v>6556147.04</v>
      </c>
    </row>
    <row r="2856" customFormat="false" ht="12.8" hidden="false" customHeight="false" outlineLevel="0" collapsed="false">
      <c r="B2856" s="1" t="n">
        <v>243.859</v>
      </c>
      <c r="C2856" s="1" t="n">
        <v>883741.05</v>
      </c>
      <c r="D2856" s="1" t="n">
        <v>6556145.45</v>
      </c>
    </row>
    <row r="2857" customFormat="false" ht="12.8" hidden="false" customHeight="false" outlineLevel="0" collapsed="false">
      <c r="B2857" s="1" t="n">
        <v>243.859</v>
      </c>
      <c r="C2857" s="1" t="n">
        <v>883739.84</v>
      </c>
      <c r="D2857" s="1" t="n">
        <v>6556143.87</v>
      </c>
    </row>
    <row r="2858" customFormat="false" ht="12.8" hidden="false" customHeight="false" outlineLevel="0" collapsed="false">
      <c r="B2858" s="1" t="n">
        <v>243.931</v>
      </c>
      <c r="C2858" s="1" t="n">
        <v>883738.63</v>
      </c>
      <c r="D2858" s="1" t="n">
        <v>6556142.28</v>
      </c>
    </row>
    <row r="2859" customFormat="false" ht="12.8" hidden="false" customHeight="false" outlineLevel="0" collapsed="false">
      <c r="B2859" s="1" t="n">
        <v>243.931</v>
      </c>
      <c r="C2859" s="1" t="n">
        <v>883737.42</v>
      </c>
      <c r="D2859" s="1" t="n">
        <v>6556140.69</v>
      </c>
    </row>
    <row r="2860" customFormat="false" ht="12.8" hidden="false" customHeight="false" outlineLevel="0" collapsed="false">
      <c r="B2860" s="1" t="n">
        <v>243.931</v>
      </c>
      <c r="C2860" s="1" t="n">
        <v>883736.21</v>
      </c>
      <c r="D2860" s="1" t="n">
        <v>6556139.11</v>
      </c>
    </row>
    <row r="2861" customFormat="false" ht="12.8" hidden="false" customHeight="false" outlineLevel="0" collapsed="false">
      <c r="B2861" s="1" t="n">
        <v>0</v>
      </c>
      <c r="C2861" s="1" t="n">
        <v>883735</v>
      </c>
      <c r="D2861" s="1" t="n">
        <v>6556137.52</v>
      </c>
    </row>
    <row r="2862" customFormat="false" ht="12.8" hidden="false" customHeight="false" outlineLevel="0" collapsed="false">
      <c r="B2862" s="1" t="n">
        <v>0</v>
      </c>
      <c r="C2862" s="1" t="n">
        <v>883733.79</v>
      </c>
      <c r="D2862" s="1" t="n">
        <v>6556135.93</v>
      </c>
    </row>
    <row r="2863" customFormat="false" ht="12.8" hidden="false" customHeight="false" outlineLevel="0" collapsed="false">
      <c r="B2863" s="1" t="n">
        <v>0</v>
      </c>
      <c r="C2863" s="1" t="n">
        <v>883732.58</v>
      </c>
      <c r="D2863" s="1" t="n">
        <v>6556134.35</v>
      </c>
    </row>
    <row r="2864" customFormat="false" ht="12.8" hidden="false" customHeight="false" outlineLevel="0" collapsed="false">
      <c r="B2864" s="1" t="n">
        <v>0</v>
      </c>
      <c r="C2864" s="1" t="n">
        <v>883731.37</v>
      </c>
      <c r="D2864" s="1" t="n">
        <v>6556132.76</v>
      </c>
    </row>
    <row r="2865" customFormat="false" ht="12.8" hidden="false" customHeight="false" outlineLevel="0" collapsed="false">
      <c r="B2865" s="1" t="n">
        <v>0</v>
      </c>
      <c r="C2865" s="1" t="n">
        <v>883730.16</v>
      </c>
      <c r="D2865" s="1" t="n">
        <v>6556131.17</v>
      </c>
    </row>
    <row r="2866" customFormat="false" ht="12.8" hidden="false" customHeight="false" outlineLevel="0" collapsed="false">
      <c r="B2866" s="1" t="n">
        <v>0</v>
      </c>
      <c r="C2866" s="1" t="n">
        <v>883728.95</v>
      </c>
      <c r="D2866" s="1" t="n">
        <v>6556129.58</v>
      </c>
    </row>
    <row r="2867" customFormat="false" ht="12.8" hidden="false" customHeight="false" outlineLevel="0" collapsed="false">
      <c r="B2867" s="1" t="n">
        <v>0</v>
      </c>
      <c r="C2867" s="1" t="n">
        <v>883727.75</v>
      </c>
      <c r="D2867" s="1" t="n">
        <v>6556128</v>
      </c>
    </row>
    <row r="2868" customFormat="false" ht="12.8" hidden="false" customHeight="false" outlineLevel="0" collapsed="false">
      <c r="B2868" s="1" t="n">
        <v>243.863</v>
      </c>
      <c r="C2868" s="1" t="n">
        <v>883726.54</v>
      </c>
      <c r="D2868" s="1" t="n">
        <v>6556126.41</v>
      </c>
    </row>
    <row r="2869" customFormat="false" ht="12.8" hidden="false" customHeight="false" outlineLevel="0" collapsed="false">
      <c r="B2869" s="1" t="n">
        <v>243.863</v>
      </c>
      <c r="C2869" s="1" t="n">
        <v>883725.33</v>
      </c>
      <c r="D2869" s="1" t="n">
        <v>6556124.82</v>
      </c>
    </row>
    <row r="2870" customFormat="false" ht="12.8" hidden="false" customHeight="false" outlineLevel="0" collapsed="false">
      <c r="B2870" s="1" t="n">
        <v>243.863</v>
      </c>
      <c r="C2870" s="1" t="n">
        <v>883724.12</v>
      </c>
      <c r="D2870" s="1" t="n">
        <v>6556123.24</v>
      </c>
    </row>
    <row r="2871" customFormat="false" ht="12.8" hidden="false" customHeight="false" outlineLevel="0" collapsed="false">
      <c r="B2871" s="1" t="n">
        <v>0</v>
      </c>
      <c r="C2871" s="1" t="n">
        <v>883722.91</v>
      </c>
      <c r="D2871" s="1" t="n">
        <v>6556121.65</v>
      </c>
    </row>
    <row r="2872" customFormat="false" ht="12.8" hidden="false" customHeight="false" outlineLevel="0" collapsed="false">
      <c r="A2872" s="1" t="n">
        <v>243.81</v>
      </c>
      <c r="B2872" s="1" t="n">
        <v>0</v>
      </c>
      <c r="C2872" s="1" t="n">
        <v>883721.7</v>
      </c>
      <c r="D2872" s="1" t="n">
        <v>6556120.06</v>
      </c>
    </row>
    <row r="2873" customFormat="false" ht="12.8" hidden="false" customHeight="false" outlineLevel="0" collapsed="false">
      <c r="B2873" s="1" t="n">
        <v>243.87</v>
      </c>
      <c r="C2873" s="1" t="n">
        <v>883720.49</v>
      </c>
      <c r="D2873" s="1" t="n">
        <v>6556118.48</v>
      </c>
    </row>
    <row r="2874" customFormat="false" ht="12.8" hidden="false" customHeight="false" outlineLevel="0" collapsed="false">
      <c r="B2874" s="1" t="n">
        <v>243.87</v>
      </c>
      <c r="C2874" s="1" t="n">
        <v>883719.28</v>
      </c>
      <c r="D2874" s="1" t="n">
        <v>6556116.89</v>
      </c>
    </row>
    <row r="2875" customFormat="false" ht="12.8" hidden="false" customHeight="false" outlineLevel="0" collapsed="false">
      <c r="B2875" s="1" t="n">
        <v>243.87</v>
      </c>
      <c r="C2875" s="1" t="n">
        <v>883718.07</v>
      </c>
      <c r="D2875" s="1" t="n">
        <v>6556115.3</v>
      </c>
    </row>
    <row r="2876" customFormat="false" ht="12.8" hidden="false" customHeight="false" outlineLevel="0" collapsed="false">
      <c r="A2876" s="1" t="n">
        <v>243.77</v>
      </c>
      <c r="B2876" s="1" t="n">
        <v>243.87</v>
      </c>
      <c r="C2876" s="1" t="n">
        <v>883716.86</v>
      </c>
      <c r="D2876" s="1" t="n">
        <v>6556113.72</v>
      </c>
    </row>
    <row r="2877" customFormat="false" ht="12.8" hidden="false" customHeight="false" outlineLevel="0" collapsed="false">
      <c r="A2877" s="1" t="n">
        <v>243.76</v>
      </c>
      <c r="B2877" s="1" t="n">
        <v>243.87</v>
      </c>
      <c r="C2877" s="1" t="n">
        <v>883715.65</v>
      </c>
      <c r="D2877" s="1" t="n">
        <v>6556112.13</v>
      </c>
    </row>
    <row r="2878" customFormat="false" ht="12.8" hidden="false" customHeight="false" outlineLevel="0" collapsed="false">
      <c r="A2878" s="1" t="n">
        <v>243.76</v>
      </c>
      <c r="B2878" s="1" t="n">
        <v>243.87</v>
      </c>
      <c r="C2878" s="1" t="n">
        <v>883714.71</v>
      </c>
      <c r="D2878" s="1" t="n">
        <v>6556110.44</v>
      </c>
    </row>
    <row r="2879" customFormat="false" ht="12.8" hidden="false" customHeight="false" outlineLevel="0" collapsed="false">
      <c r="B2879" s="1" t="n">
        <v>243.87</v>
      </c>
      <c r="C2879" s="1" t="n">
        <v>883713.77</v>
      </c>
      <c r="D2879" s="1" t="n">
        <v>6556108.74</v>
      </c>
    </row>
    <row r="2880" customFormat="false" ht="12.8" hidden="false" customHeight="false" outlineLevel="0" collapsed="false">
      <c r="A2880" s="1" t="n">
        <v>243.75</v>
      </c>
      <c r="B2880" s="1" t="n">
        <v>243.87</v>
      </c>
      <c r="C2880" s="1" t="n">
        <v>883712.83</v>
      </c>
      <c r="D2880" s="1" t="n">
        <v>6556107.05</v>
      </c>
    </row>
    <row r="2881" customFormat="false" ht="12.8" hidden="false" customHeight="false" outlineLevel="0" collapsed="false">
      <c r="A2881" s="1" t="n">
        <v>243.77</v>
      </c>
      <c r="B2881" s="1" t="n">
        <v>243.87</v>
      </c>
      <c r="C2881" s="1" t="n">
        <v>883711.89</v>
      </c>
      <c r="D2881" s="1" t="n">
        <v>6556105.36</v>
      </c>
    </row>
    <row r="2882" customFormat="false" ht="12.8" hidden="false" customHeight="false" outlineLevel="0" collapsed="false">
      <c r="A2882" s="1" t="n">
        <v>243.78</v>
      </c>
      <c r="B2882" s="1" t="n">
        <v>243.856</v>
      </c>
      <c r="C2882" s="1" t="n">
        <v>883710.94</v>
      </c>
      <c r="D2882" s="1" t="n">
        <v>6556103.66</v>
      </c>
    </row>
    <row r="2883" customFormat="false" ht="12.8" hidden="false" customHeight="false" outlineLevel="0" collapsed="false">
      <c r="A2883" s="1" t="n">
        <v>243.79</v>
      </c>
      <c r="B2883" s="1" t="n">
        <v>243.856</v>
      </c>
      <c r="C2883" s="1" t="n">
        <v>883710</v>
      </c>
      <c r="D2883" s="1" t="n">
        <v>6556101.97</v>
      </c>
    </row>
    <row r="2884" customFormat="false" ht="12.8" hidden="false" customHeight="false" outlineLevel="0" collapsed="false">
      <c r="A2884" s="1" t="n">
        <v>243.79</v>
      </c>
      <c r="B2884" s="1" t="n">
        <v>243.853</v>
      </c>
      <c r="C2884" s="1" t="n">
        <v>883709.06</v>
      </c>
      <c r="D2884" s="1" t="n">
        <v>6556100.28</v>
      </c>
    </row>
    <row r="2885" customFormat="false" ht="12.8" hidden="false" customHeight="false" outlineLevel="0" collapsed="false">
      <c r="A2885" s="1" t="n">
        <v>243.79</v>
      </c>
      <c r="B2885" s="1" t="n">
        <v>243.853</v>
      </c>
      <c r="C2885" s="1" t="n">
        <v>883708.12</v>
      </c>
      <c r="D2885" s="1" t="n">
        <v>6556098.59</v>
      </c>
    </row>
    <row r="2886" customFormat="false" ht="12.8" hidden="false" customHeight="false" outlineLevel="0" collapsed="false">
      <c r="A2886" s="1" t="n">
        <v>243.8</v>
      </c>
      <c r="B2886" s="1" t="n">
        <v>243.853</v>
      </c>
      <c r="C2886" s="1" t="n">
        <v>883707.17</v>
      </c>
      <c r="D2886" s="1" t="n">
        <v>6556096.89</v>
      </c>
    </row>
    <row r="2887" customFormat="false" ht="12.8" hidden="false" customHeight="false" outlineLevel="0" collapsed="false">
      <c r="A2887" s="1" t="n">
        <v>243.8</v>
      </c>
      <c r="B2887" s="1" t="n">
        <v>243.895</v>
      </c>
      <c r="C2887" s="1" t="n">
        <v>883706.23</v>
      </c>
      <c r="D2887" s="1" t="n">
        <v>6556095.2</v>
      </c>
    </row>
    <row r="2888" customFormat="false" ht="12.8" hidden="false" customHeight="false" outlineLevel="0" collapsed="false">
      <c r="A2888" s="1" t="n">
        <v>243.81</v>
      </c>
      <c r="B2888" s="1" t="n">
        <v>243.895</v>
      </c>
      <c r="C2888" s="1" t="n">
        <v>883705.29</v>
      </c>
      <c r="D2888" s="1" t="n">
        <v>6556093.51</v>
      </c>
    </row>
    <row r="2889" customFormat="false" ht="12.8" hidden="false" customHeight="false" outlineLevel="0" collapsed="false">
      <c r="A2889" s="1" t="n">
        <v>243.81</v>
      </c>
      <c r="B2889" s="1" t="n">
        <v>243.845</v>
      </c>
      <c r="C2889" s="1" t="n">
        <v>883704.35</v>
      </c>
      <c r="D2889" s="1" t="n">
        <v>6556091.81</v>
      </c>
    </row>
    <row r="2890" customFormat="false" ht="12.8" hidden="false" customHeight="false" outlineLevel="0" collapsed="false">
      <c r="A2890" s="1" t="n">
        <v>243.81</v>
      </c>
      <c r="B2890" s="1" t="n">
        <v>243.838</v>
      </c>
      <c r="C2890" s="1" t="n">
        <v>883703.4</v>
      </c>
      <c r="D2890" s="1" t="n">
        <v>6556090.12</v>
      </c>
    </row>
    <row r="2891" customFormat="false" ht="12.8" hidden="false" customHeight="false" outlineLevel="0" collapsed="false">
      <c r="A2891" s="1" t="n">
        <v>243.81</v>
      </c>
      <c r="B2891" s="1" t="n">
        <v>243.838</v>
      </c>
      <c r="C2891" s="1" t="n">
        <v>883702.46</v>
      </c>
      <c r="D2891" s="1" t="n">
        <v>6556088.43</v>
      </c>
    </row>
    <row r="2892" customFormat="false" ht="12.8" hidden="false" customHeight="false" outlineLevel="0" collapsed="false">
      <c r="A2892" s="1" t="n">
        <v>243.81</v>
      </c>
      <c r="B2892" s="1" t="n">
        <v>243.863</v>
      </c>
      <c r="C2892" s="1" t="n">
        <v>883701.52</v>
      </c>
      <c r="D2892" s="1" t="n">
        <v>6556086.73</v>
      </c>
    </row>
    <row r="2893" customFormat="false" ht="12.8" hidden="false" customHeight="false" outlineLevel="0" collapsed="false">
      <c r="A2893" s="1" t="n">
        <v>243.81</v>
      </c>
      <c r="B2893" s="1" t="n">
        <v>243.851</v>
      </c>
      <c r="C2893" s="1" t="n">
        <v>883700.58</v>
      </c>
      <c r="D2893" s="1" t="n">
        <v>6556085.04</v>
      </c>
    </row>
    <row r="2894" customFormat="false" ht="12.8" hidden="false" customHeight="false" outlineLevel="0" collapsed="false">
      <c r="A2894" s="1" t="n">
        <v>243.81</v>
      </c>
      <c r="B2894" s="1" t="n">
        <v>243.853</v>
      </c>
      <c r="C2894" s="1" t="n">
        <v>883699.63</v>
      </c>
      <c r="D2894" s="1" t="n">
        <v>6556083.35</v>
      </c>
    </row>
    <row r="2895" customFormat="false" ht="12.8" hidden="false" customHeight="false" outlineLevel="0" collapsed="false">
      <c r="A2895" s="1" t="n">
        <v>243.81</v>
      </c>
      <c r="B2895" s="1" t="n">
        <v>243.853</v>
      </c>
      <c r="C2895" s="1" t="n">
        <v>883698.69</v>
      </c>
      <c r="D2895" s="1" t="n">
        <v>6556081.66</v>
      </c>
    </row>
    <row r="2896" customFormat="false" ht="12.8" hidden="false" customHeight="false" outlineLevel="0" collapsed="false">
      <c r="A2896" s="1" t="n">
        <v>243.82</v>
      </c>
      <c r="B2896" s="1" t="n">
        <v>243.888</v>
      </c>
      <c r="C2896" s="1" t="n">
        <v>883697.75</v>
      </c>
      <c r="D2896" s="1" t="n">
        <v>6556079.96</v>
      </c>
    </row>
    <row r="2897" customFormat="false" ht="12.8" hidden="false" customHeight="false" outlineLevel="0" collapsed="false">
      <c r="A2897" s="1" t="n">
        <v>243.8</v>
      </c>
      <c r="B2897" s="1" t="n">
        <v>243.823</v>
      </c>
      <c r="C2897" s="1" t="n">
        <v>883696.81</v>
      </c>
      <c r="D2897" s="1" t="n">
        <v>6556078.27</v>
      </c>
    </row>
    <row r="2898" customFormat="false" ht="12.8" hidden="false" customHeight="false" outlineLevel="0" collapsed="false">
      <c r="A2898" s="1" t="n">
        <v>243.78</v>
      </c>
      <c r="B2898" s="1" t="n">
        <v>243.876</v>
      </c>
      <c r="C2898" s="1" t="n">
        <v>883695.86</v>
      </c>
      <c r="D2898" s="1" t="n">
        <v>6556076.58</v>
      </c>
    </row>
    <row r="2899" customFormat="false" ht="12.8" hidden="false" customHeight="false" outlineLevel="0" collapsed="false">
      <c r="A2899" s="1" t="n">
        <v>243.74</v>
      </c>
      <c r="B2899" s="1" t="n">
        <v>243.902</v>
      </c>
      <c r="C2899" s="1" t="n">
        <v>883694.92</v>
      </c>
      <c r="D2899" s="1" t="n">
        <v>6556074.88</v>
      </c>
    </row>
    <row r="2900" customFormat="false" ht="12.8" hidden="false" customHeight="false" outlineLevel="0" collapsed="false">
      <c r="A2900" s="1" t="n">
        <v>243.72</v>
      </c>
      <c r="B2900" s="1" t="n">
        <v>243.902</v>
      </c>
      <c r="C2900" s="1" t="n">
        <v>883693.98</v>
      </c>
      <c r="D2900" s="1" t="n">
        <v>6556073.19</v>
      </c>
    </row>
    <row r="2901" customFormat="false" ht="12.8" hidden="false" customHeight="false" outlineLevel="0" collapsed="false">
      <c r="A2901" s="1" t="n">
        <v>243.7</v>
      </c>
      <c r="B2901" s="1" t="n">
        <v>243.873</v>
      </c>
      <c r="C2901" s="1" t="n">
        <v>883693.71</v>
      </c>
      <c r="D2901" s="1" t="n">
        <v>6556071.28</v>
      </c>
    </row>
    <row r="2902" customFormat="false" ht="12.8" hidden="false" customHeight="false" outlineLevel="0" collapsed="false">
      <c r="A2902" s="1" t="n">
        <v>243.68</v>
      </c>
      <c r="B2902" s="1" t="n">
        <v>243.867</v>
      </c>
      <c r="C2902" s="1" t="n">
        <v>883693.45</v>
      </c>
      <c r="D2902" s="1" t="n">
        <v>6556069.37</v>
      </c>
    </row>
    <row r="2903" customFormat="false" ht="12.8" hidden="false" customHeight="false" outlineLevel="0" collapsed="false">
      <c r="A2903" s="1" t="n">
        <v>243.68</v>
      </c>
      <c r="B2903" s="1" t="n">
        <v>243.867</v>
      </c>
      <c r="C2903" s="1" t="n">
        <v>883693.18</v>
      </c>
      <c r="D2903" s="1" t="n">
        <v>6556067.46</v>
      </c>
    </row>
    <row r="2904" customFormat="false" ht="12.8" hidden="false" customHeight="false" outlineLevel="0" collapsed="false">
      <c r="A2904" s="1" t="n">
        <v>243.67</v>
      </c>
      <c r="B2904" s="1" t="n">
        <v>243.863</v>
      </c>
      <c r="C2904" s="1" t="n">
        <v>883692.92</v>
      </c>
      <c r="D2904" s="1" t="n">
        <v>6556065.55</v>
      </c>
    </row>
    <row r="2905" customFormat="false" ht="12.8" hidden="false" customHeight="false" outlineLevel="0" collapsed="false">
      <c r="A2905" s="1" t="n">
        <v>243.67</v>
      </c>
      <c r="B2905" s="1" t="n">
        <v>243.857</v>
      </c>
      <c r="C2905" s="1" t="n">
        <v>883692.65</v>
      </c>
      <c r="D2905" s="1" t="n">
        <v>6556063.63</v>
      </c>
    </row>
    <row r="2906" customFormat="false" ht="12.8" hidden="false" customHeight="false" outlineLevel="0" collapsed="false">
      <c r="A2906" s="1" t="n">
        <v>243.67</v>
      </c>
      <c r="B2906" s="1" t="n">
        <v>243.871</v>
      </c>
      <c r="C2906" s="1" t="n">
        <v>883692.39</v>
      </c>
      <c r="D2906" s="1" t="n">
        <v>6556061.72</v>
      </c>
    </row>
    <row r="2907" customFormat="false" ht="12.8" hidden="false" customHeight="false" outlineLevel="0" collapsed="false">
      <c r="A2907" s="1" t="n">
        <v>243.66</v>
      </c>
      <c r="B2907" s="1" t="n">
        <v>243.891</v>
      </c>
      <c r="C2907" s="1" t="n">
        <v>883692.12</v>
      </c>
      <c r="D2907" s="1" t="n">
        <v>6556059.81</v>
      </c>
    </row>
    <row r="2908" customFormat="false" ht="12.8" hidden="false" customHeight="false" outlineLevel="0" collapsed="false">
      <c r="A2908" s="1" t="n">
        <v>243.66</v>
      </c>
      <c r="B2908" s="1" t="n">
        <v>243.826</v>
      </c>
      <c r="C2908" s="1" t="n">
        <v>883691.86</v>
      </c>
      <c r="D2908" s="1" t="n">
        <v>6556057.9</v>
      </c>
    </row>
    <row r="2909" customFormat="false" ht="12.8" hidden="false" customHeight="false" outlineLevel="0" collapsed="false">
      <c r="A2909" s="1" t="n">
        <v>243.66</v>
      </c>
      <c r="B2909" s="1" t="n">
        <v>243.853</v>
      </c>
      <c r="C2909" s="1" t="n">
        <v>883691.59</v>
      </c>
      <c r="D2909" s="1" t="n">
        <v>6556055.99</v>
      </c>
    </row>
    <row r="2910" customFormat="false" ht="12.8" hidden="false" customHeight="false" outlineLevel="0" collapsed="false">
      <c r="A2910" s="1" t="n">
        <v>243.65</v>
      </c>
      <c r="B2910" s="1" t="n">
        <v>243.855</v>
      </c>
      <c r="C2910" s="1" t="n">
        <v>883691.32</v>
      </c>
      <c r="D2910" s="1" t="n">
        <v>6556054.08</v>
      </c>
    </row>
    <row r="2911" customFormat="false" ht="12.8" hidden="false" customHeight="false" outlineLevel="0" collapsed="false">
      <c r="A2911" s="1" t="n">
        <v>243.65</v>
      </c>
      <c r="B2911" s="1" t="n">
        <v>243.79</v>
      </c>
      <c r="C2911" s="1" t="n">
        <v>883691.06</v>
      </c>
      <c r="D2911" s="1" t="n">
        <v>6556052.16</v>
      </c>
    </row>
    <row r="2912" customFormat="false" ht="12.8" hidden="false" customHeight="false" outlineLevel="0" collapsed="false">
      <c r="A2912" s="1" t="n">
        <v>243.65</v>
      </c>
      <c r="B2912" s="1" t="n">
        <v>243.843</v>
      </c>
      <c r="C2912" s="1" t="n">
        <v>883690.79</v>
      </c>
      <c r="D2912" s="1" t="n">
        <v>6556050.25</v>
      </c>
    </row>
    <row r="2913" customFormat="false" ht="12.8" hidden="false" customHeight="false" outlineLevel="0" collapsed="false">
      <c r="A2913" s="1" t="n">
        <v>243.65</v>
      </c>
      <c r="B2913" s="1" t="n">
        <v>243.843</v>
      </c>
      <c r="C2913" s="1" t="n">
        <v>883690.53</v>
      </c>
      <c r="D2913" s="1" t="n">
        <v>6556048.34</v>
      </c>
    </row>
    <row r="2914" customFormat="false" ht="12.8" hidden="false" customHeight="false" outlineLevel="0" collapsed="false">
      <c r="A2914" s="1" t="n">
        <v>243.65</v>
      </c>
      <c r="B2914" s="1" t="n">
        <v>243.829</v>
      </c>
      <c r="C2914" s="1" t="n">
        <v>883690.26</v>
      </c>
      <c r="D2914" s="1" t="n">
        <v>6556046.43</v>
      </c>
    </row>
    <row r="2915" customFormat="false" ht="12.8" hidden="false" customHeight="false" outlineLevel="0" collapsed="false">
      <c r="A2915" s="1" t="n">
        <v>243.65</v>
      </c>
      <c r="B2915" s="1" t="n">
        <v>243.85</v>
      </c>
      <c r="C2915" s="1" t="n">
        <v>883690</v>
      </c>
      <c r="D2915" s="1" t="n">
        <v>6556044.52</v>
      </c>
    </row>
    <row r="2916" customFormat="false" ht="12.8" hidden="false" customHeight="false" outlineLevel="0" collapsed="false">
      <c r="A2916" s="1" t="n">
        <v>243.65</v>
      </c>
      <c r="B2916" s="1" t="n">
        <v>243.831</v>
      </c>
      <c r="C2916" s="1" t="n">
        <v>883689.73</v>
      </c>
      <c r="D2916" s="1" t="n">
        <v>6556042.61</v>
      </c>
    </row>
    <row r="2917" customFormat="false" ht="12.8" hidden="false" customHeight="false" outlineLevel="0" collapsed="false">
      <c r="A2917" s="1" t="n">
        <v>243.66</v>
      </c>
      <c r="B2917" s="1" t="n">
        <v>243.843</v>
      </c>
      <c r="C2917" s="1" t="n">
        <v>883689.47</v>
      </c>
      <c r="D2917" s="1" t="n">
        <v>6556040.69</v>
      </c>
    </row>
    <row r="2918" customFormat="false" ht="12.8" hidden="false" customHeight="false" outlineLevel="0" collapsed="false">
      <c r="A2918" s="1" t="n">
        <v>243.66</v>
      </c>
      <c r="B2918" s="1" t="n">
        <v>243.81</v>
      </c>
      <c r="C2918" s="1" t="n">
        <v>883689.2</v>
      </c>
      <c r="D2918" s="1" t="n">
        <v>6556038.78</v>
      </c>
    </row>
    <row r="2919" customFormat="false" ht="12.8" hidden="false" customHeight="false" outlineLevel="0" collapsed="false">
      <c r="A2919" s="1" t="n">
        <v>243.65</v>
      </c>
      <c r="B2919" s="1" t="n">
        <v>243.81</v>
      </c>
      <c r="C2919" s="1" t="n">
        <v>883689.87</v>
      </c>
      <c r="D2919" s="1" t="n">
        <v>6556036.94</v>
      </c>
    </row>
    <row r="2920" customFormat="false" ht="12.8" hidden="false" customHeight="false" outlineLevel="0" collapsed="false">
      <c r="A2920" s="1" t="n">
        <v>243.66</v>
      </c>
      <c r="B2920" s="1" t="n">
        <v>243.81</v>
      </c>
      <c r="C2920" s="1" t="n">
        <v>883690.53</v>
      </c>
      <c r="D2920" s="1" t="n">
        <v>6556035.1</v>
      </c>
    </row>
    <row r="2921" customFormat="false" ht="12.8" hidden="false" customHeight="false" outlineLevel="0" collapsed="false">
      <c r="A2921" s="1" t="n">
        <v>243.66</v>
      </c>
      <c r="B2921" s="1" t="n">
        <v>243.806</v>
      </c>
      <c r="C2921" s="1" t="n">
        <v>883691.19</v>
      </c>
      <c r="D2921" s="1" t="n">
        <v>6556033.26</v>
      </c>
    </row>
    <row r="2922" customFormat="false" ht="12.8" hidden="false" customHeight="false" outlineLevel="0" collapsed="false">
      <c r="A2922" s="1" t="n">
        <v>243.63</v>
      </c>
      <c r="B2922" s="1" t="n">
        <v>243.806</v>
      </c>
      <c r="C2922" s="1" t="n">
        <v>883691.86</v>
      </c>
      <c r="D2922" s="1" t="n">
        <v>6556031.42</v>
      </c>
    </row>
    <row r="2923" customFormat="false" ht="12.8" hidden="false" customHeight="false" outlineLevel="0" collapsed="false">
      <c r="A2923" s="1" t="n">
        <v>243.64</v>
      </c>
      <c r="B2923" s="1" t="n">
        <v>243.765</v>
      </c>
      <c r="C2923" s="1" t="n">
        <v>883692.52</v>
      </c>
      <c r="D2923" s="1" t="n">
        <v>6556029.58</v>
      </c>
    </row>
    <row r="2924" customFormat="false" ht="12.8" hidden="false" customHeight="false" outlineLevel="0" collapsed="false">
      <c r="A2924" s="1" t="n">
        <v>243.6</v>
      </c>
      <c r="B2924" s="1" t="n">
        <v>243.802</v>
      </c>
      <c r="C2924" s="1" t="n">
        <v>883693.19</v>
      </c>
      <c r="D2924" s="1" t="n">
        <v>6556027.74</v>
      </c>
    </row>
    <row r="2925" customFormat="false" ht="12.8" hidden="false" customHeight="false" outlineLevel="0" collapsed="false">
      <c r="A2925" s="1" t="n">
        <v>243.55</v>
      </c>
      <c r="B2925" s="1" t="n">
        <v>243.705</v>
      </c>
      <c r="C2925" s="1" t="n">
        <v>883693.85</v>
      </c>
      <c r="D2925" s="1" t="n">
        <v>6556025.9</v>
      </c>
    </row>
    <row r="2926" customFormat="false" ht="12.8" hidden="false" customHeight="false" outlineLevel="0" collapsed="false">
      <c r="A2926" s="1" t="n">
        <v>243.52</v>
      </c>
      <c r="B2926" s="1" t="n">
        <v>243.705</v>
      </c>
      <c r="C2926" s="1" t="n">
        <v>883694.52</v>
      </c>
      <c r="D2926" s="1" t="n">
        <v>6556024.06</v>
      </c>
    </row>
    <row r="2927" customFormat="false" ht="12.8" hidden="false" customHeight="false" outlineLevel="0" collapsed="false">
      <c r="A2927" s="1" t="n">
        <v>243.46</v>
      </c>
      <c r="B2927" s="1" t="n">
        <v>243.694</v>
      </c>
      <c r="C2927" s="1" t="n">
        <v>883695.18</v>
      </c>
      <c r="D2927" s="1" t="n">
        <v>6556022.21</v>
      </c>
    </row>
    <row r="2928" customFormat="false" ht="12.8" hidden="false" customHeight="false" outlineLevel="0" collapsed="false">
      <c r="A2928" s="1" t="n">
        <v>243.41</v>
      </c>
      <c r="B2928" s="1" t="n">
        <v>243.698</v>
      </c>
      <c r="C2928" s="1" t="n">
        <v>883695.85</v>
      </c>
      <c r="D2928" s="1" t="n">
        <v>6556020.37</v>
      </c>
    </row>
    <row r="2929" customFormat="false" ht="12.8" hidden="false" customHeight="false" outlineLevel="0" collapsed="false">
      <c r="A2929" s="1" t="n">
        <v>243.35</v>
      </c>
      <c r="B2929" s="1" t="n">
        <v>243.698</v>
      </c>
      <c r="C2929" s="1" t="n">
        <v>883696.51</v>
      </c>
      <c r="D2929" s="1" t="n">
        <v>6556018.53</v>
      </c>
    </row>
    <row r="2930" customFormat="false" ht="12.8" hidden="false" customHeight="false" outlineLevel="0" collapsed="false">
      <c r="A2930" s="1" t="n">
        <v>243.29</v>
      </c>
      <c r="B2930" s="1" t="n">
        <v>243.713</v>
      </c>
      <c r="C2930" s="1" t="n">
        <v>883697.17</v>
      </c>
      <c r="D2930" s="1" t="n">
        <v>6556016.69</v>
      </c>
    </row>
    <row r="2931" customFormat="false" ht="12.8" hidden="false" customHeight="false" outlineLevel="0" collapsed="false">
      <c r="A2931" s="1" t="n">
        <v>243.24</v>
      </c>
      <c r="B2931" s="1" t="n">
        <v>243.695</v>
      </c>
      <c r="C2931" s="1" t="n">
        <v>883697.84</v>
      </c>
      <c r="D2931" s="1" t="n">
        <v>6556014.85</v>
      </c>
    </row>
    <row r="2932" customFormat="false" ht="12.8" hidden="false" customHeight="false" outlineLevel="0" collapsed="false">
      <c r="A2932" s="1" t="n">
        <v>243.2</v>
      </c>
      <c r="B2932" s="1" t="n">
        <v>243.686</v>
      </c>
      <c r="C2932" s="1" t="n">
        <v>883698.5</v>
      </c>
      <c r="D2932" s="1" t="n">
        <v>6556013.01</v>
      </c>
    </row>
    <row r="2933" customFormat="false" ht="12.8" hidden="false" customHeight="false" outlineLevel="0" collapsed="false">
      <c r="A2933" s="1" t="n">
        <v>243.15</v>
      </c>
      <c r="B2933" s="1" t="n">
        <v>243.657</v>
      </c>
      <c r="C2933" s="1" t="n">
        <v>883699.17</v>
      </c>
      <c r="D2933" s="1" t="n">
        <v>6556011.17</v>
      </c>
    </row>
    <row r="2934" customFormat="false" ht="12.8" hidden="false" customHeight="false" outlineLevel="0" collapsed="false">
      <c r="A2934" s="1" t="n">
        <v>243.1</v>
      </c>
      <c r="B2934" s="1" t="n">
        <v>243.633</v>
      </c>
      <c r="C2934" s="1" t="n">
        <v>883699.83</v>
      </c>
      <c r="D2934" s="1" t="n">
        <v>6556009.33</v>
      </c>
    </row>
    <row r="2935" customFormat="false" ht="12.8" hidden="false" customHeight="false" outlineLevel="0" collapsed="false">
      <c r="A2935" s="1" t="n">
        <v>243.04</v>
      </c>
      <c r="B2935" s="1" t="n">
        <v>243.639</v>
      </c>
      <c r="C2935" s="1" t="n">
        <v>883700.5</v>
      </c>
      <c r="D2935" s="1" t="n">
        <v>6556007.49</v>
      </c>
    </row>
    <row r="2936" customFormat="false" ht="12.8" hidden="false" customHeight="false" outlineLevel="0" collapsed="false">
      <c r="A2936" s="1" t="n">
        <v>242.98</v>
      </c>
      <c r="B2936" s="1" t="n">
        <v>243.65</v>
      </c>
      <c r="C2936" s="1" t="n">
        <v>883701.16</v>
      </c>
      <c r="D2936" s="1" t="n">
        <v>6556005.64</v>
      </c>
    </row>
    <row r="2937" customFormat="false" ht="12.8" hidden="false" customHeight="false" outlineLevel="0" collapsed="false">
      <c r="A2937" s="1" t="n">
        <v>242.93</v>
      </c>
      <c r="B2937" s="1" t="n">
        <v>243.189</v>
      </c>
      <c r="C2937" s="1" t="n">
        <v>883701.83</v>
      </c>
      <c r="D2937" s="1" t="n">
        <v>6556003.8</v>
      </c>
    </row>
    <row r="2938" customFormat="false" ht="12.8" hidden="false" customHeight="false" outlineLevel="0" collapsed="false">
      <c r="A2938" s="1" t="n">
        <v>242.9</v>
      </c>
      <c r="B2938" s="1" t="n">
        <v>243.031</v>
      </c>
      <c r="C2938" s="1" t="n">
        <v>883702.73</v>
      </c>
      <c r="D2938" s="1" t="n">
        <v>6556002.04</v>
      </c>
    </row>
    <row r="2939" customFormat="false" ht="12.8" hidden="false" customHeight="false" outlineLevel="0" collapsed="false">
      <c r="A2939" s="1" t="n">
        <v>242.9</v>
      </c>
      <c r="B2939" s="1" t="n">
        <v>243.017</v>
      </c>
      <c r="C2939" s="1" t="n">
        <v>883703.64</v>
      </c>
      <c r="D2939" s="1" t="n">
        <v>6556000.28</v>
      </c>
    </row>
    <row r="2940" customFormat="false" ht="12.8" hidden="false" customHeight="false" outlineLevel="0" collapsed="false">
      <c r="A2940" s="1" t="n">
        <v>242.91</v>
      </c>
      <c r="B2940" s="1" t="n">
        <v>243.156</v>
      </c>
      <c r="C2940" s="1" t="n">
        <v>883704.55</v>
      </c>
      <c r="D2940" s="1" t="n">
        <v>6555998.52</v>
      </c>
    </row>
    <row r="2941" customFormat="false" ht="12.8" hidden="false" customHeight="false" outlineLevel="0" collapsed="false">
      <c r="A2941" s="1" t="n">
        <v>242.92</v>
      </c>
      <c r="B2941" s="1" t="n">
        <v>243.148</v>
      </c>
      <c r="C2941" s="1" t="n">
        <v>883705.45</v>
      </c>
      <c r="D2941" s="1" t="n">
        <v>6555996.76</v>
      </c>
    </row>
    <row r="2942" customFormat="false" ht="12.8" hidden="false" customHeight="false" outlineLevel="0" collapsed="false">
      <c r="A2942" s="1" t="n">
        <v>242.93</v>
      </c>
      <c r="B2942" s="1" t="n">
        <v>243.154</v>
      </c>
      <c r="C2942" s="1" t="n">
        <v>883706.36</v>
      </c>
      <c r="D2942" s="1" t="n">
        <v>6555995</v>
      </c>
    </row>
    <row r="2943" customFormat="false" ht="12.8" hidden="false" customHeight="false" outlineLevel="0" collapsed="false">
      <c r="A2943" s="1" t="n">
        <v>242.94</v>
      </c>
      <c r="B2943" s="1" t="n">
        <v>243.137</v>
      </c>
      <c r="C2943" s="1" t="n">
        <v>883707.26</v>
      </c>
      <c r="D2943" s="1" t="n">
        <v>6555993.24</v>
      </c>
    </row>
    <row r="2944" customFormat="false" ht="12.8" hidden="false" customHeight="false" outlineLevel="0" collapsed="false">
      <c r="A2944" s="1" t="n">
        <v>242.96</v>
      </c>
      <c r="B2944" s="1" t="n">
        <v>243.153</v>
      </c>
      <c r="C2944" s="1" t="n">
        <v>883708.17</v>
      </c>
      <c r="D2944" s="1" t="n">
        <v>6555991.48</v>
      </c>
    </row>
    <row r="2945" customFormat="false" ht="12.8" hidden="false" customHeight="false" outlineLevel="0" collapsed="false">
      <c r="A2945" s="1" t="n">
        <v>242.99</v>
      </c>
      <c r="B2945" s="1" t="n">
        <v>243.162</v>
      </c>
      <c r="C2945" s="1" t="n">
        <v>883709.08</v>
      </c>
      <c r="D2945" s="1" t="n">
        <v>6555989.72</v>
      </c>
    </row>
    <row r="2946" customFormat="false" ht="12.8" hidden="false" customHeight="false" outlineLevel="0" collapsed="false">
      <c r="A2946" s="1" t="n">
        <v>242.97</v>
      </c>
      <c r="B2946" s="1" t="n">
        <v>243.151</v>
      </c>
      <c r="C2946" s="1" t="n">
        <v>883709.98</v>
      </c>
      <c r="D2946" s="1" t="n">
        <v>6555987.95</v>
      </c>
    </row>
    <row r="2947" customFormat="false" ht="12.8" hidden="false" customHeight="false" outlineLevel="0" collapsed="false">
      <c r="A2947" s="1" t="n">
        <v>242.98</v>
      </c>
      <c r="B2947" s="1" t="n">
        <v>243.137</v>
      </c>
      <c r="C2947" s="1" t="n">
        <v>883710.89</v>
      </c>
      <c r="D2947" s="1" t="n">
        <v>6555986.19</v>
      </c>
    </row>
    <row r="2948" customFormat="false" ht="12.8" hidden="false" customHeight="false" outlineLevel="0" collapsed="false">
      <c r="A2948" s="1" t="n">
        <v>242.99</v>
      </c>
      <c r="B2948" s="1" t="n">
        <v>243.133</v>
      </c>
      <c r="C2948" s="1" t="n">
        <v>883711.8</v>
      </c>
      <c r="D2948" s="1" t="n">
        <v>6555984.43</v>
      </c>
    </row>
    <row r="2949" customFormat="false" ht="12.8" hidden="false" customHeight="false" outlineLevel="0" collapsed="false">
      <c r="A2949" s="1" t="n">
        <v>242.99</v>
      </c>
      <c r="B2949" s="1" t="n">
        <v>243.131</v>
      </c>
      <c r="C2949" s="1" t="n">
        <v>883712.7</v>
      </c>
      <c r="D2949" s="1" t="n">
        <v>6555982.67</v>
      </c>
    </row>
    <row r="2950" customFormat="false" ht="12.8" hidden="false" customHeight="false" outlineLevel="0" collapsed="false">
      <c r="A2950" s="1" t="n">
        <v>243</v>
      </c>
      <c r="B2950" s="1" t="n">
        <v>243.125</v>
      </c>
      <c r="C2950" s="1" t="n">
        <v>883713.61</v>
      </c>
      <c r="D2950" s="1" t="n">
        <v>6555980.91</v>
      </c>
    </row>
    <row r="2951" customFormat="false" ht="12.8" hidden="false" customHeight="false" outlineLevel="0" collapsed="false">
      <c r="A2951" s="1" t="n">
        <v>242.99</v>
      </c>
      <c r="B2951" s="1" t="n">
        <v>243.141</v>
      </c>
      <c r="C2951" s="1" t="n">
        <v>883714.52</v>
      </c>
      <c r="D2951" s="1" t="n">
        <v>6555979.15</v>
      </c>
    </row>
    <row r="2952" customFormat="false" ht="12.8" hidden="false" customHeight="false" outlineLevel="0" collapsed="false">
      <c r="A2952" s="1" t="n">
        <v>243</v>
      </c>
      <c r="B2952" s="1" t="n">
        <v>243.141</v>
      </c>
      <c r="C2952" s="1" t="n">
        <v>883715.42</v>
      </c>
      <c r="D2952" s="1" t="n">
        <v>6555977.39</v>
      </c>
    </row>
    <row r="2953" customFormat="false" ht="12.8" hidden="false" customHeight="false" outlineLevel="0" collapsed="false">
      <c r="A2953" s="1" t="n">
        <v>243.01</v>
      </c>
      <c r="B2953" s="1" t="n">
        <v>243.115</v>
      </c>
      <c r="C2953" s="1" t="n">
        <v>883716.33</v>
      </c>
      <c r="D2953" s="1" t="n">
        <v>6555975.63</v>
      </c>
    </row>
    <row r="2954" customFormat="false" ht="12.8" hidden="false" customHeight="false" outlineLevel="0" collapsed="false">
      <c r="A2954" s="1" t="n">
        <v>243.01</v>
      </c>
      <c r="B2954" s="1" t="n">
        <v>243.106</v>
      </c>
      <c r="C2954" s="1" t="n">
        <v>883717.23</v>
      </c>
      <c r="D2954" s="1" t="n">
        <v>6555973.87</v>
      </c>
    </row>
    <row r="2955" customFormat="false" ht="12.8" hidden="false" customHeight="false" outlineLevel="0" collapsed="false">
      <c r="A2955" s="1" t="n">
        <v>243.01</v>
      </c>
      <c r="B2955" s="1" t="n">
        <v>243.116</v>
      </c>
      <c r="C2955" s="1" t="n">
        <v>883718.14</v>
      </c>
      <c r="D2955" s="1" t="n">
        <v>6555972.11</v>
      </c>
    </row>
    <row r="2956" customFormat="false" ht="12.8" hidden="false" customHeight="false" outlineLevel="0" collapsed="false">
      <c r="A2956" s="1" t="n">
        <v>243.01</v>
      </c>
      <c r="B2956" s="1" t="n">
        <v>243.113</v>
      </c>
      <c r="C2956" s="1" t="n">
        <v>883719.05</v>
      </c>
      <c r="D2956" s="1" t="n">
        <v>6555970.35</v>
      </c>
    </row>
    <row r="2957" customFormat="false" ht="12.8" hidden="false" customHeight="false" outlineLevel="0" collapsed="false">
      <c r="A2957" s="1" t="n">
        <v>243.03</v>
      </c>
      <c r="B2957" s="1" t="n">
        <v>243.145</v>
      </c>
      <c r="C2957" s="1" t="n">
        <v>883719.95</v>
      </c>
      <c r="D2957" s="1" t="n">
        <v>6555968.58</v>
      </c>
    </row>
    <row r="2958" customFormat="false" ht="12.8" hidden="false" customHeight="false" outlineLevel="0" collapsed="false">
      <c r="A2958" s="1" t="n">
        <v>243.03</v>
      </c>
      <c r="B2958" s="1" t="n">
        <v>243.151</v>
      </c>
      <c r="C2958" s="1" t="n">
        <v>883720.86</v>
      </c>
      <c r="D2958" s="1" t="n">
        <v>6555966.82</v>
      </c>
    </row>
    <row r="2959" customFormat="false" ht="12.8" hidden="false" customHeight="false" outlineLevel="0" collapsed="false">
      <c r="A2959" s="1" t="n">
        <v>243.03</v>
      </c>
      <c r="B2959" s="1" t="n">
        <v>243.116</v>
      </c>
      <c r="C2959" s="1" t="n">
        <v>883721.77</v>
      </c>
      <c r="D2959" s="1" t="n">
        <v>6555965.06</v>
      </c>
    </row>
    <row r="2960" customFormat="false" ht="12.8" hidden="false" customHeight="false" outlineLevel="0" collapsed="false">
      <c r="A2960" s="1" t="n">
        <v>243.05</v>
      </c>
      <c r="B2960" s="1" t="n">
        <v>243.152</v>
      </c>
      <c r="C2960" s="1" t="n">
        <v>883722.67</v>
      </c>
      <c r="D2960" s="1" t="n">
        <v>6555963.3</v>
      </c>
    </row>
    <row r="2961" customFormat="false" ht="12.8" hidden="false" customHeight="false" outlineLevel="0" collapsed="false">
      <c r="A2961" s="1" t="n">
        <v>243.06</v>
      </c>
      <c r="B2961" s="1" t="n">
        <v>243.134</v>
      </c>
      <c r="C2961" s="1" t="n">
        <v>883723.58</v>
      </c>
      <c r="D2961" s="1" t="n">
        <v>6555961.54</v>
      </c>
    </row>
    <row r="2962" customFormat="false" ht="12.8" hidden="false" customHeight="false" outlineLevel="0" collapsed="false">
      <c r="A2962" s="1" t="n">
        <v>243.07</v>
      </c>
      <c r="B2962" s="1" t="n">
        <v>243.134</v>
      </c>
      <c r="C2962" s="1" t="n">
        <v>883724.49</v>
      </c>
      <c r="D2962" s="1" t="n">
        <v>6555959.78</v>
      </c>
    </row>
    <row r="2963" customFormat="false" ht="12.8" hidden="false" customHeight="false" outlineLevel="0" collapsed="false">
      <c r="A2963" s="1" t="n">
        <v>243.07</v>
      </c>
      <c r="B2963" s="1" t="n">
        <v>243.125</v>
      </c>
      <c r="C2963" s="1" t="n">
        <v>883725.39</v>
      </c>
      <c r="D2963" s="1" t="n">
        <v>6555958.02</v>
      </c>
    </row>
    <row r="2964" customFormat="false" ht="12.8" hidden="false" customHeight="false" outlineLevel="0" collapsed="false">
      <c r="A2964" s="1" t="n">
        <v>243.08</v>
      </c>
      <c r="B2964" s="1" t="n">
        <v>243.129</v>
      </c>
      <c r="C2964" s="1" t="n">
        <v>883726.3</v>
      </c>
      <c r="D2964" s="1" t="n">
        <v>6555956.26</v>
      </c>
    </row>
    <row r="2965" customFormat="false" ht="12.8" hidden="false" customHeight="false" outlineLevel="0" collapsed="false">
      <c r="A2965" s="1" t="n">
        <v>243.09</v>
      </c>
      <c r="B2965" s="1" t="n">
        <v>243.156</v>
      </c>
      <c r="C2965" s="1" t="n">
        <v>883727.2</v>
      </c>
      <c r="D2965" s="1" t="n">
        <v>6555954.5</v>
      </c>
    </row>
    <row r="2966" customFormat="false" ht="12.8" hidden="false" customHeight="false" outlineLevel="0" collapsed="false">
      <c r="A2966" s="1" t="n">
        <v>243.1</v>
      </c>
      <c r="B2966" s="1" t="n">
        <v>243.138</v>
      </c>
      <c r="C2966" s="1" t="n">
        <v>883728.11</v>
      </c>
      <c r="D2966" s="1" t="n">
        <v>6555952.74</v>
      </c>
    </row>
    <row r="2967" customFormat="false" ht="12.8" hidden="false" customHeight="false" outlineLevel="0" collapsed="false">
      <c r="A2967" s="1" t="n">
        <v>243.1</v>
      </c>
      <c r="B2967" s="1" t="n">
        <v>243.142</v>
      </c>
      <c r="C2967" s="1" t="n">
        <v>883729.02</v>
      </c>
      <c r="D2967" s="1" t="n">
        <v>6555950.97</v>
      </c>
    </row>
    <row r="2968" customFormat="false" ht="12.8" hidden="false" customHeight="false" outlineLevel="0" collapsed="false">
      <c r="A2968" s="1" t="n">
        <v>243.11</v>
      </c>
      <c r="B2968" s="1" t="n">
        <v>243.206</v>
      </c>
      <c r="C2968" s="1" t="n">
        <v>883729.92</v>
      </c>
      <c r="D2968" s="1" t="n">
        <v>6555949.21</v>
      </c>
    </row>
    <row r="2969" customFormat="false" ht="12.8" hidden="false" customHeight="false" outlineLevel="0" collapsed="false">
      <c r="A2969" s="1" t="n">
        <v>243.11</v>
      </c>
      <c r="B2969" s="1" t="n">
        <v>243.148</v>
      </c>
      <c r="C2969" s="1" t="n">
        <v>883730.83</v>
      </c>
      <c r="D2969" s="1" t="n">
        <v>6555947.45</v>
      </c>
    </row>
    <row r="2970" customFormat="false" ht="12.8" hidden="false" customHeight="false" outlineLevel="0" collapsed="false">
      <c r="A2970" s="1" t="n">
        <v>243.11</v>
      </c>
      <c r="B2970" s="1" t="n">
        <v>243.16</v>
      </c>
      <c r="C2970" s="1" t="n">
        <v>883731.74</v>
      </c>
      <c r="D2970" s="1" t="n">
        <v>6555945.69</v>
      </c>
    </row>
    <row r="2971" customFormat="false" ht="12.8" hidden="false" customHeight="false" outlineLevel="0" collapsed="false">
      <c r="A2971" s="1" t="n">
        <v>243.11</v>
      </c>
      <c r="B2971" s="1" t="n">
        <v>243.161</v>
      </c>
      <c r="C2971" s="1" t="n">
        <v>883732.64</v>
      </c>
      <c r="D2971" s="1" t="n">
        <v>6555943.93</v>
      </c>
    </row>
    <row r="2972" customFormat="false" ht="12.8" hidden="false" customHeight="false" outlineLevel="0" collapsed="false">
      <c r="A2972" s="1" t="n">
        <v>243.11</v>
      </c>
      <c r="B2972" s="1" t="n">
        <v>243.161</v>
      </c>
      <c r="C2972" s="1" t="n">
        <v>883733.55</v>
      </c>
      <c r="D2972" s="1" t="n">
        <v>6555942.17</v>
      </c>
    </row>
    <row r="2973" customFormat="false" ht="12.8" hidden="false" customHeight="false" outlineLevel="0" collapsed="false">
      <c r="A2973" s="1" t="n">
        <v>243.11</v>
      </c>
      <c r="B2973" s="1" t="n">
        <v>243.133</v>
      </c>
      <c r="C2973" s="1" t="n">
        <v>883734.46</v>
      </c>
      <c r="D2973" s="1" t="n">
        <v>6555940.41</v>
      </c>
    </row>
    <row r="2974" customFormat="false" ht="12.8" hidden="false" customHeight="false" outlineLevel="0" collapsed="false">
      <c r="A2974" s="1" t="n">
        <v>243.11</v>
      </c>
      <c r="B2974" s="1" t="n">
        <v>243.116</v>
      </c>
      <c r="C2974" s="1" t="n">
        <v>883735.36</v>
      </c>
      <c r="D2974" s="1" t="n">
        <v>6555938.65</v>
      </c>
    </row>
    <row r="2975" customFormat="false" ht="12.8" hidden="false" customHeight="false" outlineLevel="0" collapsed="false">
      <c r="A2975" s="1" t="n">
        <v>243.11</v>
      </c>
      <c r="B2975" s="1" t="n">
        <v>243.116</v>
      </c>
      <c r="C2975" s="1" t="n">
        <v>883736.27</v>
      </c>
      <c r="D2975" s="1" t="n">
        <v>6555936.89</v>
      </c>
    </row>
    <row r="2976" customFormat="false" ht="12.8" hidden="false" customHeight="false" outlineLevel="0" collapsed="false">
      <c r="A2976" s="1" t="n">
        <v>243.11</v>
      </c>
      <c r="B2976" s="1" t="n">
        <v>243.144</v>
      </c>
      <c r="C2976" s="1" t="n">
        <v>883737.17</v>
      </c>
      <c r="D2976" s="1" t="n">
        <v>6555935.13</v>
      </c>
    </row>
    <row r="2977" customFormat="false" ht="12.8" hidden="false" customHeight="false" outlineLevel="0" collapsed="false">
      <c r="A2977" s="1" t="n">
        <v>243.11</v>
      </c>
      <c r="B2977" s="1" t="n">
        <v>243.168</v>
      </c>
      <c r="C2977" s="1" t="n">
        <v>883738.08</v>
      </c>
      <c r="D2977" s="1" t="n">
        <v>6555933.36</v>
      </c>
    </row>
    <row r="2978" customFormat="false" ht="12.8" hidden="false" customHeight="false" outlineLevel="0" collapsed="false">
      <c r="A2978" s="1" t="n">
        <v>243.11</v>
      </c>
      <c r="B2978" s="1" t="n">
        <v>243.154</v>
      </c>
      <c r="C2978" s="1" t="n">
        <v>883738.99</v>
      </c>
      <c r="D2978" s="1" t="n">
        <v>6555931.6</v>
      </c>
    </row>
    <row r="2979" customFormat="false" ht="12.8" hidden="false" customHeight="false" outlineLevel="0" collapsed="false">
      <c r="A2979" s="1" t="n">
        <v>243.11</v>
      </c>
      <c r="B2979" s="1" t="n">
        <v>243.154</v>
      </c>
      <c r="C2979" s="1" t="n">
        <v>883739.89</v>
      </c>
      <c r="D2979" s="1" t="n">
        <v>6555929.84</v>
      </c>
    </row>
    <row r="2980" customFormat="false" ht="12.8" hidden="false" customHeight="false" outlineLevel="0" collapsed="false">
      <c r="A2980" s="1" t="n">
        <v>243.11</v>
      </c>
      <c r="B2980" s="1" t="n">
        <v>243.134</v>
      </c>
      <c r="C2980" s="1" t="n">
        <v>883740.8</v>
      </c>
      <c r="D2980" s="1" t="n">
        <v>6555928.08</v>
      </c>
    </row>
    <row r="2981" customFormat="false" ht="12.8" hidden="false" customHeight="false" outlineLevel="0" collapsed="false">
      <c r="A2981" s="1" t="n">
        <v>243.11</v>
      </c>
      <c r="B2981" s="1" t="n">
        <v>243.139</v>
      </c>
      <c r="C2981" s="1" t="n">
        <v>883741.71</v>
      </c>
      <c r="D2981" s="1" t="n">
        <v>6555926.32</v>
      </c>
    </row>
    <row r="2982" customFormat="false" ht="12.8" hidden="false" customHeight="false" outlineLevel="0" collapsed="false">
      <c r="A2982" s="1" t="n">
        <v>243.1</v>
      </c>
      <c r="B2982" s="1" t="n">
        <v>243.131</v>
      </c>
      <c r="C2982" s="1" t="n">
        <v>883742.61</v>
      </c>
      <c r="D2982" s="1" t="n">
        <v>6555924.56</v>
      </c>
    </row>
    <row r="2983" customFormat="false" ht="12.8" hidden="false" customHeight="false" outlineLevel="0" collapsed="false">
      <c r="A2983" s="1" t="n">
        <v>243.09</v>
      </c>
      <c r="B2983" s="1" t="n">
        <v>243.159</v>
      </c>
      <c r="C2983" s="1" t="n">
        <v>883743.52</v>
      </c>
      <c r="D2983" s="1" t="n">
        <v>6555922.8</v>
      </c>
    </row>
    <row r="2984" customFormat="false" ht="12.8" hidden="false" customHeight="false" outlineLevel="0" collapsed="false">
      <c r="A2984" s="1" t="n">
        <v>243.09</v>
      </c>
      <c r="B2984" s="1" t="n">
        <v>243.163</v>
      </c>
      <c r="C2984" s="1" t="n">
        <v>883744.43</v>
      </c>
      <c r="D2984" s="1" t="n">
        <v>6555921.04</v>
      </c>
    </row>
    <row r="2985" customFormat="false" ht="12.8" hidden="false" customHeight="false" outlineLevel="0" collapsed="false">
      <c r="A2985" s="1" t="n">
        <v>243.09</v>
      </c>
      <c r="B2985" s="1" t="n">
        <v>243.133</v>
      </c>
      <c r="C2985" s="1" t="n">
        <v>883745.33</v>
      </c>
      <c r="D2985" s="1" t="n">
        <v>6555919.28</v>
      </c>
    </row>
    <row r="2986" customFormat="false" ht="12.8" hidden="false" customHeight="false" outlineLevel="0" collapsed="false">
      <c r="A2986" s="1" t="n">
        <v>243.1</v>
      </c>
      <c r="B2986" s="1" t="n">
        <v>243.169</v>
      </c>
      <c r="C2986" s="1" t="n">
        <v>883746.24</v>
      </c>
      <c r="D2986" s="1" t="n">
        <v>6555917.52</v>
      </c>
    </row>
    <row r="2987" customFormat="false" ht="12.8" hidden="false" customHeight="false" outlineLevel="0" collapsed="false">
      <c r="A2987" s="1" t="n">
        <v>243.1</v>
      </c>
      <c r="B2987" s="1" t="n">
        <v>243.14</v>
      </c>
      <c r="C2987" s="1" t="n">
        <v>883747.14</v>
      </c>
      <c r="D2987" s="1" t="n">
        <v>6555915.76</v>
      </c>
    </row>
    <row r="2988" customFormat="false" ht="12.8" hidden="false" customHeight="false" outlineLevel="0" collapsed="false">
      <c r="A2988" s="1" t="n">
        <v>243.1</v>
      </c>
      <c r="B2988" s="1" t="n">
        <v>243.133</v>
      </c>
      <c r="C2988" s="1" t="n">
        <v>883748.05</v>
      </c>
      <c r="D2988" s="1" t="n">
        <v>6555913.99</v>
      </c>
    </row>
    <row r="2989" customFormat="false" ht="12.8" hidden="false" customHeight="false" outlineLevel="0" collapsed="false">
      <c r="A2989" s="1" t="n">
        <v>243.1</v>
      </c>
      <c r="B2989" s="1" t="n">
        <v>243.134</v>
      </c>
      <c r="C2989" s="1" t="n">
        <v>883748.96</v>
      </c>
      <c r="D2989" s="1" t="n">
        <v>6555912.23</v>
      </c>
    </row>
    <row r="2990" customFormat="false" ht="12.8" hidden="false" customHeight="false" outlineLevel="0" collapsed="false">
      <c r="A2990" s="1" t="n">
        <v>243.11</v>
      </c>
      <c r="B2990" s="1" t="n">
        <v>243.132</v>
      </c>
      <c r="C2990" s="1" t="n">
        <v>883749.86</v>
      </c>
      <c r="D2990" s="1" t="n">
        <v>6555910.47</v>
      </c>
    </row>
    <row r="2991" customFormat="false" ht="12.8" hidden="false" customHeight="false" outlineLevel="0" collapsed="false">
      <c r="A2991" s="1" t="n">
        <v>243.1</v>
      </c>
      <c r="B2991" s="1" t="n">
        <v>243.132</v>
      </c>
      <c r="C2991" s="1" t="n">
        <v>883750.77</v>
      </c>
      <c r="D2991" s="1" t="n">
        <v>6555908.71</v>
      </c>
    </row>
    <row r="2992" customFormat="false" ht="12.8" hidden="false" customHeight="false" outlineLevel="0" collapsed="false">
      <c r="A2992" s="1" t="n">
        <v>243.09</v>
      </c>
      <c r="B2992" s="1" t="n">
        <v>243.152</v>
      </c>
      <c r="C2992" s="1" t="n">
        <v>883751.68</v>
      </c>
      <c r="D2992" s="1" t="n">
        <v>6555906.95</v>
      </c>
    </row>
    <row r="2993" customFormat="false" ht="12.8" hidden="false" customHeight="false" outlineLevel="0" collapsed="false">
      <c r="A2993" s="1" t="n">
        <v>243.08</v>
      </c>
      <c r="B2993" s="1" t="n">
        <v>243.157</v>
      </c>
      <c r="C2993" s="1" t="n">
        <v>883752.58</v>
      </c>
      <c r="D2993" s="1" t="n">
        <v>6555905.19</v>
      </c>
    </row>
    <row r="2994" customFormat="false" ht="12.8" hidden="false" customHeight="false" outlineLevel="0" collapsed="false">
      <c r="A2994" s="1" t="n">
        <v>243.07</v>
      </c>
      <c r="B2994" s="1" t="n">
        <v>243.143</v>
      </c>
      <c r="C2994" s="1" t="n">
        <v>883753.49</v>
      </c>
      <c r="D2994" s="1" t="n">
        <v>6555903.43</v>
      </c>
    </row>
    <row r="2995" customFormat="false" ht="12.8" hidden="false" customHeight="false" outlineLevel="0" collapsed="false">
      <c r="A2995" s="1" t="n">
        <v>243.06</v>
      </c>
      <c r="B2995" s="1" t="n">
        <v>243.134</v>
      </c>
      <c r="C2995" s="1" t="n">
        <v>883754.4</v>
      </c>
      <c r="D2995" s="1" t="n">
        <v>6555901.67</v>
      </c>
    </row>
    <row r="2996" customFormat="false" ht="12.8" hidden="false" customHeight="false" outlineLevel="0" collapsed="false">
      <c r="A2996" s="1" t="n">
        <v>243.05</v>
      </c>
      <c r="B2996" s="1" t="n">
        <v>243.15</v>
      </c>
      <c r="C2996" s="1" t="n">
        <v>883755.3</v>
      </c>
      <c r="D2996" s="1" t="n">
        <v>6555899.91</v>
      </c>
    </row>
    <row r="2997" customFormat="false" ht="12.8" hidden="false" customHeight="false" outlineLevel="0" collapsed="false">
      <c r="A2997" s="1" t="n">
        <v>243.05</v>
      </c>
      <c r="B2997" s="1" t="n">
        <v>243.175</v>
      </c>
      <c r="C2997" s="1" t="n">
        <v>883756.21</v>
      </c>
      <c r="D2997" s="1" t="n">
        <v>6555898.15</v>
      </c>
    </row>
    <row r="2998" customFormat="false" ht="12.8" hidden="false" customHeight="false" outlineLevel="0" collapsed="false">
      <c r="A2998" s="1" t="n">
        <v>243.04</v>
      </c>
      <c r="B2998" s="1" t="n">
        <v>243.182</v>
      </c>
      <c r="C2998" s="1" t="n">
        <v>883757.12</v>
      </c>
      <c r="D2998" s="1" t="n">
        <v>6555896.38</v>
      </c>
    </row>
    <row r="2999" customFormat="false" ht="12.8" hidden="false" customHeight="false" outlineLevel="0" collapsed="false">
      <c r="A2999" s="1" t="n">
        <v>243.05</v>
      </c>
      <c r="B2999" s="1" t="n">
        <v>243.182</v>
      </c>
      <c r="C2999" s="1" t="n">
        <v>883758.02</v>
      </c>
      <c r="D2999" s="1" t="n">
        <v>6555894.62</v>
      </c>
    </row>
    <row r="3000" customFormat="false" ht="12.8" hidden="false" customHeight="false" outlineLevel="0" collapsed="false">
      <c r="A3000" s="1" t="n">
        <v>243.06</v>
      </c>
      <c r="B3000" s="1" t="n">
        <v>243.125</v>
      </c>
      <c r="C3000" s="1" t="n">
        <v>883758.93</v>
      </c>
      <c r="D3000" s="1" t="n">
        <v>6555892.86</v>
      </c>
    </row>
    <row r="3001" customFormat="false" ht="12.8" hidden="false" customHeight="false" outlineLevel="0" collapsed="false">
      <c r="A3001" s="1" t="n">
        <v>243.07</v>
      </c>
      <c r="B3001" s="1" t="n">
        <v>243.125</v>
      </c>
      <c r="C3001" s="1" t="n">
        <v>883759.83</v>
      </c>
      <c r="D3001" s="1" t="n">
        <v>6555891.1</v>
      </c>
    </row>
    <row r="3002" customFormat="false" ht="12.8" hidden="false" customHeight="false" outlineLevel="0" collapsed="false">
      <c r="A3002" s="1" t="n">
        <v>243.07</v>
      </c>
      <c r="B3002" s="1" t="n">
        <v>243.116</v>
      </c>
      <c r="C3002" s="1" t="n">
        <v>883760.74</v>
      </c>
      <c r="D3002" s="1" t="n">
        <v>6555889.34</v>
      </c>
    </row>
    <row r="3003" customFormat="false" ht="12.8" hidden="false" customHeight="false" outlineLevel="0" collapsed="false">
      <c r="A3003" s="1" t="n">
        <v>243.07</v>
      </c>
      <c r="B3003" s="1" t="n">
        <v>243.125</v>
      </c>
      <c r="C3003" s="1" t="n">
        <v>883761.65</v>
      </c>
      <c r="D3003" s="1" t="n">
        <v>6555887.58</v>
      </c>
    </row>
    <row r="3004" customFormat="false" ht="12.8" hidden="false" customHeight="false" outlineLevel="0" collapsed="false">
      <c r="A3004" s="1" t="n">
        <v>243.07</v>
      </c>
      <c r="B3004" s="1" t="n">
        <v>243.15</v>
      </c>
      <c r="C3004" s="1" t="n">
        <v>883762.55</v>
      </c>
      <c r="D3004" s="1" t="n">
        <v>6555885.82</v>
      </c>
    </row>
    <row r="3005" customFormat="false" ht="12.8" hidden="false" customHeight="false" outlineLevel="0" collapsed="false">
      <c r="A3005" s="1" t="n">
        <v>243.08</v>
      </c>
      <c r="B3005" s="1" t="n">
        <v>243.15</v>
      </c>
      <c r="C3005" s="1" t="n">
        <v>883763.46</v>
      </c>
      <c r="D3005" s="1" t="n">
        <v>6555884.06</v>
      </c>
    </row>
    <row r="3006" customFormat="false" ht="12.8" hidden="false" customHeight="false" outlineLevel="0" collapsed="false">
      <c r="A3006" s="1" t="n">
        <v>243.09</v>
      </c>
      <c r="B3006" s="1" t="n">
        <v>243.15</v>
      </c>
      <c r="C3006" s="1" t="n">
        <v>883764.37</v>
      </c>
      <c r="D3006" s="1" t="n">
        <v>6555882.3</v>
      </c>
    </row>
    <row r="3007" customFormat="false" ht="12.8" hidden="false" customHeight="false" outlineLevel="0" collapsed="false">
      <c r="A3007" s="1" t="n">
        <v>243.09</v>
      </c>
      <c r="B3007" s="1" t="n">
        <v>243.145</v>
      </c>
      <c r="C3007" s="1" t="n">
        <v>883765.27</v>
      </c>
      <c r="D3007" s="1" t="n">
        <v>6555880.54</v>
      </c>
    </row>
    <row r="3008" customFormat="false" ht="12.8" hidden="false" customHeight="false" outlineLevel="0" collapsed="false">
      <c r="A3008" s="1" t="n">
        <v>243.08</v>
      </c>
      <c r="B3008" s="1" t="n">
        <v>243.144</v>
      </c>
      <c r="C3008" s="1" t="n">
        <v>883766.18</v>
      </c>
      <c r="D3008" s="1" t="n">
        <v>6555878.77</v>
      </c>
    </row>
    <row r="3009" customFormat="false" ht="12.8" hidden="false" customHeight="false" outlineLevel="0" collapsed="false">
      <c r="A3009" s="1" t="n">
        <v>243.07</v>
      </c>
      <c r="B3009" s="1" t="n">
        <v>243.168</v>
      </c>
      <c r="C3009" s="1" t="n">
        <v>883767.09</v>
      </c>
      <c r="D3009" s="1" t="n">
        <v>6555877.01</v>
      </c>
    </row>
    <row r="3010" customFormat="false" ht="12.8" hidden="false" customHeight="false" outlineLevel="0" collapsed="false">
      <c r="A3010" s="1" t="n">
        <v>243.08</v>
      </c>
      <c r="B3010" s="1" t="n">
        <v>243.157</v>
      </c>
      <c r="C3010" s="1" t="n">
        <v>883767.99</v>
      </c>
      <c r="D3010" s="1" t="n">
        <v>6555875.25</v>
      </c>
    </row>
    <row r="3011" customFormat="false" ht="12.8" hidden="false" customHeight="false" outlineLevel="0" collapsed="false">
      <c r="A3011" s="1" t="n">
        <v>243.08</v>
      </c>
      <c r="B3011" s="1" t="n">
        <v>243.153</v>
      </c>
      <c r="C3011" s="1" t="n">
        <v>883768.9</v>
      </c>
      <c r="D3011" s="1" t="n">
        <v>6555873.49</v>
      </c>
    </row>
    <row r="3012" customFormat="false" ht="12.8" hidden="false" customHeight="false" outlineLevel="0" collapsed="false">
      <c r="A3012" s="1" t="n">
        <v>243.08</v>
      </c>
      <c r="B3012" s="1" t="n">
        <v>243.153</v>
      </c>
      <c r="C3012" s="1" t="n">
        <v>883769.8</v>
      </c>
      <c r="D3012" s="1" t="n">
        <v>6555871.73</v>
      </c>
    </row>
    <row r="3013" customFormat="false" ht="12.8" hidden="false" customHeight="false" outlineLevel="0" collapsed="false">
      <c r="A3013" s="1" t="n">
        <v>243.09</v>
      </c>
      <c r="B3013" s="1" t="n">
        <v>243.117</v>
      </c>
      <c r="C3013" s="1" t="n">
        <v>883770.71</v>
      </c>
      <c r="D3013" s="1" t="n">
        <v>6555869.97</v>
      </c>
    </row>
    <row r="3014" customFormat="false" ht="12.8" hidden="false" customHeight="false" outlineLevel="0" collapsed="false">
      <c r="A3014" s="1" t="n">
        <v>243.08</v>
      </c>
      <c r="B3014" s="1" t="n">
        <v>243.117</v>
      </c>
      <c r="C3014" s="1" t="n">
        <v>883771.62</v>
      </c>
      <c r="D3014" s="1" t="n">
        <v>6555868.21</v>
      </c>
    </row>
    <row r="3015" customFormat="false" ht="12.8" hidden="false" customHeight="false" outlineLevel="0" collapsed="false">
      <c r="A3015" s="1" t="n">
        <v>243.06</v>
      </c>
      <c r="B3015" s="1" t="n">
        <v>243.251</v>
      </c>
      <c r="C3015" s="1" t="n">
        <v>883772.52</v>
      </c>
      <c r="D3015" s="1" t="n">
        <v>6555866.45</v>
      </c>
    </row>
    <row r="3016" customFormat="false" ht="12.8" hidden="false" customHeight="false" outlineLevel="0" collapsed="false">
      <c r="A3016" s="1" t="n">
        <v>243.05</v>
      </c>
      <c r="B3016" s="1" t="n">
        <v>243.096</v>
      </c>
      <c r="C3016" s="1" t="n">
        <v>883773.43</v>
      </c>
      <c r="D3016" s="1" t="n">
        <v>6555864.69</v>
      </c>
    </row>
    <row r="3017" customFormat="false" ht="12.8" hidden="false" customHeight="false" outlineLevel="0" collapsed="false">
      <c r="A3017" s="1" t="n">
        <v>243.06</v>
      </c>
      <c r="B3017" s="1" t="n">
        <v>243.151</v>
      </c>
      <c r="C3017" s="1" t="n">
        <v>883774.34</v>
      </c>
      <c r="D3017" s="1" t="n">
        <v>6555862.93</v>
      </c>
    </row>
    <row r="3018" customFormat="false" ht="12.8" hidden="false" customHeight="false" outlineLevel="0" collapsed="false">
      <c r="A3018" s="1" t="n">
        <v>243.07</v>
      </c>
      <c r="B3018" s="1" t="n">
        <v>243.14</v>
      </c>
      <c r="C3018" s="1" t="n">
        <v>883775.24</v>
      </c>
      <c r="D3018" s="1" t="n">
        <v>6555861.17</v>
      </c>
    </row>
    <row r="3019" customFormat="false" ht="12.8" hidden="false" customHeight="false" outlineLevel="0" collapsed="false">
      <c r="A3019" s="1" t="n">
        <v>243.07</v>
      </c>
      <c r="B3019" s="1" t="n">
        <v>243.14</v>
      </c>
      <c r="C3019" s="1" t="n">
        <v>883776.15</v>
      </c>
      <c r="D3019" s="1" t="n">
        <v>6555859.4</v>
      </c>
    </row>
    <row r="3020" customFormat="false" ht="12.8" hidden="false" customHeight="false" outlineLevel="0" collapsed="false">
      <c r="A3020" s="1" t="n">
        <v>243.08</v>
      </c>
      <c r="B3020" s="1" t="n">
        <v>243.152</v>
      </c>
      <c r="C3020" s="1" t="n">
        <v>883777.06</v>
      </c>
      <c r="D3020" s="1" t="n">
        <v>6555857.64</v>
      </c>
    </row>
    <row r="3021" customFormat="false" ht="12.8" hidden="false" customHeight="false" outlineLevel="0" collapsed="false">
      <c r="A3021" s="1" t="n">
        <v>243.07</v>
      </c>
      <c r="B3021" s="1" t="n">
        <v>243.152</v>
      </c>
      <c r="C3021" s="1" t="n">
        <v>883777.96</v>
      </c>
      <c r="D3021" s="1" t="n">
        <v>6555855.88</v>
      </c>
    </row>
    <row r="3022" customFormat="false" ht="12.8" hidden="false" customHeight="false" outlineLevel="0" collapsed="false">
      <c r="A3022" s="1" t="n">
        <v>243.07</v>
      </c>
      <c r="B3022" s="1" t="n">
        <v>243.158</v>
      </c>
      <c r="C3022" s="1" t="n">
        <v>883778.87</v>
      </c>
      <c r="D3022" s="1" t="n">
        <v>6555854.12</v>
      </c>
    </row>
    <row r="3023" customFormat="false" ht="12.8" hidden="false" customHeight="false" outlineLevel="0" collapsed="false">
      <c r="A3023" s="1" t="n">
        <v>243.05</v>
      </c>
      <c r="B3023" s="1" t="n">
        <v>243.044</v>
      </c>
      <c r="C3023" s="1" t="n">
        <v>883779.77</v>
      </c>
      <c r="D3023" s="1" t="n">
        <v>6555852.36</v>
      </c>
    </row>
    <row r="3024" customFormat="false" ht="12.8" hidden="false" customHeight="false" outlineLevel="0" collapsed="false">
      <c r="A3024" s="1" t="n">
        <v>243.08</v>
      </c>
      <c r="B3024" s="1" t="n">
        <v>243.102</v>
      </c>
      <c r="C3024" s="1" t="n">
        <v>883780.68</v>
      </c>
      <c r="D3024" s="1" t="n">
        <v>6555850.6</v>
      </c>
    </row>
    <row r="3025" customFormat="false" ht="12.8" hidden="false" customHeight="false" outlineLevel="0" collapsed="false">
      <c r="A3025" s="1" t="n">
        <v>243.1</v>
      </c>
      <c r="B3025" s="1" t="n">
        <v>243.102</v>
      </c>
      <c r="C3025" s="1" t="n">
        <v>883781.59</v>
      </c>
      <c r="D3025" s="1" t="n">
        <v>6555848.84</v>
      </c>
    </row>
    <row r="3026" customFormat="false" ht="12.8" hidden="false" customHeight="false" outlineLevel="0" collapsed="false">
      <c r="A3026" s="1" t="n">
        <v>243.09</v>
      </c>
      <c r="B3026" s="1" t="n">
        <v>243.157</v>
      </c>
      <c r="C3026" s="1" t="n">
        <v>883782.49</v>
      </c>
      <c r="D3026" s="1" t="n">
        <v>6555847.08</v>
      </c>
    </row>
    <row r="3027" customFormat="false" ht="12.8" hidden="false" customHeight="false" outlineLevel="0" collapsed="false">
      <c r="A3027" s="1" t="n">
        <v>243.08</v>
      </c>
      <c r="B3027" s="1" t="n">
        <v>243.135</v>
      </c>
      <c r="C3027" s="1" t="n">
        <v>883783.55</v>
      </c>
      <c r="D3027" s="1" t="n">
        <v>6555845.38</v>
      </c>
    </row>
    <row r="3028" customFormat="false" ht="12.8" hidden="false" customHeight="false" outlineLevel="0" collapsed="false">
      <c r="A3028" s="1" t="n">
        <v>243.08</v>
      </c>
      <c r="B3028" s="1" t="n">
        <v>243.144</v>
      </c>
      <c r="C3028" s="1" t="n">
        <v>883784.6</v>
      </c>
      <c r="D3028" s="1" t="n">
        <v>6555843.68</v>
      </c>
    </row>
    <row r="3029" customFormat="false" ht="12.8" hidden="false" customHeight="false" outlineLevel="0" collapsed="false">
      <c r="A3029" s="1" t="n">
        <v>243.08</v>
      </c>
      <c r="B3029" s="1" t="n">
        <v>243.138</v>
      </c>
      <c r="C3029" s="1" t="n">
        <v>883785.65</v>
      </c>
      <c r="D3029" s="1" t="n">
        <v>6555841.98</v>
      </c>
    </row>
    <row r="3030" customFormat="false" ht="12.8" hidden="false" customHeight="false" outlineLevel="0" collapsed="false">
      <c r="A3030" s="1" t="n">
        <v>243.08</v>
      </c>
      <c r="B3030" s="1" t="n">
        <v>243.162</v>
      </c>
      <c r="C3030" s="1" t="n">
        <v>883786.7</v>
      </c>
      <c r="D3030" s="1" t="n">
        <v>6555840.28</v>
      </c>
    </row>
    <row r="3031" customFormat="false" ht="12.8" hidden="false" customHeight="false" outlineLevel="0" collapsed="false">
      <c r="A3031" s="1" t="n">
        <v>243.07</v>
      </c>
      <c r="B3031" s="1" t="n">
        <v>243.141</v>
      </c>
      <c r="C3031" s="1" t="n">
        <v>883787.75</v>
      </c>
      <c r="D3031" s="1" t="n">
        <v>6555838.59</v>
      </c>
    </row>
    <row r="3032" customFormat="false" ht="12.8" hidden="false" customHeight="false" outlineLevel="0" collapsed="false">
      <c r="A3032" s="1" t="n">
        <v>243.07</v>
      </c>
      <c r="B3032" s="1" t="n">
        <v>243.173</v>
      </c>
      <c r="C3032" s="1" t="n">
        <v>883788.8</v>
      </c>
      <c r="D3032" s="1" t="n">
        <v>6555836.89</v>
      </c>
    </row>
    <row r="3033" customFormat="false" ht="12.8" hidden="false" customHeight="false" outlineLevel="0" collapsed="false">
      <c r="A3033" s="1" t="n">
        <v>243.07</v>
      </c>
      <c r="B3033" s="1" t="n">
        <v>243.158</v>
      </c>
      <c r="C3033" s="1" t="n">
        <v>883789.85</v>
      </c>
      <c r="D3033" s="1" t="n">
        <v>6555835.19</v>
      </c>
    </row>
    <row r="3034" customFormat="false" ht="12.8" hidden="false" customHeight="false" outlineLevel="0" collapsed="false">
      <c r="A3034" s="1" t="n">
        <v>243.08</v>
      </c>
      <c r="B3034" s="1" t="n">
        <v>243.158</v>
      </c>
      <c r="C3034" s="1" t="n">
        <v>883790.9</v>
      </c>
      <c r="D3034" s="1" t="n">
        <v>6555833.49</v>
      </c>
    </row>
    <row r="3035" customFormat="false" ht="12.8" hidden="false" customHeight="false" outlineLevel="0" collapsed="false">
      <c r="A3035" s="1" t="n">
        <v>243.08</v>
      </c>
      <c r="B3035" s="1" t="n">
        <v>243.152</v>
      </c>
      <c r="C3035" s="1" t="n">
        <v>883791.96</v>
      </c>
      <c r="D3035" s="1" t="n">
        <v>6555831.79</v>
      </c>
    </row>
    <row r="3036" customFormat="false" ht="12.8" hidden="false" customHeight="false" outlineLevel="0" collapsed="false">
      <c r="A3036" s="1" t="n">
        <v>243.06</v>
      </c>
      <c r="B3036" s="1" t="n">
        <v>243.152</v>
      </c>
      <c r="C3036" s="1" t="n">
        <v>883793.01</v>
      </c>
      <c r="D3036" s="1" t="n">
        <v>6555830.09</v>
      </c>
    </row>
    <row r="3037" customFormat="false" ht="12.8" hidden="false" customHeight="false" outlineLevel="0" collapsed="false">
      <c r="A3037" s="1" t="n">
        <v>243.05</v>
      </c>
      <c r="B3037" s="1" t="n">
        <v>243.165</v>
      </c>
      <c r="C3037" s="1" t="n">
        <v>883794.06</v>
      </c>
      <c r="D3037" s="1" t="n">
        <v>6555828.4</v>
      </c>
    </row>
    <row r="3038" customFormat="false" ht="12.8" hidden="false" customHeight="false" outlineLevel="0" collapsed="false">
      <c r="A3038" s="1" t="n">
        <v>243.04</v>
      </c>
      <c r="B3038" s="1" t="n">
        <v>243.135</v>
      </c>
      <c r="C3038" s="1" t="n">
        <v>883795.11</v>
      </c>
      <c r="D3038" s="1" t="n">
        <v>6555826.7</v>
      </c>
    </row>
    <row r="3039" customFormat="false" ht="12.8" hidden="false" customHeight="false" outlineLevel="0" collapsed="false">
      <c r="A3039" s="1" t="n">
        <v>243.03</v>
      </c>
      <c r="B3039" s="1" t="n">
        <v>243.135</v>
      </c>
      <c r="C3039" s="1" t="n">
        <v>883796.16</v>
      </c>
      <c r="D3039" s="1" t="n">
        <v>6555825</v>
      </c>
    </row>
    <row r="3040" customFormat="false" ht="12.8" hidden="false" customHeight="false" outlineLevel="0" collapsed="false">
      <c r="A3040" s="1" t="n">
        <v>243.03</v>
      </c>
      <c r="B3040" s="1" t="n">
        <v>243.091</v>
      </c>
      <c r="C3040" s="1" t="n">
        <v>883797.21</v>
      </c>
      <c r="D3040" s="1" t="n">
        <v>6555823.3</v>
      </c>
    </row>
    <row r="3041" customFormat="false" ht="12.8" hidden="false" customHeight="false" outlineLevel="0" collapsed="false">
      <c r="A3041" s="1" t="n">
        <v>243.04</v>
      </c>
      <c r="B3041" s="1" t="n">
        <v>243.091</v>
      </c>
      <c r="C3041" s="1" t="n">
        <v>883798.26</v>
      </c>
      <c r="D3041" s="1" t="n">
        <v>6555821.6</v>
      </c>
    </row>
    <row r="3042" customFormat="false" ht="12.8" hidden="false" customHeight="false" outlineLevel="0" collapsed="false">
      <c r="A3042" s="1" t="n">
        <v>243.06</v>
      </c>
      <c r="B3042" s="1" t="n">
        <v>243.149</v>
      </c>
      <c r="C3042" s="1" t="n">
        <v>883799.31</v>
      </c>
      <c r="D3042" s="1" t="n">
        <v>6555819.9</v>
      </c>
    </row>
    <row r="3043" customFormat="false" ht="12.8" hidden="false" customHeight="false" outlineLevel="0" collapsed="false">
      <c r="A3043" s="1" t="n">
        <v>243.06</v>
      </c>
      <c r="B3043" s="1" t="n">
        <v>243.119</v>
      </c>
      <c r="C3043" s="1" t="n">
        <v>883800.37</v>
      </c>
      <c r="D3043" s="1" t="n">
        <v>6555818.21</v>
      </c>
    </row>
    <row r="3044" customFormat="false" ht="12.8" hidden="false" customHeight="false" outlineLevel="0" collapsed="false">
      <c r="A3044" s="1" t="n">
        <v>243.06</v>
      </c>
      <c r="B3044" s="1" t="n">
        <v>243.15</v>
      </c>
      <c r="C3044" s="1" t="n">
        <v>883801.42</v>
      </c>
      <c r="D3044" s="1" t="n">
        <v>6555816.51</v>
      </c>
    </row>
    <row r="3045" customFormat="false" ht="12.8" hidden="false" customHeight="false" outlineLevel="0" collapsed="false">
      <c r="A3045" s="1" t="n">
        <v>243.06</v>
      </c>
      <c r="B3045" s="1" t="n">
        <v>243.15</v>
      </c>
      <c r="C3045" s="1" t="n">
        <v>883802.47</v>
      </c>
      <c r="D3045" s="1" t="n">
        <v>6555814.81</v>
      </c>
    </row>
    <row r="3046" customFormat="false" ht="12.8" hidden="false" customHeight="false" outlineLevel="0" collapsed="false">
      <c r="A3046" s="1" t="n">
        <v>243.05</v>
      </c>
      <c r="B3046" s="1" t="n">
        <v>243.141</v>
      </c>
      <c r="C3046" s="1" t="n">
        <v>883803.52</v>
      </c>
      <c r="D3046" s="1" t="n">
        <v>6555813.11</v>
      </c>
    </row>
    <row r="3047" customFormat="false" ht="12.8" hidden="false" customHeight="false" outlineLevel="0" collapsed="false">
      <c r="A3047" s="1" t="n">
        <v>243.04</v>
      </c>
      <c r="B3047" s="1" t="n">
        <v>243.165</v>
      </c>
      <c r="C3047" s="1" t="n">
        <v>883804.57</v>
      </c>
      <c r="D3047" s="1" t="n">
        <v>6555811.41</v>
      </c>
    </row>
    <row r="3048" customFormat="false" ht="12.8" hidden="false" customHeight="false" outlineLevel="0" collapsed="false">
      <c r="A3048" s="1" t="n">
        <v>243.05</v>
      </c>
      <c r="B3048" s="1" t="n">
        <v>243.131</v>
      </c>
      <c r="C3048" s="1" t="n">
        <v>883805.62</v>
      </c>
      <c r="D3048" s="1" t="n">
        <v>6555809.72</v>
      </c>
    </row>
    <row r="3049" customFormat="false" ht="12.8" hidden="false" customHeight="false" outlineLevel="0" collapsed="false">
      <c r="A3049" s="1" t="n">
        <v>243.05</v>
      </c>
      <c r="B3049" s="1" t="n">
        <v>243.135</v>
      </c>
      <c r="C3049" s="1" t="n">
        <v>883806.67</v>
      </c>
      <c r="D3049" s="1" t="n">
        <v>6555808.02</v>
      </c>
    </row>
    <row r="3050" customFormat="false" ht="12.8" hidden="false" customHeight="false" outlineLevel="0" collapsed="false">
      <c r="A3050" s="1" t="n">
        <v>243.05</v>
      </c>
      <c r="B3050" s="1" t="n">
        <v>243.135</v>
      </c>
      <c r="C3050" s="1" t="n">
        <v>883807.73</v>
      </c>
      <c r="D3050" s="1" t="n">
        <v>6555806.32</v>
      </c>
    </row>
    <row r="3051" customFormat="false" ht="12.8" hidden="false" customHeight="false" outlineLevel="0" collapsed="false">
      <c r="A3051" s="1" t="n">
        <v>243.05</v>
      </c>
      <c r="B3051" s="1" t="n">
        <v>243.125</v>
      </c>
      <c r="C3051" s="1" t="n">
        <v>883808.78</v>
      </c>
      <c r="D3051" s="1" t="n">
        <v>6555804.62</v>
      </c>
    </row>
    <row r="3052" customFormat="false" ht="12.8" hidden="false" customHeight="false" outlineLevel="0" collapsed="false">
      <c r="A3052" s="1" t="n">
        <v>243.05</v>
      </c>
      <c r="B3052" s="1" t="n">
        <v>243.149</v>
      </c>
      <c r="C3052" s="1" t="n">
        <v>883809.83</v>
      </c>
      <c r="D3052" s="1" t="n">
        <v>6555802.92</v>
      </c>
    </row>
    <row r="3053" customFormat="false" ht="12.8" hidden="false" customHeight="false" outlineLevel="0" collapsed="false">
      <c r="A3053" s="1" t="n">
        <v>243.04</v>
      </c>
      <c r="B3053" s="1" t="n">
        <v>243.156</v>
      </c>
      <c r="C3053" s="1" t="n">
        <v>883810.88</v>
      </c>
      <c r="D3053" s="1" t="n">
        <v>6555801.22</v>
      </c>
    </row>
    <row r="3054" customFormat="false" ht="12.8" hidden="false" customHeight="false" outlineLevel="0" collapsed="false">
      <c r="A3054" s="1" t="n">
        <v>243.04</v>
      </c>
      <c r="B3054" s="1" t="n">
        <v>243.146</v>
      </c>
      <c r="C3054" s="1" t="n">
        <v>883811.93</v>
      </c>
      <c r="D3054" s="1" t="n">
        <v>6555799.53</v>
      </c>
    </row>
    <row r="3055" customFormat="false" ht="12.8" hidden="false" customHeight="false" outlineLevel="0" collapsed="false">
      <c r="A3055" s="1" t="n">
        <v>243.04</v>
      </c>
      <c r="B3055" s="1" t="n">
        <v>243.146</v>
      </c>
      <c r="C3055" s="1" t="n">
        <v>883812.98</v>
      </c>
      <c r="D3055" s="1" t="n">
        <v>6555797.83</v>
      </c>
    </row>
    <row r="3056" customFormat="false" ht="12.8" hidden="false" customHeight="false" outlineLevel="0" collapsed="false">
      <c r="A3056" s="1" t="n">
        <v>243.04</v>
      </c>
      <c r="B3056" s="1" t="n">
        <v>243.156</v>
      </c>
      <c r="C3056" s="1" t="n">
        <v>883814.03</v>
      </c>
      <c r="D3056" s="1" t="n">
        <v>6555796.13</v>
      </c>
    </row>
    <row r="3057" customFormat="false" ht="12.8" hidden="false" customHeight="false" outlineLevel="0" collapsed="false">
      <c r="A3057" s="1" t="n">
        <v>243.05</v>
      </c>
      <c r="B3057" s="1" t="n">
        <v>243.138</v>
      </c>
      <c r="C3057" s="1" t="n">
        <v>883815.08</v>
      </c>
      <c r="D3057" s="1" t="n">
        <v>6555794.43</v>
      </c>
    </row>
    <row r="3058" customFormat="false" ht="12.8" hidden="false" customHeight="false" outlineLevel="0" collapsed="false">
      <c r="A3058" s="1" t="n">
        <v>243.06</v>
      </c>
      <c r="B3058" s="1" t="n">
        <v>243.127</v>
      </c>
      <c r="C3058" s="1" t="n">
        <v>883816.14</v>
      </c>
      <c r="D3058" s="1" t="n">
        <v>6555792.73</v>
      </c>
    </row>
    <row r="3059" customFormat="false" ht="12.8" hidden="false" customHeight="false" outlineLevel="0" collapsed="false">
      <c r="A3059" s="1" t="n">
        <v>243.07</v>
      </c>
      <c r="B3059" s="1" t="n">
        <v>243.133</v>
      </c>
      <c r="C3059" s="1" t="n">
        <v>883817.19</v>
      </c>
      <c r="D3059" s="1" t="n">
        <v>6555791.03</v>
      </c>
    </row>
    <row r="3060" customFormat="false" ht="12.8" hidden="false" customHeight="false" outlineLevel="0" collapsed="false">
      <c r="A3060" s="1" t="n">
        <v>243.06</v>
      </c>
      <c r="B3060" s="1" t="n">
        <v>243.118</v>
      </c>
      <c r="C3060" s="1" t="n">
        <v>883818.24</v>
      </c>
      <c r="D3060" s="1" t="n">
        <v>6555789.34</v>
      </c>
    </row>
    <row r="3061" customFormat="false" ht="12.8" hidden="false" customHeight="false" outlineLevel="0" collapsed="false">
      <c r="A3061" s="1" t="n">
        <v>243.06</v>
      </c>
      <c r="B3061" s="1" t="n">
        <v>243.083</v>
      </c>
      <c r="C3061" s="1" t="n">
        <v>883819.29</v>
      </c>
      <c r="D3061" s="1" t="n">
        <v>6555787.64</v>
      </c>
    </row>
    <row r="3062" customFormat="false" ht="12.8" hidden="false" customHeight="false" outlineLevel="0" collapsed="false">
      <c r="A3062" s="1" t="n">
        <v>243.05</v>
      </c>
      <c r="B3062" s="1" t="n">
        <v>243.089</v>
      </c>
      <c r="C3062" s="1" t="n">
        <v>883820.34</v>
      </c>
      <c r="D3062" s="1" t="n">
        <v>6555785.94</v>
      </c>
    </row>
    <row r="3063" customFormat="false" ht="12.8" hidden="false" customHeight="false" outlineLevel="0" collapsed="false">
      <c r="A3063" s="1" t="n">
        <v>243.05</v>
      </c>
      <c r="B3063" s="1" t="n">
        <v>243.089</v>
      </c>
      <c r="C3063" s="1" t="n">
        <v>883821.39</v>
      </c>
      <c r="D3063" s="1" t="n">
        <v>6555784.24</v>
      </c>
    </row>
    <row r="3064" customFormat="false" ht="12.8" hidden="false" customHeight="false" outlineLevel="0" collapsed="false">
      <c r="A3064" s="1" t="n">
        <v>243.05</v>
      </c>
      <c r="B3064" s="1" t="n">
        <v>243.089</v>
      </c>
      <c r="C3064" s="1" t="n">
        <v>883822.44</v>
      </c>
      <c r="D3064" s="1" t="n">
        <v>6555782.54</v>
      </c>
    </row>
    <row r="3065" customFormat="false" ht="12.8" hidden="false" customHeight="false" outlineLevel="0" collapsed="false">
      <c r="A3065" s="1" t="n">
        <v>243.05</v>
      </c>
      <c r="B3065" s="1" t="n">
        <v>243.122</v>
      </c>
      <c r="C3065" s="1" t="n">
        <v>883823.49</v>
      </c>
      <c r="D3065" s="1" t="n">
        <v>6555780.84</v>
      </c>
    </row>
    <row r="3066" customFormat="false" ht="12.8" hidden="false" customHeight="false" outlineLevel="0" collapsed="false">
      <c r="A3066" s="1" t="n">
        <v>243.05</v>
      </c>
      <c r="B3066" s="1" t="n">
        <v>243.122</v>
      </c>
      <c r="C3066" s="1" t="n">
        <v>883824.55</v>
      </c>
      <c r="D3066" s="1" t="n">
        <v>6555779.15</v>
      </c>
    </row>
    <row r="3067" customFormat="false" ht="12.8" hidden="false" customHeight="false" outlineLevel="0" collapsed="false">
      <c r="A3067" s="1" t="n">
        <v>243.05</v>
      </c>
      <c r="B3067" s="1" t="n">
        <v>243.122</v>
      </c>
      <c r="C3067" s="1" t="n">
        <v>883825.6</v>
      </c>
      <c r="D3067" s="1" t="n">
        <v>6555777.45</v>
      </c>
    </row>
    <row r="3068" customFormat="false" ht="12.8" hidden="false" customHeight="false" outlineLevel="0" collapsed="false">
      <c r="A3068" s="1" t="n">
        <v>243.04</v>
      </c>
      <c r="B3068" s="1" t="n">
        <v>243.129</v>
      </c>
      <c r="C3068" s="1" t="n">
        <v>883826.65</v>
      </c>
      <c r="D3068" s="1" t="n">
        <v>6555775.75</v>
      </c>
    </row>
    <row r="3069" customFormat="false" ht="12.8" hidden="false" customHeight="false" outlineLevel="0" collapsed="false">
      <c r="A3069" s="1" t="n">
        <v>243.04</v>
      </c>
      <c r="B3069" s="1" t="n">
        <v>243.105</v>
      </c>
      <c r="C3069" s="1" t="n">
        <v>883827.7</v>
      </c>
      <c r="D3069" s="1" t="n">
        <v>6555774.05</v>
      </c>
    </row>
    <row r="3070" customFormat="false" ht="12.8" hidden="false" customHeight="false" outlineLevel="0" collapsed="false">
      <c r="A3070" s="1" t="n">
        <v>243.03</v>
      </c>
      <c r="B3070" s="1" t="n">
        <v>243.105</v>
      </c>
      <c r="C3070" s="1" t="n">
        <v>883828.75</v>
      </c>
      <c r="D3070" s="1" t="n">
        <v>6555772.35</v>
      </c>
    </row>
    <row r="3071" customFormat="false" ht="12.8" hidden="false" customHeight="false" outlineLevel="0" collapsed="false">
      <c r="A3071" s="1" t="n">
        <v>243.03</v>
      </c>
      <c r="B3071" s="1" t="n">
        <v>243.105</v>
      </c>
      <c r="C3071" s="1" t="n">
        <v>883829.8</v>
      </c>
      <c r="D3071" s="1" t="n">
        <v>6555770.66</v>
      </c>
    </row>
    <row r="3072" customFormat="false" ht="12.8" hidden="false" customHeight="false" outlineLevel="0" collapsed="false">
      <c r="A3072" s="1" t="n">
        <v>243.07</v>
      </c>
      <c r="B3072" s="1" t="n">
        <v>243.192</v>
      </c>
      <c r="C3072" s="1" t="n">
        <v>883830.85</v>
      </c>
      <c r="D3072" s="1" t="n">
        <v>6555768.96</v>
      </c>
    </row>
    <row r="3073" customFormat="false" ht="12.8" hidden="false" customHeight="false" outlineLevel="0" collapsed="false">
      <c r="A3073" s="1" t="n">
        <v>243.07</v>
      </c>
      <c r="B3073" s="1" t="n">
        <v>243.157</v>
      </c>
      <c r="C3073" s="1" t="n">
        <v>883831.91</v>
      </c>
      <c r="D3073" s="1" t="n">
        <v>6555767.26</v>
      </c>
    </row>
    <row r="3074" customFormat="false" ht="12.8" hidden="false" customHeight="false" outlineLevel="0" collapsed="false">
      <c r="A3074" s="1" t="n">
        <v>243.08</v>
      </c>
      <c r="B3074" s="1" t="n">
        <v>243.157</v>
      </c>
      <c r="C3074" s="1" t="n">
        <v>883832.96</v>
      </c>
      <c r="D3074" s="1" t="n">
        <v>6555765.56</v>
      </c>
    </row>
    <row r="3075" customFormat="false" ht="12.8" hidden="false" customHeight="false" outlineLevel="0" collapsed="false">
      <c r="A3075" s="1" t="n">
        <v>243.06</v>
      </c>
      <c r="B3075" s="1" t="n">
        <v>243.135</v>
      </c>
      <c r="C3075" s="1" t="n">
        <v>883834.01</v>
      </c>
      <c r="D3075" s="1" t="n">
        <v>6555763.86</v>
      </c>
    </row>
    <row r="3076" customFormat="false" ht="12.8" hidden="false" customHeight="false" outlineLevel="0" collapsed="false">
      <c r="A3076" s="1" t="n">
        <v>243.07</v>
      </c>
      <c r="B3076" s="1" t="n">
        <v>243.135</v>
      </c>
      <c r="C3076" s="1" t="n">
        <v>883835.06</v>
      </c>
      <c r="D3076" s="1" t="n">
        <v>6555762.16</v>
      </c>
    </row>
    <row r="3077" customFormat="false" ht="12.8" hidden="false" customHeight="false" outlineLevel="0" collapsed="false">
      <c r="A3077" s="1" t="n">
        <v>243.08</v>
      </c>
      <c r="B3077" s="1" t="n">
        <v>243.135</v>
      </c>
      <c r="C3077" s="1" t="n">
        <v>883836.11</v>
      </c>
      <c r="D3077" s="1" t="n">
        <v>6555760.47</v>
      </c>
    </row>
    <row r="3078" customFormat="false" ht="12.8" hidden="false" customHeight="false" outlineLevel="0" collapsed="false">
      <c r="A3078" s="1" t="n">
        <v>243.08</v>
      </c>
      <c r="B3078" s="1" t="n">
        <v>243.144</v>
      </c>
      <c r="C3078" s="1" t="n">
        <v>883837.16</v>
      </c>
      <c r="D3078" s="1" t="n">
        <v>6555758.77</v>
      </c>
    </row>
    <row r="3079" customFormat="false" ht="12.8" hidden="false" customHeight="false" outlineLevel="0" collapsed="false">
      <c r="A3079" s="1" t="n">
        <v>243.07</v>
      </c>
      <c r="B3079" s="1" t="n">
        <v>243.096</v>
      </c>
      <c r="C3079" s="1" t="n">
        <v>883838.21</v>
      </c>
      <c r="D3079" s="1" t="n">
        <v>6555757.07</v>
      </c>
    </row>
    <row r="3080" customFormat="false" ht="12.8" hidden="false" customHeight="false" outlineLevel="0" collapsed="false">
      <c r="A3080" s="1" t="n">
        <v>243.06</v>
      </c>
      <c r="B3080" s="1" t="n">
        <v>243.146</v>
      </c>
      <c r="C3080" s="1" t="n">
        <v>883839.26</v>
      </c>
      <c r="D3080" s="1" t="n">
        <v>6555755.37</v>
      </c>
    </row>
    <row r="3081" customFormat="false" ht="12.8" hidden="false" customHeight="false" outlineLevel="0" collapsed="false">
      <c r="A3081" s="1" t="n">
        <v>243.06</v>
      </c>
      <c r="B3081" s="1" t="n">
        <v>243.146</v>
      </c>
      <c r="C3081" s="1" t="n">
        <v>883840.32</v>
      </c>
      <c r="D3081" s="1" t="n">
        <v>6555753.67</v>
      </c>
    </row>
    <row r="3082" customFormat="false" ht="12.8" hidden="false" customHeight="false" outlineLevel="0" collapsed="false">
      <c r="A3082" s="1" t="n">
        <v>243.05</v>
      </c>
      <c r="B3082" s="1" t="n">
        <v>243.176</v>
      </c>
      <c r="C3082" s="1" t="n">
        <v>883841.37</v>
      </c>
      <c r="D3082" s="1" t="n">
        <v>6555751.97</v>
      </c>
    </row>
    <row r="3083" customFormat="false" ht="12.8" hidden="false" customHeight="false" outlineLevel="0" collapsed="false">
      <c r="A3083" s="1" t="n">
        <v>243.05</v>
      </c>
      <c r="B3083" s="1" t="n">
        <v>243.164</v>
      </c>
      <c r="C3083" s="1" t="n">
        <v>883842.42</v>
      </c>
      <c r="D3083" s="1" t="n">
        <v>6555750.28</v>
      </c>
    </row>
    <row r="3084" customFormat="false" ht="12.8" hidden="false" customHeight="false" outlineLevel="0" collapsed="false">
      <c r="A3084" s="1" t="n">
        <v>243.05</v>
      </c>
      <c r="B3084" s="1" t="n">
        <v>243.133</v>
      </c>
      <c r="C3084" s="1" t="n">
        <v>883843.59</v>
      </c>
      <c r="D3084" s="1" t="n">
        <v>6555748.68</v>
      </c>
    </row>
    <row r="3085" customFormat="false" ht="12.8" hidden="false" customHeight="false" outlineLevel="0" collapsed="false">
      <c r="A3085" s="1" t="n">
        <v>243.05</v>
      </c>
      <c r="B3085" s="1" t="n">
        <v>243.133</v>
      </c>
      <c r="C3085" s="1" t="n">
        <v>883844.77</v>
      </c>
      <c r="D3085" s="1" t="n">
        <v>6555747.08</v>
      </c>
    </row>
    <row r="3086" customFormat="false" ht="12.8" hidden="false" customHeight="false" outlineLevel="0" collapsed="false">
      <c r="A3086" s="1" t="n">
        <v>243.04</v>
      </c>
      <c r="B3086" s="1" t="n">
        <v>243.157</v>
      </c>
      <c r="C3086" s="1" t="n">
        <v>883845.94</v>
      </c>
      <c r="D3086" s="1" t="n">
        <v>6555745.49</v>
      </c>
    </row>
    <row r="3087" customFormat="false" ht="12.8" hidden="false" customHeight="false" outlineLevel="0" collapsed="false">
      <c r="A3087" s="1" t="n">
        <v>243.05</v>
      </c>
      <c r="B3087" s="1" t="n">
        <v>243.143</v>
      </c>
      <c r="C3087" s="1" t="n">
        <v>883847.12</v>
      </c>
      <c r="D3087" s="1" t="n">
        <v>6555743.89</v>
      </c>
    </row>
    <row r="3088" customFormat="false" ht="12.8" hidden="false" customHeight="false" outlineLevel="0" collapsed="false">
      <c r="A3088" s="1" t="n">
        <v>243.04</v>
      </c>
      <c r="B3088" s="1" t="n">
        <v>243.176</v>
      </c>
      <c r="C3088" s="1" t="n">
        <v>883848.29</v>
      </c>
      <c r="D3088" s="1" t="n">
        <v>6555742.3</v>
      </c>
    </row>
    <row r="3089" customFormat="false" ht="12.8" hidden="false" customHeight="false" outlineLevel="0" collapsed="false">
      <c r="A3089" s="1" t="n">
        <v>243.04</v>
      </c>
      <c r="B3089" s="1" t="n">
        <v>243.105</v>
      </c>
      <c r="C3089" s="1" t="n">
        <v>883849.47</v>
      </c>
      <c r="D3089" s="1" t="n">
        <v>6555740.7</v>
      </c>
    </row>
    <row r="3090" customFormat="false" ht="12.8" hidden="false" customHeight="false" outlineLevel="0" collapsed="false">
      <c r="A3090" s="1" t="n">
        <v>243.04</v>
      </c>
      <c r="B3090" s="1" t="n">
        <v>243.159</v>
      </c>
      <c r="C3090" s="1" t="n">
        <v>883850.64</v>
      </c>
      <c r="D3090" s="1" t="n">
        <v>6555739.11</v>
      </c>
    </row>
    <row r="3091" customFormat="false" ht="12.8" hidden="false" customHeight="false" outlineLevel="0" collapsed="false">
      <c r="A3091" s="1" t="n">
        <v>243.05</v>
      </c>
      <c r="B3091" s="1" t="n">
        <v>243.159</v>
      </c>
      <c r="C3091" s="1" t="n">
        <v>883851.81</v>
      </c>
      <c r="D3091" s="1" t="n">
        <v>6555737.51</v>
      </c>
    </row>
    <row r="3092" customFormat="false" ht="12.8" hidden="false" customHeight="false" outlineLevel="0" collapsed="false">
      <c r="A3092" s="1" t="n">
        <v>243.06</v>
      </c>
      <c r="B3092" s="1" t="n">
        <v>243.136</v>
      </c>
      <c r="C3092" s="1" t="n">
        <v>883852.99</v>
      </c>
      <c r="D3092" s="1" t="n">
        <v>6555735.92</v>
      </c>
    </row>
    <row r="3093" customFormat="false" ht="12.8" hidden="false" customHeight="false" outlineLevel="0" collapsed="false">
      <c r="A3093" s="1" t="n">
        <v>243.07</v>
      </c>
      <c r="B3093" s="1" t="n">
        <v>243.18</v>
      </c>
      <c r="C3093" s="1" t="n">
        <v>883854.16</v>
      </c>
      <c r="D3093" s="1" t="n">
        <v>6555734.32</v>
      </c>
    </row>
    <row r="3094" customFormat="false" ht="12.8" hidden="false" customHeight="false" outlineLevel="0" collapsed="false">
      <c r="A3094" s="1" t="n">
        <v>243.08</v>
      </c>
      <c r="B3094" s="1" t="n">
        <v>243.18</v>
      </c>
      <c r="C3094" s="1" t="n">
        <v>883855.34</v>
      </c>
      <c r="D3094" s="1" t="n">
        <v>6555732.72</v>
      </c>
    </row>
    <row r="3095" customFormat="false" ht="12.8" hidden="false" customHeight="false" outlineLevel="0" collapsed="false">
      <c r="A3095" s="1" t="n">
        <v>243.08</v>
      </c>
      <c r="B3095" s="1" t="n">
        <v>243.18</v>
      </c>
      <c r="C3095" s="1" t="n">
        <v>883856.51</v>
      </c>
      <c r="D3095" s="1" t="n">
        <v>6555731.13</v>
      </c>
    </row>
    <row r="3096" customFormat="false" ht="12.8" hidden="false" customHeight="false" outlineLevel="0" collapsed="false">
      <c r="A3096" s="1" t="n">
        <v>243.08</v>
      </c>
      <c r="B3096" s="1" t="n">
        <v>243.144</v>
      </c>
      <c r="C3096" s="1" t="n">
        <v>883857.69</v>
      </c>
      <c r="D3096" s="1" t="n">
        <v>6555729.53</v>
      </c>
    </row>
    <row r="3097" customFormat="false" ht="12.8" hidden="false" customHeight="false" outlineLevel="0" collapsed="false">
      <c r="A3097" s="1" t="n">
        <v>243.09</v>
      </c>
      <c r="B3097" s="1" t="n">
        <v>243.158</v>
      </c>
      <c r="C3097" s="1" t="n">
        <v>883858.86</v>
      </c>
      <c r="D3097" s="1" t="n">
        <v>6555727.94</v>
      </c>
    </row>
    <row r="3098" customFormat="false" ht="12.8" hidden="false" customHeight="false" outlineLevel="0" collapsed="false">
      <c r="A3098" s="1" t="n">
        <v>243.09</v>
      </c>
      <c r="B3098" s="1" t="n">
        <v>243.189</v>
      </c>
      <c r="C3098" s="1" t="n">
        <v>883860.04</v>
      </c>
      <c r="D3098" s="1" t="n">
        <v>6555726.34</v>
      </c>
    </row>
    <row r="3099" customFormat="false" ht="12.8" hidden="false" customHeight="false" outlineLevel="0" collapsed="false">
      <c r="A3099" s="1" t="n">
        <v>243.1</v>
      </c>
      <c r="B3099" s="1" t="n">
        <v>243.202</v>
      </c>
      <c r="C3099" s="1" t="n">
        <v>883861.21</v>
      </c>
      <c r="D3099" s="1" t="n">
        <v>6555724.75</v>
      </c>
    </row>
    <row r="3100" customFormat="false" ht="12.8" hidden="false" customHeight="false" outlineLevel="0" collapsed="false">
      <c r="A3100" s="1" t="n">
        <v>243.1</v>
      </c>
      <c r="B3100" s="1" t="n">
        <v>243.202</v>
      </c>
      <c r="C3100" s="1" t="n">
        <v>883862.39</v>
      </c>
      <c r="D3100" s="1" t="n">
        <v>6555723.15</v>
      </c>
    </row>
    <row r="3101" customFormat="false" ht="12.8" hidden="false" customHeight="false" outlineLevel="0" collapsed="false">
      <c r="A3101" s="1" t="n">
        <v>243.11</v>
      </c>
      <c r="B3101" s="1" t="n">
        <v>243.157</v>
      </c>
      <c r="C3101" s="1" t="n">
        <v>883863.56</v>
      </c>
      <c r="D3101" s="1" t="n">
        <v>6555721.55</v>
      </c>
    </row>
    <row r="3102" customFormat="false" ht="12.8" hidden="false" customHeight="false" outlineLevel="0" collapsed="false">
      <c r="A3102" s="1" t="n">
        <v>243.1</v>
      </c>
      <c r="B3102" s="1" t="n">
        <v>243.144</v>
      </c>
      <c r="C3102" s="1" t="n">
        <v>883864.74</v>
      </c>
      <c r="D3102" s="1" t="n">
        <v>6555719.96</v>
      </c>
    </row>
    <row r="3103" customFormat="false" ht="12.8" hidden="false" customHeight="false" outlineLevel="0" collapsed="false">
      <c r="A3103" s="1" t="n">
        <v>243.1</v>
      </c>
      <c r="B3103" s="1" t="n">
        <v>243.167</v>
      </c>
      <c r="C3103" s="1" t="n">
        <v>883865.91</v>
      </c>
      <c r="D3103" s="1" t="n">
        <v>6555718.36</v>
      </c>
    </row>
    <row r="3104" customFormat="false" ht="12.8" hidden="false" customHeight="false" outlineLevel="0" collapsed="false">
      <c r="A3104" s="1" t="n">
        <v>243.1</v>
      </c>
      <c r="B3104" s="1" t="n">
        <v>243.147</v>
      </c>
      <c r="C3104" s="1" t="n">
        <v>883867.08</v>
      </c>
      <c r="D3104" s="1" t="n">
        <v>6555716.77</v>
      </c>
    </row>
    <row r="3105" customFormat="false" ht="12.8" hidden="false" customHeight="false" outlineLevel="0" collapsed="false">
      <c r="A3105" s="1" t="n">
        <v>243.09</v>
      </c>
      <c r="B3105" s="1" t="n">
        <v>243.178</v>
      </c>
      <c r="C3105" s="1" t="n">
        <v>883868.26</v>
      </c>
      <c r="D3105" s="1" t="n">
        <v>6555715.17</v>
      </c>
    </row>
    <row r="3106" customFormat="false" ht="12.8" hidden="false" customHeight="false" outlineLevel="0" collapsed="false">
      <c r="A3106" s="1" t="n">
        <v>243.1</v>
      </c>
      <c r="B3106" s="1" t="n">
        <v>243.144</v>
      </c>
      <c r="C3106" s="1" t="n">
        <v>883869.43</v>
      </c>
      <c r="D3106" s="1" t="n">
        <v>6555713.58</v>
      </c>
    </row>
    <row r="3107" customFormat="false" ht="12.8" hidden="false" customHeight="false" outlineLevel="0" collapsed="false">
      <c r="A3107" s="1" t="n">
        <v>243.1</v>
      </c>
      <c r="B3107" s="1" t="n">
        <v>243.156</v>
      </c>
      <c r="C3107" s="1" t="n">
        <v>883870.61</v>
      </c>
      <c r="D3107" s="1" t="n">
        <v>6555711.98</v>
      </c>
    </row>
    <row r="3108" customFormat="false" ht="12.8" hidden="false" customHeight="false" outlineLevel="0" collapsed="false">
      <c r="A3108" s="1" t="n">
        <v>243.1</v>
      </c>
      <c r="B3108" s="1" t="n">
        <v>243.141</v>
      </c>
      <c r="C3108" s="1" t="n">
        <v>883871.78</v>
      </c>
      <c r="D3108" s="1" t="n">
        <v>6555710.39</v>
      </c>
    </row>
    <row r="3109" customFormat="false" ht="12.8" hidden="false" customHeight="false" outlineLevel="0" collapsed="false">
      <c r="A3109" s="1" t="n">
        <v>243.11</v>
      </c>
      <c r="B3109" s="1" t="n">
        <v>243.141</v>
      </c>
      <c r="C3109" s="1" t="n">
        <v>883872.96</v>
      </c>
      <c r="D3109" s="1" t="n">
        <v>6555708.79</v>
      </c>
    </row>
    <row r="3110" customFormat="false" ht="12.8" hidden="false" customHeight="false" outlineLevel="0" collapsed="false">
      <c r="A3110" s="1" t="n">
        <v>243.11</v>
      </c>
      <c r="B3110" s="1" t="n">
        <v>243.179</v>
      </c>
      <c r="C3110" s="1" t="n">
        <v>883874.13</v>
      </c>
      <c r="D3110" s="1" t="n">
        <v>6555707.19</v>
      </c>
    </row>
    <row r="3111" customFormat="false" ht="12.8" hidden="false" customHeight="false" outlineLevel="0" collapsed="false">
      <c r="A3111" s="1" t="n">
        <v>243.11</v>
      </c>
      <c r="B3111" s="1" t="n">
        <v>243.161</v>
      </c>
      <c r="C3111" s="1" t="n">
        <v>883875.31</v>
      </c>
      <c r="D3111" s="1" t="n">
        <v>6555705.6</v>
      </c>
    </row>
    <row r="3112" customFormat="false" ht="12.8" hidden="false" customHeight="false" outlineLevel="0" collapsed="false">
      <c r="A3112" s="1" t="n">
        <v>243.12</v>
      </c>
      <c r="B3112" s="1" t="n">
        <v>243.142</v>
      </c>
      <c r="C3112" s="1" t="n">
        <v>883876.48</v>
      </c>
      <c r="D3112" s="1" t="n">
        <v>6555704</v>
      </c>
    </row>
    <row r="3113" customFormat="false" ht="12.8" hidden="false" customHeight="false" outlineLevel="0" collapsed="false">
      <c r="A3113" s="1" t="n">
        <v>243.12</v>
      </c>
      <c r="B3113" s="1" t="n">
        <v>243.088</v>
      </c>
      <c r="C3113" s="1" t="n">
        <v>883877.66</v>
      </c>
      <c r="D3113" s="1" t="n">
        <v>6555702.41</v>
      </c>
    </row>
    <row r="3114" customFormat="false" ht="12.8" hidden="false" customHeight="false" outlineLevel="0" collapsed="false">
      <c r="A3114" s="1" t="n">
        <v>243.12</v>
      </c>
      <c r="B3114" s="1" t="n">
        <v>243.128</v>
      </c>
      <c r="C3114" s="1" t="n">
        <v>883878.83</v>
      </c>
      <c r="D3114" s="1" t="n">
        <v>6555700.81</v>
      </c>
    </row>
    <row r="3115" customFormat="false" ht="12.8" hidden="false" customHeight="false" outlineLevel="0" collapsed="false">
      <c r="A3115" s="1" t="n">
        <v>243.12</v>
      </c>
      <c r="B3115" s="1" t="n">
        <v>243.128</v>
      </c>
      <c r="C3115" s="1" t="n">
        <v>883880</v>
      </c>
      <c r="D3115" s="1" t="n">
        <v>6555699.22</v>
      </c>
    </row>
    <row r="3116" customFormat="false" ht="12.8" hidden="false" customHeight="false" outlineLevel="0" collapsed="false">
      <c r="A3116" s="1" t="n">
        <v>243.13</v>
      </c>
      <c r="B3116" s="1" t="n">
        <v>243.149</v>
      </c>
      <c r="C3116" s="1" t="n">
        <v>883881.18</v>
      </c>
      <c r="D3116" s="1" t="n">
        <v>6555697.62</v>
      </c>
    </row>
    <row r="3117" customFormat="false" ht="12.8" hidden="false" customHeight="false" outlineLevel="0" collapsed="false">
      <c r="A3117" s="1" t="n">
        <v>243.13</v>
      </c>
      <c r="B3117" s="1" t="n">
        <v>243.146</v>
      </c>
      <c r="C3117" s="1" t="n">
        <v>883882.35</v>
      </c>
      <c r="D3117" s="1" t="n">
        <v>6555696.02</v>
      </c>
    </row>
    <row r="3118" customFormat="false" ht="12.8" hidden="false" customHeight="false" outlineLevel="0" collapsed="false">
      <c r="A3118" s="1" t="n">
        <v>243.12</v>
      </c>
      <c r="B3118" s="1" t="n">
        <v>243.146</v>
      </c>
      <c r="C3118" s="1" t="n">
        <v>883883.53</v>
      </c>
      <c r="D3118" s="1" t="n">
        <v>6555694.43</v>
      </c>
    </row>
    <row r="3119" customFormat="false" ht="12.8" hidden="false" customHeight="false" outlineLevel="0" collapsed="false">
      <c r="A3119" s="1" t="n">
        <v>243.11</v>
      </c>
      <c r="B3119" s="1" t="n">
        <v>243.168</v>
      </c>
      <c r="C3119" s="1" t="n">
        <v>883884.7</v>
      </c>
      <c r="D3119" s="1" t="n">
        <v>6555692.83</v>
      </c>
    </row>
    <row r="3120" customFormat="false" ht="12.8" hidden="false" customHeight="false" outlineLevel="0" collapsed="false">
      <c r="A3120" s="1" t="n">
        <v>243.11</v>
      </c>
      <c r="B3120" s="1" t="n">
        <v>243.168</v>
      </c>
      <c r="C3120" s="1" t="n">
        <v>883885.88</v>
      </c>
      <c r="D3120" s="1" t="n">
        <v>6555691.24</v>
      </c>
    </row>
    <row r="3121" customFormat="false" ht="12.8" hidden="false" customHeight="false" outlineLevel="0" collapsed="false">
      <c r="A3121" s="1" t="n">
        <v>243.12</v>
      </c>
      <c r="B3121" s="1" t="n">
        <v>243.159</v>
      </c>
      <c r="C3121" s="1" t="n">
        <v>883887.05</v>
      </c>
      <c r="D3121" s="1" t="n">
        <v>6555689.64</v>
      </c>
    </row>
    <row r="3122" customFormat="false" ht="12.8" hidden="false" customHeight="false" outlineLevel="0" collapsed="false">
      <c r="A3122" s="1" t="n">
        <v>243.12</v>
      </c>
      <c r="B3122" s="1" t="n">
        <v>243.184</v>
      </c>
      <c r="C3122" s="1" t="n">
        <v>883888.23</v>
      </c>
      <c r="D3122" s="1" t="n">
        <v>6555688.05</v>
      </c>
    </row>
    <row r="3123" customFormat="false" ht="12.8" hidden="false" customHeight="false" outlineLevel="0" collapsed="false">
      <c r="A3123" s="1" t="n">
        <v>243.13</v>
      </c>
      <c r="B3123" s="1" t="n">
        <v>243.145</v>
      </c>
      <c r="C3123" s="1" t="n">
        <v>883889.4</v>
      </c>
      <c r="D3123" s="1" t="n">
        <v>6555686.45</v>
      </c>
    </row>
    <row r="3124" customFormat="false" ht="12.8" hidden="false" customHeight="false" outlineLevel="0" collapsed="false">
      <c r="A3124" s="1" t="n">
        <v>243.13</v>
      </c>
      <c r="B3124" s="1" t="n">
        <v>243.143</v>
      </c>
      <c r="C3124" s="1" t="n">
        <v>883890.58</v>
      </c>
      <c r="D3124" s="1" t="n">
        <v>6555684.86</v>
      </c>
    </row>
    <row r="3125" customFormat="false" ht="12.8" hidden="false" customHeight="false" outlineLevel="0" collapsed="false">
      <c r="A3125" s="1" t="n">
        <v>243.13</v>
      </c>
      <c r="B3125" s="1" t="n">
        <v>243.16</v>
      </c>
      <c r="C3125" s="1" t="n">
        <v>883891.75</v>
      </c>
      <c r="D3125" s="1" t="n">
        <v>6555683.26</v>
      </c>
    </row>
    <row r="3126" customFormat="false" ht="12.8" hidden="false" customHeight="false" outlineLevel="0" collapsed="false">
      <c r="A3126" s="1" t="n">
        <v>243.14</v>
      </c>
      <c r="B3126" s="1" t="n">
        <v>243.142</v>
      </c>
      <c r="C3126" s="1" t="n">
        <v>883892.92</v>
      </c>
      <c r="D3126" s="1" t="n">
        <v>6555681.66</v>
      </c>
    </row>
    <row r="3127" customFormat="false" ht="12.8" hidden="false" customHeight="false" outlineLevel="0" collapsed="false">
      <c r="A3127" s="1" t="n">
        <v>243.13</v>
      </c>
      <c r="B3127" s="1" t="n">
        <v>243.121</v>
      </c>
      <c r="C3127" s="1" t="n">
        <v>883894.1</v>
      </c>
      <c r="D3127" s="1" t="n">
        <v>6555680.07</v>
      </c>
    </row>
    <row r="3128" customFormat="false" ht="12.8" hidden="false" customHeight="false" outlineLevel="0" collapsed="false">
      <c r="A3128" s="1" t="n">
        <v>243.12</v>
      </c>
      <c r="B3128" s="1" t="n">
        <v>243.167</v>
      </c>
      <c r="C3128" s="1" t="n">
        <v>883895.27</v>
      </c>
      <c r="D3128" s="1" t="n">
        <v>6555678.47</v>
      </c>
    </row>
    <row r="3129" customFormat="false" ht="12.8" hidden="false" customHeight="false" outlineLevel="0" collapsed="false">
      <c r="A3129" s="1" t="n">
        <v>243.11</v>
      </c>
      <c r="B3129" s="1" t="n">
        <v>243.167</v>
      </c>
      <c r="C3129" s="1" t="n">
        <v>883896.45</v>
      </c>
      <c r="D3129" s="1" t="n">
        <v>6555676.88</v>
      </c>
    </row>
    <row r="3130" customFormat="false" ht="12.8" hidden="false" customHeight="false" outlineLevel="0" collapsed="false">
      <c r="A3130" s="1" t="n">
        <v>243.11</v>
      </c>
      <c r="B3130" s="1" t="n">
        <v>243.18</v>
      </c>
      <c r="C3130" s="1" t="n">
        <v>883897.62</v>
      </c>
      <c r="D3130" s="1" t="n">
        <v>6555675.28</v>
      </c>
    </row>
    <row r="3131" customFormat="false" ht="12.8" hidden="false" customHeight="false" outlineLevel="0" collapsed="false">
      <c r="A3131" s="1" t="n">
        <v>243.09</v>
      </c>
      <c r="B3131" s="1" t="n">
        <v>243.131</v>
      </c>
      <c r="C3131" s="1" t="n">
        <v>883898.8</v>
      </c>
      <c r="D3131" s="1" t="n">
        <v>6555673.69</v>
      </c>
    </row>
    <row r="3132" customFormat="false" ht="12.8" hidden="false" customHeight="false" outlineLevel="0" collapsed="false">
      <c r="A3132" s="1" t="n">
        <v>243.09</v>
      </c>
      <c r="B3132" s="1" t="n">
        <v>243.147</v>
      </c>
      <c r="C3132" s="1" t="n">
        <v>883899.97</v>
      </c>
      <c r="D3132" s="1" t="n">
        <v>6555672.09</v>
      </c>
    </row>
    <row r="3133" customFormat="false" ht="12.8" hidden="false" customHeight="false" outlineLevel="0" collapsed="false">
      <c r="A3133" s="1" t="n">
        <v>243.09</v>
      </c>
      <c r="B3133" s="1" t="n">
        <v>243.17</v>
      </c>
      <c r="C3133" s="1" t="n">
        <v>883901.15</v>
      </c>
      <c r="D3133" s="1" t="n">
        <v>6555670.49</v>
      </c>
    </row>
    <row r="3134" customFormat="false" ht="12.8" hidden="false" customHeight="false" outlineLevel="0" collapsed="false">
      <c r="A3134" s="1" t="n">
        <v>243.09</v>
      </c>
      <c r="B3134" s="1" t="n">
        <v>243.143</v>
      </c>
      <c r="C3134" s="1" t="n">
        <v>883902.32</v>
      </c>
      <c r="D3134" s="1" t="n">
        <v>6555668.9</v>
      </c>
    </row>
    <row r="3135" customFormat="false" ht="12.8" hidden="false" customHeight="false" outlineLevel="0" collapsed="false">
      <c r="A3135" s="1" t="n">
        <v>243.09</v>
      </c>
      <c r="B3135" s="1" t="n">
        <v>243.143</v>
      </c>
      <c r="C3135" s="1" t="n">
        <v>883903.5</v>
      </c>
      <c r="D3135" s="1" t="n">
        <v>6555667.3</v>
      </c>
    </row>
    <row r="3136" customFormat="false" ht="12.8" hidden="false" customHeight="false" outlineLevel="0" collapsed="false">
      <c r="A3136" s="1" t="n">
        <v>243.08</v>
      </c>
      <c r="B3136" s="1" t="n">
        <v>243.138</v>
      </c>
      <c r="C3136" s="1" t="n">
        <v>883904.67</v>
      </c>
      <c r="D3136" s="1" t="n">
        <v>6555665.71</v>
      </c>
    </row>
    <row r="3137" customFormat="false" ht="12.8" hidden="false" customHeight="false" outlineLevel="0" collapsed="false">
      <c r="A3137" s="1" t="n">
        <v>243.08</v>
      </c>
      <c r="B3137" s="1" t="n">
        <v>243.135</v>
      </c>
      <c r="C3137" s="1" t="n">
        <v>883905.84</v>
      </c>
      <c r="D3137" s="1" t="n">
        <v>6555664.11</v>
      </c>
    </row>
    <row r="3138" customFormat="false" ht="12.8" hidden="false" customHeight="false" outlineLevel="0" collapsed="false">
      <c r="A3138" s="1" t="n">
        <v>243.07</v>
      </c>
      <c r="B3138" s="1" t="n">
        <v>243.105</v>
      </c>
      <c r="C3138" s="1" t="n">
        <v>883907.02</v>
      </c>
      <c r="D3138" s="1" t="n">
        <v>6555662.52</v>
      </c>
    </row>
    <row r="3139" customFormat="false" ht="12.8" hidden="false" customHeight="false" outlineLevel="0" collapsed="false">
      <c r="A3139" s="1" t="n">
        <v>243.06</v>
      </c>
      <c r="B3139" s="1" t="n">
        <v>243.104</v>
      </c>
      <c r="C3139" s="1" t="n">
        <v>883908.19</v>
      </c>
      <c r="D3139" s="1" t="n">
        <v>6555660.92</v>
      </c>
    </row>
    <row r="3140" customFormat="false" ht="12.8" hidden="false" customHeight="false" outlineLevel="0" collapsed="false">
      <c r="A3140" s="1" t="n">
        <v>243.06</v>
      </c>
      <c r="B3140" s="1" t="n">
        <v>243.137</v>
      </c>
      <c r="C3140" s="1" t="n">
        <v>883909.37</v>
      </c>
      <c r="D3140" s="1" t="n">
        <v>6555659.32</v>
      </c>
    </row>
    <row r="3141" customFormat="false" ht="12.8" hidden="false" customHeight="false" outlineLevel="0" collapsed="false">
      <c r="A3141" s="1" t="n">
        <v>243.06</v>
      </c>
      <c r="B3141" s="1" t="n">
        <v>243.167</v>
      </c>
      <c r="C3141" s="1" t="n">
        <v>883910.54</v>
      </c>
      <c r="D3141" s="1" t="n">
        <v>6555657.73</v>
      </c>
    </row>
    <row r="3142" customFormat="false" ht="12.8" hidden="false" customHeight="false" outlineLevel="0" collapsed="false">
      <c r="A3142" s="1" t="n">
        <v>243.07</v>
      </c>
      <c r="B3142" s="1" t="n">
        <v>243.12</v>
      </c>
      <c r="C3142" s="1" t="n">
        <v>883911.72</v>
      </c>
      <c r="D3142" s="1" t="n">
        <v>6555656.13</v>
      </c>
    </row>
    <row r="3143" customFormat="false" ht="12.8" hidden="false" customHeight="false" outlineLevel="0" collapsed="false">
      <c r="A3143" s="1" t="n">
        <v>243.07</v>
      </c>
      <c r="B3143" s="1" t="n">
        <v>243.127</v>
      </c>
      <c r="C3143" s="1" t="n">
        <v>883912.89</v>
      </c>
      <c r="D3143" s="1" t="n">
        <v>6555654.54</v>
      </c>
    </row>
    <row r="3144" customFormat="false" ht="12.8" hidden="false" customHeight="false" outlineLevel="0" collapsed="false">
      <c r="A3144" s="1" t="n">
        <v>243.07</v>
      </c>
      <c r="B3144" s="1" t="n">
        <v>243.138</v>
      </c>
      <c r="C3144" s="1" t="n">
        <v>883914.07</v>
      </c>
      <c r="D3144" s="1" t="n">
        <v>6555652.94</v>
      </c>
    </row>
    <row r="3145" customFormat="false" ht="12.8" hidden="false" customHeight="false" outlineLevel="0" collapsed="false">
      <c r="A3145" s="1" t="n">
        <v>243.07</v>
      </c>
      <c r="B3145" s="1" t="n">
        <v>243.148</v>
      </c>
      <c r="C3145" s="1" t="n">
        <v>883915.24</v>
      </c>
      <c r="D3145" s="1" t="n">
        <v>6555651.35</v>
      </c>
    </row>
    <row r="3146" customFormat="false" ht="12.8" hidden="false" customHeight="false" outlineLevel="0" collapsed="false">
      <c r="A3146" s="1" t="n">
        <v>243.05</v>
      </c>
      <c r="B3146" s="1" t="n">
        <v>243.167</v>
      </c>
      <c r="C3146" s="1" t="n">
        <v>883916.42</v>
      </c>
      <c r="D3146" s="1" t="n">
        <v>6555649.75</v>
      </c>
    </row>
    <row r="3147" customFormat="false" ht="12.8" hidden="false" customHeight="false" outlineLevel="0" collapsed="false">
      <c r="A3147" s="1" t="n">
        <v>243.03</v>
      </c>
      <c r="B3147" s="1" t="n">
        <v>243.141</v>
      </c>
      <c r="C3147" s="1" t="n">
        <v>883917.59</v>
      </c>
      <c r="D3147" s="1" t="n">
        <v>6555648.16</v>
      </c>
    </row>
    <row r="3148" customFormat="false" ht="12.8" hidden="false" customHeight="false" outlineLevel="0" collapsed="false">
      <c r="A3148" s="1" t="n">
        <v>243.03</v>
      </c>
      <c r="B3148" s="1" t="n">
        <v>243.216</v>
      </c>
      <c r="C3148" s="1" t="n">
        <v>883918.76</v>
      </c>
      <c r="D3148" s="1" t="n">
        <v>6555646.56</v>
      </c>
    </row>
    <row r="3149" customFormat="false" ht="12.8" hidden="false" customHeight="false" outlineLevel="0" collapsed="false">
      <c r="A3149" s="1" t="n">
        <v>243.03</v>
      </c>
      <c r="B3149" s="1" t="n">
        <v>243.166</v>
      </c>
      <c r="C3149" s="1" t="n">
        <v>883919.94</v>
      </c>
      <c r="D3149" s="1" t="n">
        <v>6555644.96</v>
      </c>
    </row>
    <row r="3150" customFormat="false" ht="12.8" hidden="false" customHeight="false" outlineLevel="0" collapsed="false">
      <c r="A3150" s="1" t="n">
        <v>243.03</v>
      </c>
      <c r="B3150" s="1" t="n">
        <v>243.166</v>
      </c>
      <c r="C3150" s="1" t="n">
        <v>883921.11</v>
      </c>
      <c r="D3150" s="1" t="n">
        <v>6555643.37</v>
      </c>
    </row>
    <row r="3151" customFormat="false" ht="12.8" hidden="false" customHeight="false" outlineLevel="0" collapsed="false">
      <c r="A3151" s="1" t="n">
        <v>243.02</v>
      </c>
      <c r="B3151" s="1" t="n">
        <v>243.163</v>
      </c>
      <c r="C3151" s="1" t="n">
        <v>883922.29</v>
      </c>
      <c r="D3151" s="1" t="n">
        <v>6555641.77</v>
      </c>
    </row>
    <row r="3152" customFormat="false" ht="12.8" hidden="false" customHeight="false" outlineLevel="0" collapsed="false">
      <c r="A3152" s="1" t="n">
        <v>243.02</v>
      </c>
      <c r="B3152" s="1" t="n">
        <v>243.163</v>
      </c>
      <c r="C3152" s="1" t="n">
        <v>883923.46</v>
      </c>
      <c r="D3152" s="1" t="n">
        <v>6555640.18</v>
      </c>
    </row>
    <row r="3153" customFormat="false" ht="12.8" hidden="false" customHeight="false" outlineLevel="0" collapsed="false">
      <c r="A3153" s="1" t="n">
        <v>243.03</v>
      </c>
      <c r="B3153" s="1" t="n">
        <v>243.085</v>
      </c>
      <c r="C3153" s="1" t="n">
        <v>883924.64</v>
      </c>
      <c r="D3153" s="1" t="n">
        <v>6555638.58</v>
      </c>
    </row>
    <row r="3154" customFormat="false" ht="12.8" hidden="false" customHeight="false" outlineLevel="0" collapsed="false">
      <c r="A3154" s="1" t="n">
        <v>243.04</v>
      </c>
      <c r="B3154" s="1" t="n">
        <v>243.121</v>
      </c>
      <c r="C3154" s="1" t="n">
        <v>883925.81</v>
      </c>
      <c r="D3154" s="1" t="n">
        <v>6555636.99</v>
      </c>
    </row>
    <row r="3155" customFormat="false" ht="12.8" hidden="false" customHeight="false" outlineLevel="0" collapsed="false">
      <c r="A3155" s="1" t="n">
        <v>243.04</v>
      </c>
      <c r="B3155" s="1" t="n">
        <v>243.121</v>
      </c>
      <c r="C3155" s="1" t="n">
        <v>883926.99</v>
      </c>
      <c r="D3155" s="1" t="n">
        <v>6555635.39</v>
      </c>
    </row>
    <row r="3156" customFormat="false" ht="12.8" hidden="false" customHeight="false" outlineLevel="0" collapsed="false">
      <c r="A3156" s="1" t="n">
        <v>243.05</v>
      </c>
      <c r="B3156" s="1" t="n">
        <v>243.203</v>
      </c>
      <c r="C3156" s="1" t="n">
        <v>883928.16</v>
      </c>
      <c r="D3156" s="1" t="n">
        <v>6555633.79</v>
      </c>
    </row>
    <row r="3157" customFormat="false" ht="12.8" hidden="false" customHeight="false" outlineLevel="0" collapsed="false">
      <c r="A3157" s="1" t="n">
        <v>243.05</v>
      </c>
      <c r="B3157" s="1" t="n">
        <v>243.203</v>
      </c>
      <c r="C3157" s="1" t="n">
        <v>883929.34</v>
      </c>
      <c r="D3157" s="1" t="n">
        <v>6555632.2</v>
      </c>
    </row>
    <row r="3158" customFormat="false" ht="12.8" hidden="false" customHeight="false" outlineLevel="0" collapsed="false">
      <c r="A3158" s="1" t="n">
        <v>243.08</v>
      </c>
      <c r="B3158" s="1" t="n">
        <v>243.2</v>
      </c>
      <c r="C3158" s="1" t="n">
        <v>883930.51</v>
      </c>
      <c r="D3158" s="1" t="n">
        <v>6555630.6</v>
      </c>
    </row>
    <row r="3159" customFormat="false" ht="12.8" hidden="false" customHeight="false" outlineLevel="0" collapsed="false">
      <c r="A3159" s="1" t="n">
        <v>243.08</v>
      </c>
      <c r="B3159" s="1" t="n">
        <v>243.155</v>
      </c>
      <c r="C3159" s="1" t="n">
        <v>883931.69</v>
      </c>
      <c r="D3159" s="1" t="n">
        <v>6555629.01</v>
      </c>
    </row>
    <row r="3160" customFormat="false" ht="12.8" hidden="false" customHeight="false" outlineLevel="0" collapsed="false">
      <c r="A3160" s="1" t="n">
        <v>243.06</v>
      </c>
      <c r="B3160" s="1" t="n">
        <v>243.177</v>
      </c>
      <c r="C3160" s="1" t="n">
        <v>883932.86</v>
      </c>
      <c r="D3160" s="1" t="n">
        <v>6555627.41</v>
      </c>
    </row>
    <row r="3161" customFormat="false" ht="12.8" hidden="false" customHeight="false" outlineLevel="0" collapsed="false">
      <c r="A3161" s="1" t="n">
        <v>243.04</v>
      </c>
      <c r="B3161" s="1" t="n">
        <v>243.115</v>
      </c>
      <c r="C3161" s="1" t="n">
        <v>883934.03</v>
      </c>
      <c r="D3161" s="1" t="n">
        <v>6555625.82</v>
      </c>
    </row>
    <row r="3162" customFormat="false" ht="12.8" hidden="false" customHeight="false" outlineLevel="0" collapsed="false">
      <c r="A3162" s="1" t="n">
        <v>243.03</v>
      </c>
      <c r="B3162" s="1" t="n">
        <v>243.153</v>
      </c>
      <c r="C3162" s="1" t="n">
        <v>883935.21</v>
      </c>
      <c r="D3162" s="1" t="n">
        <v>6555624.22</v>
      </c>
    </row>
    <row r="3163" customFormat="false" ht="12.8" hidden="false" customHeight="false" outlineLevel="0" collapsed="false">
      <c r="A3163" s="1" t="n">
        <v>243.04</v>
      </c>
      <c r="B3163" s="1" t="n">
        <v>243.153</v>
      </c>
      <c r="C3163" s="1" t="n">
        <v>883936.38</v>
      </c>
      <c r="D3163" s="1" t="n">
        <v>6555622.63</v>
      </c>
    </row>
    <row r="3164" customFormat="false" ht="12.8" hidden="false" customHeight="false" outlineLevel="0" collapsed="false">
      <c r="A3164" s="1" t="n">
        <v>243.05</v>
      </c>
      <c r="B3164" s="1" t="n">
        <v>243.143</v>
      </c>
      <c r="C3164" s="1" t="n">
        <v>883937.56</v>
      </c>
      <c r="D3164" s="1" t="n">
        <v>6555621.03</v>
      </c>
    </row>
    <row r="3165" customFormat="false" ht="12.8" hidden="false" customHeight="false" outlineLevel="0" collapsed="false">
      <c r="A3165" s="1" t="n">
        <v>243.07</v>
      </c>
      <c r="B3165" s="1" t="n">
        <v>243.168</v>
      </c>
      <c r="C3165" s="1" t="n">
        <v>883938.73</v>
      </c>
      <c r="D3165" s="1" t="n">
        <v>6555619.43</v>
      </c>
    </row>
    <row r="3166" customFormat="false" ht="12.8" hidden="false" customHeight="false" outlineLevel="0" collapsed="false">
      <c r="A3166" s="1" t="n">
        <v>243.08</v>
      </c>
      <c r="B3166" s="1" t="n">
        <v>243.168</v>
      </c>
      <c r="C3166" s="1" t="n">
        <v>883939.91</v>
      </c>
      <c r="D3166" s="1" t="n">
        <v>6555617.84</v>
      </c>
    </row>
    <row r="3167" customFormat="false" ht="12.8" hidden="false" customHeight="false" outlineLevel="0" collapsed="false">
      <c r="A3167" s="1" t="n">
        <v>243.09</v>
      </c>
      <c r="B3167" s="1" t="n">
        <v>243.134</v>
      </c>
      <c r="C3167" s="1" t="n">
        <v>883941.08</v>
      </c>
      <c r="D3167" s="1" t="n">
        <v>6555616.24</v>
      </c>
    </row>
    <row r="3168" customFormat="false" ht="12.8" hidden="false" customHeight="false" outlineLevel="0" collapsed="false">
      <c r="A3168" s="1" t="n">
        <v>243.09</v>
      </c>
      <c r="B3168" s="1" t="n">
        <v>243.147</v>
      </c>
      <c r="C3168" s="1" t="n">
        <v>883942.26</v>
      </c>
      <c r="D3168" s="1" t="n">
        <v>6555614.65</v>
      </c>
    </row>
    <row r="3169" customFormat="false" ht="12.8" hidden="false" customHeight="false" outlineLevel="0" collapsed="false">
      <c r="A3169" s="1" t="n">
        <v>243.09</v>
      </c>
      <c r="B3169" s="1" t="n">
        <v>243.147</v>
      </c>
      <c r="C3169" s="1" t="n">
        <v>883943.43</v>
      </c>
      <c r="D3169" s="1" t="n">
        <v>6555613.05</v>
      </c>
    </row>
    <row r="3170" customFormat="false" ht="12.8" hidden="false" customHeight="false" outlineLevel="0" collapsed="false">
      <c r="A3170" s="1" t="n">
        <v>243.1</v>
      </c>
      <c r="B3170" s="1" t="n">
        <v>243.178</v>
      </c>
      <c r="C3170" s="1" t="n">
        <v>883944.61</v>
      </c>
      <c r="D3170" s="1" t="n">
        <v>6555611.46</v>
      </c>
    </row>
    <row r="3171" customFormat="false" ht="12.8" hidden="false" customHeight="false" outlineLevel="0" collapsed="false">
      <c r="A3171" s="1" t="n">
        <v>243.09</v>
      </c>
      <c r="B3171" s="1" t="n">
        <v>243.152</v>
      </c>
      <c r="C3171" s="1" t="n">
        <v>883945.78</v>
      </c>
      <c r="D3171" s="1" t="n">
        <v>6555609.86</v>
      </c>
    </row>
    <row r="3172" customFormat="false" ht="12.8" hidden="false" customHeight="false" outlineLevel="0" collapsed="false">
      <c r="A3172" s="1" t="n">
        <v>243.09</v>
      </c>
      <c r="B3172" s="1" t="n">
        <v>243.163</v>
      </c>
      <c r="C3172" s="1" t="n">
        <v>883946.95</v>
      </c>
      <c r="D3172" s="1" t="n">
        <v>6555608.26</v>
      </c>
    </row>
    <row r="3173" customFormat="false" ht="12.8" hidden="false" customHeight="false" outlineLevel="0" collapsed="false">
      <c r="A3173" s="1" t="n">
        <v>243.1</v>
      </c>
      <c r="B3173" s="1" t="n">
        <v>243.163</v>
      </c>
      <c r="C3173" s="1" t="n">
        <v>883948.13</v>
      </c>
      <c r="D3173" s="1" t="n">
        <v>6555606.67</v>
      </c>
    </row>
    <row r="3174" customFormat="false" ht="12.8" hidden="false" customHeight="false" outlineLevel="0" collapsed="false">
      <c r="A3174" s="1" t="n">
        <v>243.09</v>
      </c>
      <c r="B3174" s="1" t="n">
        <v>243.153</v>
      </c>
      <c r="C3174" s="1" t="n">
        <v>883949.3</v>
      </c>
      <c r="D3174" s="1" t="n">
        <v>6555605.07</v>
      </c>
    </row>
    <row r="3175" customFormat="false" ht="12.8" hidden="false" customHeight="false" outlineLevel="0" collapsed="false">
      <c r="A3175" s="1" t="n">
        <v>243.08</v>
      </c>
      <c r="B3175" s="1" t="n">
        <v>243.159</v>
      </c>
      <c r="C3175" s="1" t="n">
        <v>883950.48</v>
      </c>
      <c r="D3175" s="1" t="n">
        <v>6555603.48</v>
      </c>
    </row>
    <row r="3176" customFormat="false" ht="12.8" hidden="false" customHeight="false" outlineLevel="0" collapsed="false">
      <c r="A3176" s="1" t="n">
        <v>243.1</v>
      </c>
      <c r="B3176" s="1" t="n">
        <v>243.148</v>
      </c>
      <c r="C3176" s="1" t="n">
        <v>883951.65</v>
      </c>
      <c r="D3176" s="1" t="n">
        <v>6555601.88</v>
      </c>
    </row>
    <row r="3177" customFormat="false" ht="12.8" hidden="false" customHeight="false" outlineLevel="0" collapsed="false">
      <c r="A3177" s="1" t="n">
        <v>243.1</v>
      </c>
      <c r="B3177" s="1" t="n">
        <v>243.133</v>
      </c>
      <c r="C3177" s="1" t="n">
        <v>883952.83</v>
      </c>
      <c r="D3177" s="1" t="n">
        <v>6555600.29</v>
      </c>
    </row>
    <row r="3178" customFormat="false" ht="12.8" hidden="false" customHeight="false" outlineLevel="0" collapsed="false">
      <c r="A3178" s="1" t="n">
        <v>243.09</v>
      </c>
      <c r="B3178" s="1" t="n">
        <v>243.148</v>
      </c>
      <c r="C3178" s="1" t="n">
        <v>883954</v>
      </c>
      <c r="D3178" s="1" t="n">
        <v>6555598.69</v>
      </c>
    </row>
    <row r="3179" customFormat="false" ht="12.8" hidden="false" customHeight="false" outlineLevel="0" collapsed="false">
      <c r="A3179" s="1" t="n">
        <v>243.09</v>
      </c>
      <c r="B3179" s="1" t="n">
        <v>243.148</v>
      </c>
      <c r="C3179" s="1" t="n">
        <v>883955.18</v>
      </c>
      <c r="D3179" s="1" t="n">
        <v>6555597.1</v>
      </c>
    </row>
    <row r="3180" customFormat="false" ht="12.8" hidden="false" customHeight="false" outlineLevel="0" collapsed="false">
      <c r="A3180" s="1" t="n">
        <v>243.1</v>
      </c>
      <c r="B3180" s="1" t="n">
        <v>243.149</v>
      </c>
      <c r="C3180" s="1" t="n">
        <v>883956.35</v>
      </c>
      <c r="D3180" s="1" t="n">
        <v>6555595.5</v>
      </c>
    </row>
    <row r="3181" customFormat="false" ht="12.8" hidden="false" customHeight="false" outlineLevel="0" collapsed="false">
      <c r="A3181" s="1" t="n">
        <v>243.09</v>
      </c>
      <c r="B3181" s="1" t="n">
        <v>243.149</v>
      </c>
      <c r="C3181" s="1" t="n">
        <v>883957.53</v>
      </c>
      <c r="D3181" s="1" t="n">
        <v>6555593.9</v>
      </c>
    </row>
    <row r="3182" customFormat="false" ht="12.8" hidden="false" customHeight="false" outlineLevel="0" collapsed="false">
      <c r="A3182" s="1" t="n">
        <v>243.09</v>
      </c>
      <c r="B3182" s="1" t="n">
        <v>243.118</v>
      </c>
      <c r="C3182" s="1" t="n">
        <v>883958.7</v>
      </c>
      <c r="D3182" s="1" t="n">
        <v>6555592.31</v>
      </c>
    </row>
    <row r="3183" customFormat="false" ht="12.8" hidden="false" customHeight="false" outlineLevel="0" collapsed="false">
      <c r="A3183" s="1" t="n">
        <v>243.09</v>
      </c>
      <c r="B3183" s="1" t="n">
        <v>243.105</v>
      </c>
      <c r="C3183" s="1" t="n">
        <v>883959.87</v>
      </c>
      <c r="D3183" s="1" t="n">
        <v>6555590.71</v>
      </c>
    </row>
    <row r="3184" customFormat="false" ht="12.8" hidden="false" customHeight="false" outlineLevel="0" collapsed="false">
      <c r="A3184" s="1" t="n">
        <v>243.09</v>
      </c>
      <c r="B3184" s="1" t="n">
        <v>243.103</v>
      </c>
      <c r="C3184" s="1" t="n">
        <v>883961.05</v>
      </c>
      <c r="D3184" s="1" t="n">
        <v>6555589.12</v>
      </c>
    </row>
    <row r="3185" customFormat="false" ht="12.8" hidden="false" customHeight="false" outlineLevel="0" collapsed="false">
      <c r="A3185" s="1" t="n">
        <v>243.08</v>
      </c>
      <c r="B3185" s="1" t="n">
        <v>243.147</v>
      </c>
      <c r="C3185" s="1" t="n">
        <v>883962.22</v>
      </c>
      <c r="D3185" s="1" t="n">
        <v>6555587.52</v>
      </c>
    </row>
    <row r="3186" customFormat="false" ht="12.8" hidden="false" customHeight="false" outlineLevel="0" collapsed="false">
      <c r="A3186" s="1" t="n">
        <v>243.08</v>
      </c>
      <c r="B3186" s="1" t="n">
        <v>243.136</v>
      </c>
      <c r="C3186" s="1" t="n">
        <v>883963.4</v>
      </c>
      <c r="D3186" s="1" t="n">
        <v>6555585.93</v>
      </c>
    </row>
    <row r="3187" customFormat="false" ht="12.8" hidden="false" customHeight="false" outlineLevel="0" collapsed="false">
      <c r="A3187" s="1" t="n">
        <v>243.08</v>
      </c>
      <c r="B3187" s="1" t="n">
        <v>243.164</v>
      </c>
      <c r="C3187" s="1" t="n">
        <v>883964.57</v>
      </c>
      <c r="D3187" s="1" t="n">
        <v>6555584.33</v>
      </c>
    </row>
    <row r="3188" customFormat="false" ht="12.8" hidden="false" customHeight="false" outlineLevel="0" collapsed="false">
      <c r="A3188" s="1" t="n">
        <v>243.08</v>
      </c>
      <c r="B3188" s="1" t="n">
        <v>243.145</v>
      </c>
      <c r="C3188" s="1" t="n">
        <v>883965.54</v>
      </c>
      <c r="D3188" s="1" t="n">
        <v>6555582.58</v>
      </c>
    </row>
    <row r="3189" customFormat="false" ht="12.8" hidden="false" customHeight="false" outlineLevel="0" collapsed="false">
      <c r="A3189" s="1" t="n">
        <v>243.08</v>
      </c>
      <c r="B3189" s="1" t="n">
        <v>243.122</v>
      </c>
      <c r="C3189" s="1" t="n">
        <v>883966.5</v>
      </c>
      <c r="D3189" s="1" t="n">
        <v>6555580.84</v>
      </c>
    </row>
    <row r="3190" customFormat="false" ht="12.8" hidden="false" customHeight="false" outlineLevel="0" collapsed="false">
      <c r="A3190" s="1" t="n">
        <v>243.08</v>
      </c>
      <c r="B3190" s="1" t="n">
        <v>243.122</v>
      </c>
      <c r="C3190" s="1" t="n">
        <v>883967.46</v>
      </c>
      <c r="D3190" s="1" t="n">
        <v>6555579.09</v>
      </c>
    </row>
    <row r="3191" customFormat="false" ht="12.8" hidden="false" customHeight="false" outlineLevel="0" collapsed="false">
      <c r="A3191" s="1" t="n">
        <v>243.08</v>
      </c>
      <c r="B3191" s="1" t="n">
        <v>243.14</v>
      </c>
      <c r="C3191" s="1" t="n">
        <v>883968.42</v>
      </c>
      <c r="D3191" s="1" t="n">
        <v>6555577.34</v>
      </c>
    </row>
    <row r="3192" customFormat="false" ht="12.8" hidden="false" customHeight="false" outlineLevel="0" collapsed="false">
      <c r="A3192" s="1" t="n">
        <v>243.07</v>
      </c>
      <c r="B3192" s="1" t="n">
        <v>243.167</v>
      </c>
      <c r="C3192" s="1" t="n">
        <v>883969.39</v>
      </c>
      <c r="D3192" s="1" t="n">
        <v>6555575.59</v>
      </c>
    </row>
    <row r="3193" customFormat="false" ht="12.8" hidden="false" customHeight="false" outlineLevel="0" collapsed="false">
      <c r="A3193" s="1" t="n">
        <v>243.07</v>
      </c>
      <c r="B3193" s="1" t="n">
        <v>243.131</v>
      </c>
      <c r="C3193" s="1" t="n">
        <v>883970.35</v>
      </c>
      <c r="D3193" s="1" t="n">
        <v>6555573.84</v>
      </c>
    </row>
    <row r="3194" customFormat="false" ht="12.8" hidden="false" customHeight="false" outlineLevel="0" collapsed="false">
      <c r="A3194" s="1" t="n">
        <v>243.07</v>
      </c>
      <c r="B3194" s="1" t="n">
        <v>243.122</v>
      </c>
      <c r="C3194" s="1" t="n">
        <v>883971.31</v>
      </c>
      <c r="D3194" s="1" t="n">
        <v>6555572.1</v>
      </c>
    </row>
    <row r="3195" customFormat="false" ht="12.8" hidden="false" customHeight="false" outlineLevel="0" collapsed="false">
      <c r="A3195" s="1" t="n">
        <v>243.07</v>
      </c>
      <c r="B3195" s="1" t="n">
        <v>243.122</v>
      </c>
      <c r="C3195" s="1" t="n">
        <v>883972.27</v>
      </c>
      <c r="D3195" s="1" t="n">
        <v>6555570.35</v>
      </c>
    </row>
    <row r="3196" customFormat="false" ht="12.8" hidden="false" customHeight="false" outlineLevel="0" collapsed="false">
      <c r="A3196" s="1" t="n">
        <v>243.07</v>
      </c>
      <c r="B3196" s="1" t="n">
        <v>243.147</v>
      </c>
      <c r="C3196" s="1" t="n">
        <v>883973.23</v>
      </c>
      <c r="D3196" s="1" t="n">
        <v>6555568.6</v>
      </c>
    </row>
    <row r="3197" customFormat="false" ht="12.8" hidden="false" customHeight="false" outlineLevel="0" collapsed="false">
      <c r="A3197" s="1" t="n">
        <v>243.07</v>
      </c>
      <c r="B3197" s="1" t="n">
        <v>243.134</v>
      </c>
      <c r="C3197" s="1" t="n">
        <v>883974.2</v>
      </c>
      <c r="D3197" s="1" t="n">
        <v>6555566.85</v>
      </c>
    </row>
    <row r="3198" customFormat="false" ht="12.8" hidden="false" customHeight="false" outlineLevel="0" collapsed="false">
      <c r="A3198" s="1" t="n">
        <v>243.07</v>
      </c>
      <c r="B3198" s="1" t="n">
        <v>243.133</v>
      </c>
      <c r="C3198" s="1" t="n">
        <v>883975.16</v>
      </c>
      <c r="D3198" s="1" t="n">
        <v>6555565.11</v>
      </c>
    </row>
    <row r="3199" customFormat="false" ht="12.8" hidden="false" customHeight="false" outlineLevel="0" collapsed="false">
      <c r="A3199" s="1" t="n">
        <v>243.08</v>
      </c>
      <c r="B3199" s="1" t="n">
        <v>243.134</v>
      </c>
      <c r="C3199" s="1" t="n">
        <v>883976.12</v>
      </c>
      <c r="D3199" s="1" t="n">
        <v>6555563.36</v>
      </c>
    </row>
    <row r="3200" customFormat="false" ht="12.8" hidden="false" customHeight="false" outlineLevel="0" collapsed="false">
      <c r="A3200" s="1" t="n">
        <v>243.07</v>
      </c>
      <c r="B3200" s="1" t="n">
        <v>243.145</v>
      </c>
      <c r="C3200" s="1" t="n">
        <v>883977.08</v>
      </c>
      <c r="D3200" s="1" t="n">
        <v>6555561.61</v>
      </c>
    </row>
    <row r="3201" customFormat="false" ht="12.8" hidden="false" customHeight="false" outlineLevel="0" collapsed="false">
      <c r="A3201" s="1" t="n">
        <v>243.07</v>
      </c>
      <c r="B3201" s="1" t="n">
        <v>243.145</v>
      </c>
      <c r="C3201" s="1" t="n">
        <v>883978.05</v>
      </c>
      <c r="D3201" s="1" t="n">
        <v>6555559.86</v>
      </c>
    </row>
    <row r="3202" customFormat="false" ht="12.8" hidden="false" customHeight="false" outlineLevel="0" collapsed="false">
      <c r="A3202" s="1" t="n">
        <v>243.07</v>
      </c>
      <c r="B3202" s="1" t="n">
        <v>243.157</v>
      </c>
      <c r="C3202" s="1" t="n">
        <v>883979.01</v>
      </c>
      <c r="D3202" s="1" t="n">
        <v>6555558.12</v>
      </c>
    </row>
    <row r="3203" customFormat="false" ht="12.8" hidden="false" customHeight="false" outlineLevel="0" collapsed="false">
      <c r="A3203" s="1" t="n">
        <v>243.08</v>
      </c>
      <c r="B3203" s="1" t="n">
        <v>243.13</v>
      </c>
      <c r="C3203" s="1" t="n">
        <v>883979.97</v>
      </c>
      <c r="D3203" s="1" t="n">
        <v>6555556.37</v>
      </c>
    </row>
    <row r="3204" customFormat="false" ht="12.8" hidden="false" customHeight="false" outlineLevel="0" collapsed="false">
      <c r="A3204" s="1" t="n">
        <v>243.07</v>
      </c>
      <c r="B3204" s="1" t="n">
        <v>243.111</v>
      </c>
      <c r="C3204" s="1" t="n">
        <v>883980.93</v>
      </c>
      <c r="D3204" s="1" t="n">
        <v>6555554.62</v>
      </c>
    </row>
    <row r="3205" customFormat="false" ht="12.8" hidden="false" customHeight="false" outlineLevel="0" collapsed="false">
      <c r="A3205" s="1" t="n">
        <v>243.07</v>
      </c>
      <c r="B3205" s="1" t="n">
        <v>243.111</v>
      </c>
      <c r="C3205" s="1" t="n">
        <v>883981.9</v>
      </c>
      <c r="D3205" s="1" t="n">
        <v>6555552.87</v>
      </c>
    </row>
    <row r="3206" customFormat="false" ht="12.8" hidden="false" customHeight="false" outlineLevel="0" collapsed="false">
      <c r="A3206" s="1" t="n">
        <v>243.07</v>
      </c>
      <c r="B3206" s="1" t="n">
        <v>243.1</v>
      </c>
      <c r="C3206" s="1" t="n">
        <v>883982.86</v>
      </c>
      <c r="D3206" s="1" t="n">
        <v>6555551.13</v>
      </c>
    </row>
    <row r="3207" customFormat="false" ht="12.8" hidden="false" customHeight="false" outlineLevel="0" collapsed="false">
      <c r="A3207" s="1" t="n">
        <v>243.06</v>
      </c>
      <c r="B3207" s="1" t="n">
        <v>243.1</v>
      </c>
      <c r="C3207" s="1" t="n">
        <v>883983.82</v>
      </c>
      <c r="D3207" s="1" t="n">
        <v>6555549.38</v>
      </c>
    </row>
    <row r="3208" customFormat="false" ht="12.8" hidden="false" customHeight="false" outlineLevel="0" collapsed="false">
      <c r="A3208" s="1" t="n">
        <v>243.06</v>
      </c>
      <c r="B3208" s="1" t="n">
        <v>243.1</v>
      </c>
      <c r="C3208" s="1" t="n">
        <v>883984.78</v>
      </c>
      <c r="D3208" s="1" t="n">
        <v>6555547.63</v>
      </c>
    </row>
    <row r="3209" customFormat="false" ht="12.8" hidden="false" customHeight="false" outlineLevel="0" collapsed="false">
      <c r="A3209" s="1" t="n">
        <v>243.07</v>
      </c>
      <c r="B3209" s="1" t="n">
        <v>243.1</v>
      </c>
      <c r="C3209" s="1" t="n">
        <v>883985.75</v>
      </c>
      <c r="D3209" s="1" t="n">
        <v>6555545.88</v>
      </c>
    </row>
    <row r="3210" customFormat="false" ht="12.8" hidden="false" customHeight="false" outlineLevel="0" collapsed="false">
      <c r="A3210" s="1" t="n">
        <v>243.07</v>
      </c>
      <c r="B3210" s="1" t="n">
        <v>243.139</v>
      </c>
      <c r="C3210" s="1" t="n">
        <v>883986.71</v>
      </c>
      <c r="D3210" s="1" t="n">
        <v>6555544.14</v>
      </c>
    </row>
    <row r="3211" customFormat="false" ht="12.8" hidden="false" customHeight="false" outlineLevel="0" collapsed="false">
      <c r="A3211" s="1" t="n">
        <v>243.07</v>
      </c>
      <c r="B3211" s="1" t="n">
        <v>243.139</v>
      </c>
      <c r="C3211" s="1" t="n">
        <v>883987.67</v>
      </c>
      <c r="D3211" s="1" t="n">
        <v>6555542.39</v>
      </c>
    </row>
    <row r="3212" customFormat="false" ht="12.8" hidden="false" customHeight="false" outlineLevel="0" collapsed="false">
      <c r="A3212" s="1" t="n">
        <v>243.06</v>
      </c>
      <c r="B3212" s="1" t="n">
        <v>243.172</v>
      </c>
      <c r="C3212" s="1" t="n">
        <v>883988.63</v>
      </c>
      <c r="D3212" s="1" t="n">
        <v>6555540.64</v>
      </c>
    </row>
    <row r="3213" customFormat="false" ht="12.8" hidden="false" customHeight="false" outlineLevel="0" collapsed="false">
      <c r="A3213" s="1" t="n">
        <v>243.06</v>
      </c>
      <c r="B3213" s="1" t="n">
        <v>243.156</v>
      </c>
      <c r="C3213" s="1" t="n">
        <v>883989.6</v>
      </c>
      <c r="D3213" s="1" t="n">
        <v>6555538.89</v>
      </c>
    </row>
    <row r="3214" customFormat="false" ht="12.8" hidden="false" customHeight="false" outlineLevel="0" collapsed="false">
      <c r="A3214" s="1" t="n">
        <v>243.06</v>
      </c>
      <c r="B3214" s="1" t="n">
        <v>243.1</v>
      </c>
      <c r="C3214" s="1" t="n">
        <v>883990.56</v>
      </c>
      <c r="D3214" s="1" t="n">
        <v>6555537.15</v>
      </c>
    </row>
    <row r="3215" customFormat="false" ht="12.8" hidden="false" customHeight="false" outlineLevel="0" collapsed="false">
      <c r="A3215" s="1" t="n">
        <v>243.06</v>
      </c>
      <c r="B3215" s="1" t="n">
        <v>243.115</v>
      </c>
      <c r="C3215" s="1" t="n">
        <v>883991.52</v>
      </c>
      <c r="D3215" s="1" t="n">
        <v>6555535.4</v>
      </c>
    </row>
    <row r="3216" customFormat="false" ht="12.8" hidden="false" customHeight="false" outlineLevel="0" collapsed="false">
      <c r="A3216" s="1" t="n">
        <v>243.05</v>
      </c>
      <c r="B3216" s="1" t="n">
        <v>243.115</v>
      </c>
      <c r="C3216" s="1" t="n">
        <v>883992.48</v>
      </c>
      <c r="D3216" s="1" t="n">
        <v>6555533.65</v>
      </c>
    </row>
    <row r="3217" customFormat="false" ht="12.8" hidden="false" customHeight="false" outlineLevel="0" collapsed="false">
      <c r="A3217" s="1" t="n">
        <v>243.05</v>
      </c>
      <c r="B3217" s="1" t="n">
        <v>243.142</v>
      </c>
      <c r="C3217" s="1" t="n">
        <v>883993.45</v>
      </c>
      <c r="D3217" s="1" t="n">
        <v>6555531.9</v>
      </c>
    </row>
    <row r="3218" customFormat="false" ht="12.8" hidden="false" customHeight="false" outlineLevel="0" collapsed="false">
      <c r="A3218" s="1" t="n">
        <v>243.05</v>
      </c>
      <c r="B3218" s="1" t="n">
        <v>243.142</v>
      </c>
      <c r="C3218" s="1" t="n">
        <v>883994.41</v>
      </c>
      <c r="D3218" s="1" t="n">
        <v>6555530.16</v>
      </c>
    </row>
    <row r="3219" customFormat="false" ht="12.8" hidden="false" customHeight="false" outlineLevel="0" collapsed="false">
      <c r="A3219" s="1" t="n">
        <v>243.03</v>
      </c>
      <c r="B3219" s="1" t="n">
        <v>243.142</v>
      </c>
      <c r="C3219" s="1" t="n">
        <v>883995.37</v>
      </c>
      <c r="D3219" s="1" t="n">
        <v>6555528.41</v>
      </c>
    </row>
    <row r="3220" customFormat="false" ht="12.8" hidden="false" customHeight="false" outlineLevel="0" collapsed="false">
      <c r="A3220" s="1" t="n">
        <v>243.03</v>
      </c>
      <c r="B3220" s="1" t="n">
        <v>243.122</v>
      </c>
      <c r="C3220" s="1" t="n">
        <v>883996.33</v>
      </c>
      <c r="D3220" s="1" t="n">
        <v>6555526.66</v>
      </c>
    </row>
    <row r="3221" customFormat="false" ht="12.8" hidden="false" customHeight="false" outlineLevel="0" collapsed="false">
      <c r="A3221" s="1" t="n">
        <v>243.04</v>
      </c>
      <c r="B3221" s="1" t="n">
        <v>243.122</v>
      </c>
      <c r="C3221" s="1" t="n">
        <v>883997.3</v>
      </c>
      <c r="D3221" s="1" t="n">
        <v>6555524.91</v>
      </c>
    </row>
    <row r="3222" customFormat="false" ht="12.8" hidden="false" customHeight="false" outlineLevel="0" collapsed="false">
      <c r="A3222" s="1" t="n">
        <v>243.04</v>
      </c>
      <c r="B3222" s="1" t="n">
        <v>243.122</v>
      </c>
      <c r="C3222" s="1" t="n">
        <v>883998.26</v>
      </c>
      <c r="D3222" s="1" t="n">
        <v>6555523.16</v>
      </c>
    </row>
    <row r="3223" customFormat="false" ht="12.8" hidden="false" customHeight="false" outlineLevel="0" collapsed="false">
      <c r="A3223" s="1" t="n">
        <v>243.04</v>
      </c>
      <c r="B3223" s="1" t="n">
        <v>243.134</v>
      </c>
      <c r="C3223" s="1" t="n">
        <v>883999.22</v>
      </c>
      <c r="D3223" s="1" t="n">
        <v>6555521.42</v>
      </c>
    </row>
    <row r="3224" customFormat="false" ht="12.8" hidden="false" customHeight="false" outlineLevel="0" collapsed="false">
      <c r="A3224" s="1" t="n">
        <v>243.05</v>
      </c>
      <c r="B3224" s="1" t="n">
        <v>243.139</v>
      </c>
      <c r="C3224" s="1" t="n">
        <v>884000.18</v>
      </c>
      <c r="D3224" s="1" t="n">
        <v>6555519.67</v>
      </c>
    </row>
    <row r="3225" customFormat="false" ht="12.8" hidden="false" customHeight="false" outlineLevel="0" collapsed="false">
      <c r="A3225" s="1" t="n">
        <v>243.05</v>
      </c>
      <c r="B3225" s="1" t="n">
        <v>243.127</v>
      </c>
      <c r="C3225" s="1" t="n">
        <v>884001.15</v>
      </c>
      <c r="D3225" s="1" t="n">
        <v>6555517.92</v>
      </c>
    </row>
    <row r="3226" customFormat="false" ht="12.8" hidden="false" customHeight="false" outlineLevel="0" collapsed="false">
      <c r="A3226" s="1" t="n">
        <v>243.05</v>
      </c>
      <c r="B3226" s="1" t="n">
        <v>243.127</v>
      </c>
      <c r="C3226" s="1" t="n">
        <v>884002.11</v>
      </c>
      <c r="D3226" s="1" t="n">
        <v>6555516.17</v>
      </c>
    </row>
    <row r="3227" customFormat="false" ht="12.8" hidden="false" customHeight="false" outlineLevel="0" collapsed="false">
      <c r="A3227" s="1" t="n">
        <v>243.05</v>
      </c>
      <c r="B3227" s="1" t="n">
        <v>243.13</v>
      </c>
      <c r="C3227" s="1" t="n">
        <v>884003.07</v>
      </c>
      <c r="D3227" s="1" t="n">
        <v>6555514.43</v>
      </c>
    </row>
    <row r="3228" customFormat="false" ht="12.8" hidden="false" customHeight="false" outlineLevel="0" collapsed="false">
      <c r="A3228" s="1" t="n">
        <v>243.05</v>
      </c>
      <c r="B3228" s="1" t="n">
        <v>243.157</v>
      </c>
      <c r="C3228" s="1" t="n">
        <v>884004.03</v>
      </c>
      <c r="D3228" s="1" t="n">
        <v>6555512.68</v>
      </c>
    </row>
    <row r="3229" customFormat="false" ht="12.8" hidden="false" customHeight="false" outlineLevel="0" collapsed="false">
      <c r="A3229" s="1" t="n">
        <v>243.05</v>
      </c>
      <c r="B3229" s="1" t="n">
        <v>243.136</v>
      </c>
      <c r="C3229" s="1" t="n">
        <v>884005</v>
      </c>
      <c r="D3229" s="1" t="n">
        <v>6555510.93</v>
      </c>
    </row>
    <row r="3230" customFormat="false" ht="12.8" hidden="false" customHeight="false" outlineLevel="0" collapsed="false">
      <c r="A3230" s="1" t="n">
        <v>243.06</v>
      </c>
      <c r="B3230" s="1" t="n">
        <v>243.136</v>
      </c>
      <c r="C3230" s="1" t="n">
        <v>884005.96</v>
      </c>
      <c r="D3230" s="1" t="n">
        <v>6555509.18</v>
      </c>
    </row>
    <row r="3231" customFormat="false" ht="12.8" hidden="false" customHeight="false" outlineLevel="0" collapsed="false">
      <c r="A3231" s="1" t="n">
        <v>243.06</v>
      </c>
      <c r="B3231" s="1" t="n">
        <v>243.082</v>
      </c>
      <c r="C3231" s="1" t="n">
        <v>884006.92</v>
      </c>
      <c r="D3231" s="1" t="n">
        <v>6555507.44</v>
      </c>
    </row>
    <row r="3232" customFormat="false" ht="12.8" hidden="false" customHeight="false" outlineLevel="0" collapsed="false">
      <c r="A3232" s="1" t="n">
        <v>243.04</v>
      </c>
      <c r="B3232" s="1" t="n">
        <v>243.082</v>
      </c>
      <c r="C3232" s="1" t="n">
        <v>884007.88</v>
      </c>
      <c r="D3232" s="1" t="n">
        <v>6555505.69</v>
      </c>
    </row>
    <row r="3233" customFormat="false" ht="12.8" hidden="false" customHeight="false" outlineLevel="0" collapsed="false">
      <c r="A3233" s="1" t="n">
        <v>243.03</v>
      </c>
      <c r="B3233" s="1" t="n">
        <v>243.173</v>
      </c>
      <c r="C3233" s="1" t="n">
        <v>884008.85</v>
      </c>
      <c r="D3233" s="1" t="n">
        <v>6555503.94</v>
      </c>
    </row>
    <row r="3234" customFormat="false" ht="12.8" hidden="false" customHeight="false" outlineLevel="0" collapsed="false">
      <c r="A3234" s="1" t="n">
        <v>243.03</v>
      </c>
      <c r="B3234" s="1" t="n">
        <v>243.173</v>
      </c>
      <c r="C3234" s="1" t="n">
        <v>884009.81</v>
      </c>
      <c r="D3234" s="1" t="n">
        <v>6555502.19</v>
      </c>
    </row>
    <row r="3235" customFormat="false" ht="12.8" hidden="false" customHeight="false" outlineLevel="0" collapsed="false">
      <c r="A3235" s="1" t="n">
        <v>243.04</v>
      </c>
      <c r="B3235" s="1" t="n">
        <v>243.143</v>
      </c>
      <c r="C3235" s="1" t="n">
        <v>884010.77</v>
      </c>
      <c r="D3235" s="1" t="n">
        <v>6555500.45</v>
      </c>
    </row>
    <row r="3236" customFormat="false" ht="12.8" hidden="false" customHeight="false" outlineLevel="0" collapsed="false">
      <c r="A3236" s="1" t="n">
        <v>243.04</v>
      </c>
      <c r="B3236" s="1" t="n">
        <v>243.154</v>
      </c>
      <c r="C3236" s="1" t="n">
        <v>884011.73</v>
      </c>
      <c r="D3236" s="1" t="n">
        <v>6555498.7</v>
      </c>
    </row>
    <row r="3237" customFormat="false" ht="12.8" hidden="false" customHeight="false" outlineLevel="0" collapsed="false">
      <c r="A3237" s="1" t="n">
        <v>243.03</v>
      </c>
      <c r="B3237" s="1" t="n">
        <v>243.154</v>
      </c>
      <c r="C3237" s="1" t="n">
        <v>884012.69</v>
      </c>
      <c r="D3237" s="1" t="n">
        <v>6555496.95</v>
      </c>
    </row>
    <row r="3238" customFormat="false" ht="12.8" hidden="false" customHeight="false" outlineLevel="0" collapsed="false">
      <c r="A3238" s="1" t="n">
        <v>243.02</v>
      </c>
      <c r="B3238" s="1" t="n">
        <v>243.118</v>
      </c>
      <c r="C3238" s="1" t="n">
        <v>884013.66</v>
      </c>
      <c r="D3238" s="1" t="n">
        <v>6555495.2</v>
      </c>
    </row>
    <row r="3239" customFormat="false" ht="12.8" hidden="false" customHeight="false" outlineLevel="0" collapsed="false">
      <c r="A3239" s="1" t="n">
        <v>243.02</v>
      </c>
      <c r="B3239" s="1" t="n">
        <v>243.068</v>
      </c>
      <c r="C3239" s="1" t="n">
        <v>884014.62</v>
      </c>
      <c r="D3239" s="1" t="n">
        <v>6555493.46</v>
      </c>
    </row>
    <row r="3240" customFormat="false" ht="12.8" hidden="false" customHeight="false" outlineLevel="0" collapsed="false">
      <c r="A3240" s="1" t="n">
        <v>243.02</v>
      </c>
      <c r="B3240" s="1" t="n">
        <v>243.068</v>
      </c>
      <c r="C3240" s="1" t="n">
        <v>884015.58</v>
      </c>
      <c r="D3240" s="1" t="n">
        <v>6555491.71</v>
      </c>
    </row>
    <row r="3241" customFormat="false" ht="12.8" hidden="false" customHeight="false" outlineLevel="0" collapsed="false">
      <c r="A3241" s="1" t="n">
        <v>243.02</v>
      </c>
      <c r="B3241" s="1" t="n">
        <v>243.158</v>
      </c>
      <c r="C3241" s="1" t="n">
        <v>884016.54</v>
      </c>
      <c r="D3241" s="1" t="n">
        <v>6555489.96</v>
      </c>
    </row>
    <row r="3242" customFormat="false" ht="12.8" hidden="false" customHeight="false" outlineLevel="0" collapsed="false">
      <c r="A3242" s="1" t="n">
        <v>243.02</v>
      </c>
      <c r="B3242" s="1" t="n">
        <v>243.143</v>
      </c>
      <c r="C3242" s="1" t="n">
        <v>884017.51</v>
      </c>
      <c r="D3242" s="1" t="n">
        <v>6555488.21</v>
      </c>
    </row>
    <row r="3243" customFormat="false" ht="12.8" hidden="false" customHeight="false" outlineLevel="0" collapsed="false">
      <c r="A3243" s="1" t="n">
        <v>243.02</v>
      </c>
      <c r="B3243" s="1" t="n">
        <v>243.143</v>
      </c>
      <c r="C3243" s="1" t="n">
        <v>884018.47</v>
      </c>
      <c r="D3243" s="1" t="n">
        <v>6555486.47</v>
      </c>
    </row>
    <row r="3244" customFormat="false" ht="12.8" hidden="false" customHeight="false" outlineLevel="0" collapsed="false">
      <c r="A3244" s="1" t="n">
        <v>243.03</v>
      </c>
      <c r="B3244" s="1" t="n">
        <v>243.123</v>
      </c>
      <c r="C3244" s="1" t="n">
        <v>884019.43</v>
      </c>
      <c r="D3244" s="1" t="n">
        <v>6555484.72</v>
      </c>
    </row>
    <row r="3245" customFormat="false" ht="12.8" hidden="false" customHeight="false" outlineLevel="0" collapsed="false">
      <c r="A3245" s="1" t="n">
        <v>243.04</v>
      </c>
      <c r="B3245" s="1" t="n">
        <v>243.125</v>
      </c>
      <c r="C3245" s="1" t="n">
        <v>884020.39</v>
      </c>
      <c r="D3245" s="1" t="n">
        <v>6555482.97</v>
      </c>
    </row>
    <row r="3246" customFormat="false" ht="12.8" hidden="false" customHeight="false" outlineLevel="0" collapsed="false">
      <c r="A3246" s="1" t="n">
        <v>243.04</v>
      </c>
      <c r="B3246" s="1" t="n">
        <v>243.134</v>
      </c>
      <c r="C3246" s="1" t="n">
        <v>884021.36</v>
      </c>
      <c r="D3246" s="1" t="n">
        <v>6555481.22</v>
      </c>
    </row>
    <row r="3247" customFormat="false" ht="12.8" hidden="false" customHeight="false" outlineLevel="0" collapsed="false">
      <c r="A3247" s="1" t="n">
        <v>243.05</v>
      </c>
      <c r="B3247" s="1" t="n">
        <v>243.131</v>
      </c>
      <c r="C3247" s="1" t="n">
        <v>884022.32</v>
      </c>
      <c r="D3247" s="1" t="n">
        <v>6555479.47</v>
      </c>
    </row>
    <row r="3248" customFormat="false" ht="12.8" hidden="false" customHeight="false" outlineLevel="0" collapsed="false">
      <c r="A3248" s="1" t="n">
        <v>243.06</v>
      </c>
      <c r="B3248" s="1" t="n">
        <v>243.087</v>
      </c>
      <c r="C3248" s="1" t="n">
        <v>884023.28</v>
      </c>
      <c r="D3248" s="1" t="n">
        <v>6555477.73</v>
      </c>
    </row>
    <row r="3249" customFormat="false" ht="12.8" hidden="false" customHeight="false" outlineLevel="0" collapsed="false">
      <c r="A3249" s="1" t="n">
        <v>243.06</v>
      </c>
      <c r="B3249" s="1" t="n">
        <v>243.143</v>
      </c>
      <c r="C3249" s="1" t="n">
        <v>884024.24</v>
      </c>
      <c r="D3249" s="1" t="n">
        <v>6555475.98</v>
      </c>
    </row>
    <row r="3250" customFormat="false" ht="12.8" hidden="false" customHeight="false" outlineLevel="0" collapsed="false">
      <c r="A3250" s="1" t="n">
        <v>243.07</v>
      </c>
      <c r="B3250" s="1" t="n">
        <v>243.119</v>
      </c>
      <c r="C3250" s="1" t="n">
        <v>884025.21</v>
      </c>
      <c r="D3250" s="1" t="n">
        <v>6555474.23</v>
      </c>
    </row>
    <row r="3251" customFormat="false" ht="12.8" hidden="false" customHeight="false" outlineLevel="0" collapsed="false">
      <c r="A3251" s="1" t="n">
        <v>243.07</v>
      </c>
      <c r="B3251" s="1" t="n">
        <v>243.131</v>
      </c>
      <c r="C3251" s="1" t="n">
        <v>884026.17</v>
      </c>
      <c r="D3251" s="1" t="n">
        <v>6555472.48</v>
      </c>
    </row>
    <row r="3252" customFormat="false" ht="12.8" hidden="false" customHeight="false" outlineLevel="0" collapsed="false">
      <c r="A3252" s="1" t="n">
        <v>243.07</v>
      </c>
      <c r="B3252" s="1" t="n">
        <v>243.123</v>
      </c>
      <c r="C3252" s="1" t="n">
        <v>884027.13</v>
      </c>
      <c r="D3252" s="1" t="n">
        <v>6555470.74</v>
      </c>
    </row>
    <row r="3253" customFormat="false" ht="12.8" hidden="false" customHeight="false" outlineLevel="0" collapsed="false">
      <c r="A3253" s="1" t="n">
        <v>243.07</v>
      </c>
      <c r="B3253" s="1" t="n">
        <v>243.11</v>
      </c>
      <c r="C3253" s="1" t="n">
        <v>884028.09</v>
      </c>
      <c r="D3253" s="1" t="n">
        <v>6555468.99</v>
      </c>
    </row>
    <row r="3254" customFormat="false" ht="12.8" hidden="false" customHeight="false" outlineLevel="0" collapsed="false">
      <c r="A3254" s="1" t="n">
        <v>243.07</v>
      </c>
      <c r="B3254" s="1" t="n">
        <v>243.125</v>
      </c>
      <c r="C3254" s="1" t="n">
        <v>884029.06</v>
      </c>
      <c r="D3254" s="1" t="n">
        <v>6555467.24</v>
      </c>
    </row>
    <row r="3255" customFormat="false" ht="12.8" hidden="false" customHeight="false" outlineLevel="0" collapsed="false">
      <c r="A3255" s="1" t="n">
        <v>243.07</v>
      </c>
      <c r="B3255" s="1" t="n">
        <v>243.127</v>
      </c>
      <c r="C3255" s="1" t="n">
        <v>884030.02</v>
      </c>
      <c r="D3255" s="1" t="n">
        <v>6555465.49</v>
      </c>
    </row>
    <row r="3256" customFormat="false" ht="12.8" hidden="false" customHeight="false" outlineLevel="0" collapsed="false">
      <c r="A3256" s="1" t="n">
        <v>243.07</v>
      </c>
      <c r="B3256" s="1" t="n">
        <v>243.126</v>
      </c>
      <c r="C3256" s="1" t="n">
        <v>884030.98</v>
      </c>
      <c r="D3256" s="1" t="n">
        <v>6555463.75</v>
      </c>
    </row>
    <row r="3257" customFormat="false" ht="12.8" hidden="false" customHeight="false" outlineLevel="0" collapsed="false">
      <c r="A3257" s="1" t="n">
        <v>243.07</v>
      </c>
      <c r="B3257" s="1" t="n">
        <v>243.1</v>
      </c>
      <c r="C3257" s="1" t="n">
        <v>884031.94</v>
      </c>
      <c r="D3257" s="1" t="n">
        <v>6555462</v>
      </c>
    </row>
    <row r="3258" customFormat="false" ht="12.8" hidden="false" customHeight="false" outlineLevel="0" collapsed="false">
      <c r="A3258" s="1" t="n">
        <v>243.07</v>
      </c>
      <c r="B3258" s="1" t="n">
        <v>243.098</v>
      </c>
      <c r="C3258" s="1" t="n">
        <v>884032.91</v>
      </c>
      <c r="D3258" s="1" t="n">
        <v>6555460.25</v>
      </c>
    </row>
    <row r="3259" customFormat="false" ht="12.8" hidden="false" customHeight="false" outlineLevel="0" collapsed="false">
      <c r="A3259" s="1" t="n">
        <v>243.07</v>
      </c>
      <c r="B3259" s="1" t="n">
        <v>243.105</v>
      </c>
      <c r="C3259" s="1" t="n">
        <v>884033.87</v>
      </c>
      <c r="D3259" s="1" t="n">
        <v>6555458.5</v>
      </c>
    </row>
    <row r="3260" customFormat="false" ht="12.8" hidden="false" customHeight="false" outlineLevel="0" collapsed="false">
      <c r="A3260" s="1" t="n">
        <v>243.08</v>
      </c>
      <c r="B3260" s="1" t="n">
        <v>243.105</v>
      </c>
      <c r="C3260" s="1" t="n">
        <v>884034.83</v>
      </c>
      <c r="D3260" s="1" t="n">
        <v>6555456.76</v>
      </c>
    </row>
    <row r="3261" customFormat="false" ht="12.8" hidden="false" customHeight="false" outlineLevel="0" collapsed="false">
      <c r="A3261" s="1" t="n">
        <v>243.08</v>
      </c>
      <c r="B3261" s="1" t="n">
        <v>243.089</v>
      </c>
      <c r="C3261" s="1" t="n">
        <v>884035.79</v>
      </c>
      <c r="D3261" s="1" t="n">
        <v>6555455.01</v>
      </c>
    </row>
    <row r="3262" customFormat="false" ht="12.8" hidden="false" customHeight="false" outlineLevel="0" collapsed="false">
      <c r="A3262" s="1" t="n">
        <v>243.09</v>
      </c>
      <c r="B3262" s="1" t="n">
        <v>243.089</v>
      </c>
      <c r="C3262" s="1" t="n">
        <v>884036.76</v>
      </c>
      <c r="D3262" s="1" t="n">
        <v>6555453.26</v>
      </c>
    </row>
    <row r="3263" customFormat="false" ht="12.8" hidden="false" customHeight="false" outlineLevel="0" collapsed="false">
      <c r="A3263" s="1" t="n">
        <v>243.1</v>
      </c>
      <c r="B3263" s="1" t="n">
        <v>243.113</v>
      </c>
      <c r="C3263" s="1" t="n">
        <v>884037.72</v>
      </c>
      <c r="D3263" s="1" t="n">
        <v>6555451.51</v>
      </c>
    </row>
    <row r="3264" customFormat="false" ht="12.8" hidden="false" customHeight="false" outlineLevel="0" collapsed="false">
      <c r="A3264" s="1" t="n">
        <v>243.09</v>
      </c>
      <c r="B3264" s="1" t="n">
        <v>243.127</v>
      </c>
      <c r="C3264" s="1" t="n">
        <v>884038.68</v>
      </c>
      <c r="D3264" s="1" t="n">
        <v>6555449.77</v>
      </c>
    </row>
    <row r="3265" customFormat="false" ht="12.8" hidden="false" customHeight="false" outlineLevel="0" collapsed="false">
      <c r="A3265" s="1" t="n">
        <v>243.07</v>
      </c>
      <c r="B3265" s="1" t="n">
        <v>243.063</v>
      </c>
      <c r="C3265" s="1" t="n">
        <v>884039.64</v>
      </c>
      <c r="D3265" s="1" t="n">
        <v>6555448.02</v>
      </c>
    </row>
    <row r="3266" customFormat="false" ht="12.8" hidden="false" customHeight="false" outlineLevel="0" collapsed="false">
      <c r="A3266" s="1" t="n">
        <v>243.09</v>
      </c>
      <c r="B3266" s="1" t="n">
        <v>243.093</v>
      </c>
      <c r="C3266" s="1" t="n">
        <v>884040.61</v>
      </c>
      <c r="D3266" s="1" t="n">
        <v>6555446.27</v>
      </c>
    </row>
    <row r="3267" customFormat="false" ht="12.8" hidden="false" customHeight="false" outlineLevel="0" collapsed="false">
      <c r="A3267" s="1" t="n">
        <v>243.09</v>
      </c>
      <c r="B3267" s="1" t="n">
        <v>243.09</v>
      </c>
      <c r="C3267" s="1" t="n">
        <v>884041.57</v>
      </c>
      <c r="D3267" s="1" t="n">
        <v>6555444.52</v>
      </c>
    </row>
    <row r="3268" customFormat="false" ht="12.8" hidden="false" customHeight="false" outlineLevel="0" collapsed="false">
      <c r="A3268" s="1" t="n">
        <v>243.06</v>
      </c>
      <c r="B3268" s="1" t="n">
        <v>243.109</v>
      </c>
      <c r="C3268" s="1" t="n">
        <v>884042.53</v>
      </c>
      <c r="D3268" s="1" t="n">
        <v>6555442.78</v>
      </c>
    </row>
    <row r="3269" customFormat="false" ht="12.8" hidden="false" customHeight="false" outlineLevel="0" collapsed="false">
      <c r="A3269" s="1" t="n">
        <v>243.06</v>
      </c>
      <c r="B3269" s="1" t="n">
        <v>243.152</v>
      </c>
      <c r="C3269" s="1" t="n">
        <v>884043.49</v>
      </c>
      <c r="D3269" s="1" t="n">
        <v>6555441.03</v>
      </c>
    </row>
    <row r="3270" customFormat="false" ht="12.8" hidden="false" customHeight="false" outlineLevel="0" collapsed="false">
      <c r="A3270" s="1" t="n">
        <v>243.05</v>
      </c>
      <c r="B3270" s="1" t="n">
        <v>243.133</v>
      </c>
      <c r="C3270" s="1" t="n">
        <v>884044.46</v>
      </c>
      <c r="D3270" s="1" t="n">
        <v>6555439.28</v>
      </c>
    </row>
    <row r="3271" customFormat="false" ht="12.8" hidden="false" customHeight="false" outlineLevel="0" collapsed="false">
      <c r="A3271" s="1" t="n">
        <v>243.06</v>
      </c>
      <c r="B3271" s="1" t="n">
        <v>243.121</v>
      </c>
      <c r="C3271" s="1" t="n">
        <v>884045.42</v>
      </c>
      <c r="D3271" s="1" t="n">
        <v>6555437.53</v>
      </c>
    </row>
    <row r="3272" customFormat="false" ht="12.8" hidden="false" customHeight="false" outlineLevel="0" collapsed="false">
      <c r="A3272" s="1" t="n">
        <v>243.07</v>
      </c>
      <c r="B3272" s="1" t="n">
        <v>243.125</v>
      </c>
      <c r="C3272" s="1" t="n">
        <v>884046.38</v>
      </c>
      <c r="D3272" s="1" t="n">
        <v>6555435.78</v>
      </c>
    </row>
    <row r="3273" customFormat="false" ht="12.8" hidden="false" customHeight="false" outlineLevel="0" collapsed="false">
      <c r="A3273" s="1" t="n">
        <v>243.06</v>
      </c>
      <c r="B3273" s="1" t="n">
        <v>243.114</v>
      </c>
      <c r="C3273" s="1" t="n">
        <v>884047.34</v>
      </c>
      <c r="D3273" s="1" t="n">
        <v>6555434.04</v>
      </c>
    </row>
    <row r="3274" customFormat="false" ht="12.8" hidden="false" customHeight="false" outlineLevel="0" collapsed="false">
      <c r="A3274" s="1" t="n">
        <v>243.05</v>
      </c>
      <c r="B3274" s="1" t="n">
        <v>243.114</v>
      </c>
      <c r="C3274" s="1" t="n">
        <v>884048.31</v>
      </c>
      <c r="D3274" s="1" t="n">
        <v>6555432.29</v>
      </c>
    </row>
    <row r="3275" customFormat="false" ht="12.8" hidden="false" customHeight="false" outlineLevel="0" collapsed="false">
      <c r="A3275" s="1" t="n">
        <v>243.06</v>
      </c>
      <c r="B3275" s="1" t="n">
        <v>243.09</v>
      </c>
      <c r="C3275" s="1" t="n">
        <v>884049.27</v>
      </c>
      <c r="D3275" s="1" t="n">
        <v>6555430.54</v>
      </c>
    </row>
    <row r="3276" customFormat="false" ht="12.8" hidden="false" customHeight="false" outlineLevel="0" collapsed="false">
      <c r="A3276" s="1" t="n">
        <v>243.07</v>
      </c>
      <c r="B3276" s="1" t="n">
        <v>243.126</v>
      </c>
      <c r="C3276" s="1" t="n">
        <v>884050.23</v>
      </c>
      <c r="D3276" s="1" t="n">
        <v>6555428.79</v>
      </c>
    </row>
    <row r="3277" customFormat="false" ht="12.8" hidden="false" customHeight="false" outlineLevel="0" collapsed="false">
      <c r="A3277" s="1" t="n">
        <v>243.08</v>
      </c>
      <c r="B3277" s="1" t="n">
        <v>243.128</v>
      </c>
      <c r="C3277" s="1" t="n">
        <v>884051.19</v>
      </c>
      <c r="D3277" s="1" t="n">
        <v>6555427.05</v>
      </c>
    </row>
    <row r="3278" customFormat="false" ht="12.8" hidden="false" customHeight="false" outlineLevel="0" collapsed="false">
      <c r="A3278" s="1" t="n">
        <v>243.08</v>
      </c>
      <c r="B3278" s="1" t="n">
        <v>243.128</v>
      </c>
      <c r="C3278" s="1" t="n">
        <v>884052.16</v>
      </c>
      <c r="D3278" s="1" t="n">
        <v>6555425.3</v>
      </c>
    </row>
    <row r="3279" customFormat="false" ht="12.8" hidden="false" customHeight="false" outlineLevel="0" collapsed="false">
      <c r="A3279" s="1" t="n">
        <v>243.08</v>
      </c>
      <c r="B3279" s="1" t="n">
        <v>243.165</v>
      </c>
      <c r="C3279" s="1" t="n">
        <v>884052.91</v>
      </c>
      <c r="D3279" s="1" t="n">
        <v>6555423.46</v>
      </c>
    </row>
    <row r="3280" customFormat="false" ht="12.8" hidden="false" customHeight="false" outlineLevel="0" collapsed="false">
      <c r="A3280" s="1" t="n">
        <v>243.07</v>
      </c>
      <c r="B3280" s="1" t="n">
        <v>243.165</v>
      </c>
      <c r="C3280" s="1" t="n">
        <v>884053.67</v>
      </c>
      <c r="D3280" s="1" t="n">
        <v>6555421.61</v>
      </c>
    </row>
    <row r="3281" customFormat="false" ht="12.8" hidden="false" customHeight="false" outlineLevel="0" collapsed="false">
      <c r="A3281" s="1" t="n">
        <v>243.07</v>
      </c>
      <c r="B3281" s="1" t="n">
        <v>243.108</v>
      </c>
      <c r="C3281" s="1" t="n">
        <v>884054.43</v>
      </c>
      <c r="D3281" s="1" t="n">
        <v>6555419.77</v>
      </c>
    </row>
    <row r="3282" customFormat="false" ht="12.8" hidden="false" customHeight="false" outlineLevel="0" collapsed="false">
      <c r="A3282" s="1" t="n">
        <v>243.08</v>
      </c>
      <c r="B3282" s="1" t="n">
        <v>243.106</v>
      </c>
      <c r="C3282" s="1" t="n">
        <v>884055.19</v>
      </c>
      <c r="D3282" s="1" t="n">
        <v>6555417.92</v>
      </c>
    </row>
    <row r="3283" customFormat="false" ht="12.8" hidden="false" customHeight="false" outlineLevel="0" collapsed="false">
      <c r="A3283" s="1" t="n">
        <v>243.09</v>
      </c>
      <c r="B3283" s="1" t="n">
        <v>243.106</v>
      </c>
      <c r="C3283" s="1" t="n">
        <v>884055.95</v>
      </c>
      <c r="D3283" s="1" t="n">
        <v>6555416.08</v>
      </c>
    </row>
    <row r="3284" customFormat="false" ht="12.8" hidden="false" customHeight="false" outlineLevel="0" collapsed="false">
      <c r="A3284" s="1" t="n">
        <v>243.1</v>
      </c>
      <c r="B3284" s="1" t="n">
        <v>243.12</v>
      </c>
      <c r="C3284" s="1" t="n">
        <v>884056.71</v>
      </c>
      <c r="D3284" s="1" t="n">
        <v>6555414.24</v>
      </c>
    </row>
    <row r="3285" customFormat="false" ht="12.8" hidden="false" customHeight="false" outlineLevel="0" collapsed="false">
      <c r="A3285" s="1" t="n">
        <v>243.11</v>
      </c>
      <c r="B3285" s="1" t="n">
        <v>243.12</v>
      </c>
      <c r="C3285" s="1" t="n">
        <v>884057.47</v>
      </c>
      <c r="D3285" s="1" t="n">
        <v>6555412.39</v>
      </c>
    </row>
    <row r="3286" customFormat="false" ht="12.8" hidden="false" customHeight="false" outlineLevel="0" collapsed="false">
      <c r="A3286" s="1" t="n">
        <v>243.11</v>
      </c>
      <c r="B3286" s="1" t="n">
        <v>243.124</v>
      </c>
      <c r="C3286" s="1" t="n">
        <v>884058.23</v>
      </c>
      <c r="D3286" s="1" t="n">
        <v>6555410.55</v>
      </c>
    </row>
    <row r="3287" customFormat="false" ht="12.8" hidden="false" customHeight="false" outlineLevel="0" collapsed="false">
      <c r="A3287" s="1" t="n">
        <v>243.11</v>
      </c>
      <c r="B3287" s="1" t="n">
        <v>243.124</v>
      </c>
      <c r="C3287" s="1" t="n">
        <v>884058.99</v>
      </c>
      <c r="D3287" s="1" t="n">
        <v>6555408.7</v>
      </c>
    </row>
    <row r="3288" customFormat="false" ht="12.8" hidden="false" customHeight="false" outlineLevel="0" collapsed="false">
      <c r="A3288" s="1" t="n">
        <v>243.11</v>
      </c>
      <c r="B3288" s="1" t="n">
        <v>243.141</v>
      </c>
      <c r="C3288" s="1" t="n">
        <v>884059.75</v>
      </c>
      <c r="D3288" s="1" t="n">
        <v>6555406.86</v>
      </c>
    </row>
    <row r="3289" customFormat="false" ht="12.8" hidden="false" customHeight="false" outlineLevel="0" collapsed="false">
      <c r="A3289" s="1" t="n">
        <v>243.1</v>
      </c>
      <c r="B3289" s="1" t="n">
        <v>243.141</v>
      </c>
      <c r="C3289" s="1" t="n">
        <v>884060.51</v>
      </c>
      <c r="D3289" s="1" t="n">
        <v>6555405.02</v>
      </c>
    </row>
    <row r="3290" customFormat="false" ht="12.8" hidden="false" customHeight="false" outlineLevel="0" collapsed="false">
      <c r="A3290" s="1" t="n">
        <v>243.08</v>
      </c>
      <c r="B3290" s="1" t="n">
        <v>243.169</v>
      </c>
      <c r="C3290" s="1" t="n">
        <v>884061.27</v>
      </c>
      <c r="D3290" s="1" t="n">
        <v>6555403.17</v>
      </c>
    </row>
    <row r="3291" customFormat="false" ht="12.8" hidden="false" customHeight="false" outlineLevel="0" collapsed="false">
      <c r="A3291" s="1" t="n">
        <v>243.08</v>
      </c>
      <c r="B3291" s="1" t="n">
        <v>243.164</v>
      </c>
      <c r="C3291" s="1" t="n">
        <v>884062.03</v>
      </c>
      <c r="D3291" s="1" t="n">
        <v>6555401.33</v>
      </c>
    </row>
    <row r="3292" customFormat="false" ht="12.8" hidden="false" customHeight="false" outlineLevel="0" collapsed="false">
      <c r="A3292" s="1" t="n">
        <v>243.08</v>
      </c>
      <c r="B3292" s="1" t="n">
        <v>243.164</v>
      </c>
      <c r="C3292" s="1" t="n">
        <v>884062.78</v>
      </c>
      <c r="D3292" s="1" t="n">
        <v>6555399.49</v>
      </c>
    </row>
    <row r="3293" customFormat="false" ht="12.8" hidden="false" customHeight="false" outlineLevel="0" collapsed="false">
      <c r="A3293" s="1" t="n">
        <v>243.08</v>
      </c>
      <c r="B3293" s="1" t="n">
        <v>243.164</v>
      </c>
      <c r="C3293" s="1" t="n">
        <v>884063.54</v>
      </c>
      <c r="D3293" s="1" t="n">
        <v>6555397.64</v>
      </c>
    </row>
    <row r="3294" customFormat="false" ht="12.8" hidden="false" customHeight="false" outlineLevel="0" collapsed="false">
      <c r="A3294" s="1" t="n">
        <v>243.09</v>
      </c>
      <c r="B3294" s="1" t="n">
        <v>243.109</v>
      </c>
      <c r="C3294" s="1" t="n">
        <v>884064.3</v>
      </c>
      <c r="D3294" s="1" t="n">
        <v>6555395.8</v>
      </c>
    </row>
    <row r="3295" customFormat="false" ht="12.8" hidden="false" customHeight="false" outlineLevel="0" collapsed="false">
      <c r="A3295" s="1" t="n">
        <v>243.09</v>
      </c>
      <c r="B3295" s="1" t="n">
        <v>243.153</v>
      </c>
      <c r="C3295" s="1" t="n">
        <v>884065.06</v>
      </c>
      <c r="D3295" s="1" t="n">
        <v>6555393.95</v>
      </c>
    </row>
    <row r="3296" customFormat="false" ht="12.8" hidden="false" customHeight="false" outlineLevel="0" collapsed="false">
      <c r="A3296" s="1" t="n">
        <v>243.09</v>
      </c>
      <c r="B3296" s="1" t="n">
        <v>243.153</v>
      </c>
      <c r="C3296" s="1" t="n">
        <v>884065.82</v>
      </c>
      <c r="D3296" s="1" t="n">
        <v>6555392.11</v>
      </c>
    </row>
    <row r="3297" customFormat="false" ht="12.8" hidden="false" customHeight="false" outlineLevel="0" collapsed="false">
      <c r="A3297" s="1" t="n">
        <v>243.08</v>
      </c>
      <c r="B3297" s="1" t="n">
        <v>243.129</v>
      </c>
      <c r="C3297" s="1" t="n">
        <v>884066.58</v>
      </c>
      <c r="D3297" s="1" t="n">
        <v>6555390.27</v>
      </c>
    </row>
    <row r="3298" customFormat="false" ht="12.8" hidden="false" customHeight="false" outlineLevel="0" collapsed="false">
      <c r="A3298" s="1" t="n">
        <v>243.07</v>
      </c>
      <c r="B3298" s="1" t="n">
        <v>243.129</v>
      </c>
      <c r="C3298" s="1" t="n">
        <v>884067.34</v>
      </c>
      <c r="D3298" s="1" t="n">
        <v>6555388.42</v>
      </c>
    </row>
    <row r="3299" customFormat="false" ht="12.8" hidden="false" customHeight="false" outlineLevel="0" collapsed="false">
      <c r="A3299" s="1" t="n">
        <v>243.06</v>
      </c>
      <c r="B3299" s="1" t="n">
        <v>243.129</v>
      </c>
      <c r="C3299" s="1" t="n">
        <v>884068.1</v>
      </c>
      <c r="D3299" s="1" t="n">
        <v>6555386.58</v>
      </c>
    </row>
    <row r="3300" customFormat="false" ht="12.8" hidden="false" customHeight="false" outlineLevel="0" collapsed="false">
      <c r="A3300" s="1" t="n">
        <v>243.06</v>
      </c>
      <c r="B3300" s="1" t="n">
        <v>243.129</v>
      </c>
      <c r="C3300" s="1" t="n">
        <v>884068.86</v>
      </c>
      <c r="D3300" s="1" t="n">
        <v>6555384.73</v>
      </c>
    </row>
    <row r="3301" customFormat="false" ht="12.8" hidden="false" customHeight="false" outlineLevel="0" collapsed="false">
      <c r="A3301" s="1" t="n">
        <v>243.08</v>
      </c>
      <c r="B3301" s="1" t="n">
        <v>243.129</v>
      </c>
      <c r="C3301" s="1" t="n">
        <v>884069.62</v>
      </c>
      <c r="D3301" s="1" t="n">
        <v>6555382.89</v>
      </c>
    </row>
    <row r="3302" customFormat="false" ht="12.8" hidden="false" customHeight="false" outlineLevel="0" collapsed="false">
      <c r="A3302" s="1" t="n">
        <v>243.09</v>
      </c>
      <c r="B3302" s="1" t="n">
        <v>243.099</v>
      </c>
      <c r="C3302" s="1" t="n">
        <v>884070.38</v>
      </c>
      <c r="D3302" s="1" t="n">
        <v>6555381.05</v>
      </c>
    </row>
    <row r="3303" customFormat="false" ht="12.8" hidden="false" customHeight="false" outlineLevel="0" collapsed="false">
      <c r="A3303" s="1" t="n">
        <v>243.1</v>
      </c>
      <c r="B3303" s="1" t="n">
        <v>243.099</v>
      </c>
      <c r="C3303" s="1" t="n">
        <v>884071.14</v>
      </c>
      <c r="D3303" s="1" t="n">
        <v>6555379.2</v>
      </c>
    </row>
    <row r="3304" customFormat="false" ht="12.8" hidden="false" customHeight="false" outlineLevel="0" collapsed="false">
      <c r="A3304" s="1" t="n">
        <v>243.1</v>
      </c>
      <c r="B3304" s="1" t="n">
        <v>243.099</v>
      </c>
      <c r="C3304" s="1" t="n">
        <v>884071.9</v>
      </c>
      <c r="D3304" s="1" t="n">
        <v>6555377.36</v>
      </c>
    </row>
    <row r="3305" customFormat="false" ht="12.8" hidden="false" customHeight="false" outlineLevel="0" collapsed="false">
      <c r="A3305" s="1" t="n">
        <v>243.1</v>
      </c>
      <c r="B3305" s="1" t="n">
        <v>243.099</v>
      </c>
      <c r="C3305" s="1" t="n">
        <v>884072.65</v>
      </c>
      <c r="D3305" s="1" t="n">
        <v>6555375.52</v>
      </c>
    </row>
    <row r="3306" customFormat="false" ht="12.8" hidden="false" customHeight="false" outlineLevel="0" collapsed="false">
      <c r="A3306" s="1" t="n">
        <v>243.1</v>
      </c>
      <c r="B3306" s="1" t="n">
        <v>243.099</v>
      </c>
      <c r="C3306" s="1" t="n">
        <v>884073.41</v>
      </c>
      <c r="D3306" s="1" t="n">
        <v>6555373.67</v>
      </c>
    </row>
    <row r="3307" customFormat="false" ht="12.8" hidden="false" customHeight="false" outlineLevel="0" collapsed="false">
      <c r="A3307" s="1" t="n">
        <v>243.09</v>
      </c>
      <c r="B3307" s="1" t="n">
        <v>243.127</v>
      </c>
      <c r="C3307" s="1" t="n">
        <v>884074.17</v>
      </c>
      <c r="D3307" s="1" t="n">
        <v>6555371.83</v>
      </c>
    </row>
    <row r="3308" customFormat="false" ht="12.8" hidden="false" customHeight="false" outlineLevel="0" collapsed="false">
      <c r="A3308" s="1" t="n">
        <v>243.08</v>
      </c>
      <c r="B3308" s="1" t="n">
        <v>243.127</v>
      </c>
      <c r="C3308" s="1" t="n">
        <v>884074.93</v>
      </c>
      <c r="D3308" s="1" t="n">
        <v>6555369.98</v>
      </c>
    </row>
    <row r="3309" customFormat="false" ht="12.8" hidden="false" customHeight="false" outlineLevel="0" collapsed="false">
      <c r="A3309" s="1" t="n">
        <v>243.08</v>
      </c>
      <c r="B3309" s="1" t="n">
        <v>243.127</v>
      </c>
      <c r="C3309" s="1" t="n">
        <v>884075.69</v>
      </c>
      <c r="D3309" s="1" t="n">
        <v>6555368.14</v>
      </c>
    </row>
    <row r="3310" customFormat="false" ht="12.8" hidden="false" customHeight="false" outlineLevel="0" collapsed="false">
      <c r="A3310" s="1" t="n">
        <v>243.08</v>
      </c>
      <c r="B3310" s="1" t="n">
        <v>243.105</v>
      </c>
      <c r="C3310" s="1" t="n">
        <v>884076.45</v>
      </c>
      <c r="D3310" s="1" t="n">
        <v>6555366.3</v>
      </c>
    </row>
    <row r="3311" customFormat="false" ht="12.8" hidden="false" customHeight="false" outlineLevel="0" collapsed="false">
      <c r="A3311" s="1" t="n">
        <v>243.09</v>
      </c>
      <c r="B3311" s="1" t="n">
        <v>243.111</v>
      </c>
      <c r="C3311" s="1" t="n">
        <v>884077.21</v>
      </c>
      <c r="D3311" s="1" t="n">
        <v>6555364.45</v>
      </c>
    </row>
    <row r="3312" customFormat="false" ht="12.8" hidden="false" customHeight="false" outlineLevel="0" collapsed="false">
      <c r="A3312" s="1" t="n">
        <v>243.09</v>
      </c>
      <c r="B3312" s="1" t="n">
        <v>243.147</v>
      </c>
      <c r="C3312" s="1" t="n">
        <v>884077.97</v>
      </c>
      <c r="D3312" s="1" t="n">
        <v>6555362.61</v>
      </c>
    </row>
    <row r="3313" customFormat="false" ht="12.8" hidden="false" customHeight="false" outlineLevel="0" collapsed="false">
      <c r="A3313" s="1" t="n">
        <v>243.1</v>
      </c>
      <c r="B3313" s="1" t="n">
        <v>243.147</v>
      </c>
      <c r="C3313" s="1" t="n">
        <v>884078.73</v>
      </c>
      <c r="D3313" s="1" t="n">
        <v>6555360.77</v>
      </c>
    </row>
    <row r="3314" customFormat="false" ht="12.8" hidden="false" customHeight="false" outlineLevel="0" collapsed="false">
      <c r="A3314" s="1" t="n">
        <v>243.09</v>
      </c>
      <c r="B3314" s="1" t="n">
        <v>243.122</v>
      </c>
      <c r="C3314" s="1" t="n">
        <v>884079.49</v>
      </c>
      <c r="D3314" s="1" t="n">
        <v>6555358.92</v>
      </c>
    </row>
    <row r="3315" customFormat="false" ht="12.8" hidden="false" customHeight="false" outlineLevel="0" collapsed="false">
      <c r="A3315" s="1" t="n">
        <v>243.09</v>
      </c>
      <c r="B3315" s="1" t="n">
        <v>243.154</v>
      </c>
      <c r="C3315" s="1" t="n">
        <v>884080.25</v>
      </c>
      <c r="D3315" s="1" t="n">
        <v>6555357.08</v>
      </c>
    </row>
    <row r="3316" customFormat="false" ht="12.8" hidden="false" customHeight="false" outlineLevel="0" collapsed="false">
      <c r="A3316" s="1" t="n">
        <v>243.08</v>
      </c>
      <c r="B3316" s="1" t="n">
        <v>243.154</v>
      </c>
      <c r="C3316" s="1" t="n">
        <v>884081.01</v>
      </c>
      <c r="D3316" s="1" t="n">
        <v>6555355.23</v>
      </c>
    </row>
    <row r="3317" customFormat="false" ht="12.8" hidden="false" customHeight="false" outlineLevel="0" collapsed="false">
      <c r="A3317" s="1" t="n">
        <v>243.09</v>
      </c>
      <c r="B3317" s="1" t="n">
        <v>243.113</v>
      </c>
      <c r="C3317" s="1" t="n">
        <v>884081.76</v>
      </c>
      <c r="D3317" s="1" t="n">
        <v>6555353.39</v>
      </c>
    </row>
    <row r="3318" customFormat="false" ht="12.8" hidden="false" customHeight="false" outlineLevel="0" collapsed="false">
      <c r="A3318" s="1" t="n">
        <v>243.07</v>
      </c>
      <c r="B3318" s="1" t="n">
        <v>243.113</v>
      </c>
      <c r="C3318" s="1" t="n">
        <v>884082.52</v>
      </c>
      <c r="D3318" s="1" t="n">
        <v>6555351.55</v>
      </c>
    </row>
    <row r="3319" customFormat="false" ht="12.8" hidden="false" customHeight="false" outlineLevel="0" collapsed="false">
      <c r="A3319" s="1" t="n">
        <v>243.06</v>
      </c>
      <c r="B3319" s="1" t="n">
        <v>243.087</v>
      </c>
      <c r="C3319" s="1" t="n">
        <v>884083.28</v>
      </c>
      <c r="D3319" s="1" t="n">
        <v>6555349.7</v>
      </c>
    </row>
    <row r="3320" customFormat="false" ht="12.8" hidden="false" customHeight="false" outlineLevel="0" collapsed="false">
      <c r="A3320" s="1" t="n">
        <v>243.06</v>
      </c>
      <c r="B3320" s="1" t="n">
        <v>243.087</v>
      </c>
      <c r="C3320" s="1" t="n">
        <v>884084.04</v>
      </c>
      <c r="D3320" s="1" t="n">
        <v>6555347.86</v>
      </c>
    </row>
    <row r="3321" customFormat="false" ht="12.8" hidden="false" customHeight="false" outlineLevel="0" collapsed="false">
      <c r="A3321" s="1" t="n">
        <v>243.06</v>
      </c>
      <c r="B3321" s="1" t="n">
        <v>243.144</v>
      </c>
      <c r="C3321" s="1" t="n">
        <v>884084.8</v>
      </c>
      <c r="D3321" s="1" t="n">
        <v>6555346.01</v>
      </c>
    </row>
    <row r="3322" customFormat="false" ht="12.8" hidden="false" customHeight="false" outlineLevel="0" collapsed="false">
      <c r="A3322" s="1" t="n">
        <v>243.05</v>
      </c>
      <c r="B3322" s="1" t="n">
        <v>243.123</v>
      </c>
      <c r="C3322" s="1" t="n">
        <v>884085.56</v>
      </c>
      <c r="D3322" s="1" t="n">
        <v>6555344.17</v>
      </c>
    </row>
    <row r="3323" customFormat="false" ht="12.8" hidden="false" customHeight="false" outlineLevel="0" collapsed="false">
      <c r="A3323" s="1" t="n">
        <v>243.04</v>
      </c>
      <c r="B3323" s="1" t="n">
        <v>243.123</v>
      </c>
      <c r="C3323" s="1" t="n">
        <v>884086.32</v>
      </c>
      <c r="D3323" s="1" t="n">
        <v>6555342.33</v>
      </c>
    </row>
    <row r="3324" customFormat="false" ht="12.8" hidden="false" customHeight="false" outlineLevel="0" collapsed="false">
      <c r="A3324" s="1" t="n">
        <v>243.03</v>
      </c>
      <c r="B3324" s="1" t="n">
        <v>243.146</v>
      </c>
      <c r="C3324" s="1" t="n">
        <v>884087.08</v>
      </c>
      <c r="D3324" s="1" t="n">
        <v>6555340.48</v>
      </c>
    </row>
    <row r="3325" customFormat="false" ht="12.8" hidden="false" customHeight="false" outlineLevel="0" collapsed="false">
      <c r="A3325" s="1" t="n">
        <v>243.02</v>
      </c>
      <c r="B3325" s="1" t="n">
        <v>243.109</v>
      </c>
      <c r="C3325" s="1" t="n">
        <v>884087.84</v>
      </c>
      <c r="D3325" s="1" t="n">
        <v>6555338.64</v>
      </c>
    </row>
    <row r="3326" customFormat="false" ht="12.8" hidden="false" customHeight="false" outlineLevel="0" collapsed="false">
      <c r="A3326" s="1" t="n">
        <v>243.03</v>
      </c>
      <c r="B3326" s="1" t="n">
        <v>243.104</v>
      </c>
      <c r="C3326" s="1" t="n">
        <v>884088.6</v>
      </c>
      <c r="D3326" s="1" t="n">
        <v>6555336.8</v>
      </c>
    </row>
    <row r="3327" customFormat="false" ht="12.8" hidden="false" customHeight="false" outlineLevel="0" collapsed="false">
      <c r="A3327" s="1" t="n">
        <v>243.04</v>
      </c>
      <c r="B3327" s="1" t="n">
        <v>243.135</v>
      </c>
      <c r="C3327" s="1" t="n">
        <v>884089.36</v>
      </c>
      <c r="D3327" s="1" t="n">
        <v>6555334.95</v>
      </c>
    </row>
    <row r="3328" customFormat="false" ht="12.8" hidden="false" customHeight="false" outlineLevel="0" collapsed="false">
      <c r="A3328" s="1" t="n">
        <v>243.04</v>
      </c>
      <c r="B3328" s="1" t="n">
        <v>243.151</v>
      </c>
      <c r="C3328" s="1" t="n">
        <v>884090.12</v>
      </c>
      <c r="D3328" s="1" t="n">
        <v>6555333.11</v>
      </c>
    </row>
    <row r="3329" customFormat="false" ht="12.8" hidden="false" customHeight="false" outlineLevel="0" collapsed="false">
      <c r="A3329" s="1" t="n">
        <v>243.06</v>
      </c>
      <c r="B3329" s="1" t="n">
        <v>243.155</v>
      </c>
      <c r="C3329" s="1" t="n">
        <v>884090.88</v>
      </c>
      <c r="D3329" s="1" t="n">
        <v>6555331.26</v>
      </c>
    </row>
    <row r="3330" customFormat="false" ht="12.8" hidden="false" customHeight="false" outlineLevel="0" collapsed="false">
      <c r="A3330" s="1" t="n">
        <v>243.06</v>
      </c>
      <c r="B3330" s="1" t="n">
        <v>243.153</v>
      </c>
      <c r="C3330" s="1" t="n">
        <v>884091.63</v>
      </c>
      <c r="D3330" s="1" t="n">
        <v>6555329.42</v>
      </c>
    </row>
    <row r="3331" customFormat="false" ht="12.8" hidden="false" customHeight="false" outlineLevel="0" collapsed="false">
      <c r="A3331" s="1" t="n">
        <v>243.07</v>
      </c>
      <c r="B3331" s="1" t="n">
        <v>243.17</v>
      </c>
      <c r="C3331" s="1" t="n">
        <v>884092.39</v>
      </c>
      <c r="D3331" s="1" t="n">
        <v>6555327.58</v>
      </c>
    </row>
    <row r="3332" customFormat="false" ht="12.8" hidden="false" customHeight="false" outlineLevel="0" collapsed="false">
      <c r="A3332" s="1" t="n">
        <v>243.07</v>
      </c>
      <c r="B3332" s="1" t="n">
        <v>243.145</v>
      </c>
      <c r="C3332" s="1" t="n">
        <v>884093.15</v>
      </c>
      <c r="D3332" s="1" t="n">
        <v>6555325.73</v>
      </c>
    </row>
    <row r="3333" customFormat="false" ht="12.8" hidden="false" customHeight="false" outlineLevel="0" collapsed="false">
      <c r="A3333" s="1" t="n">
        <v>243.07</v>
      </c>
      <c r="B3333" s="1" t="n">
        <v>243.145</v>
      </c>
      <c r="C3333" s="1" t="n">
        <v>884093.91</v>
      </c>
      <c r="D3333" s="1" t="n">
        <v>6555323.89</v>
      </c>
    </row>
    <row r="3334" customFormat="false" ht="12.8" hidden="false" customHeight="false" outlineLevel="0" collapsed="false">
      <c r="A3334" s="1" t="n">
        <v>243.07</v>
      </c>
      <c r="B3334" s="1" t="n">
        <v>243.164</v>
      </c>
      <c r="C3334" s="1" t="n">
        <v>884094.67</v>
      </c>
      <c r="D3334" s="1" t="n">
        <v>6555322.04</v>
      </c>
    </row>
    <row r="3335" customFormat="false" ht="12.8" hidden="false" customHeight="false" outlineLevel="0" collapsed="false">
      <c r="A3335" s="1" t="n">
        <v>243.07</v>
      </c>
      <c r="B3335" s="1" t="n">
        <v>243.164</v>
      </c>
      <c r="C3335" s="1" t="n">
        <v>884095.43</v>
      </c>
      <c r="D3335" s="1" t="n">
        <v>6555320.2</v>
      </c>
    </row>
    <row r="3336" customFormat="false" ht="12.8" hidden="false" customHeight="false" outlineLevel="0" collapsed="false">
      <c r="A3336" s="1" t="n">
        <v>243.07</v>
      </c>
      <c r="B3336" s="1" t="n">
        <v>243.162</v>
      </c>
      <c r="C3336" s="1" t="n">
        <v>884096.19</v>
      </c>
      <c r="D3336" s="1" t="n">
        <v>6555318.36</v>
      </c>
    </row>
    <row r="3337" customFormat="false" ht="12.8" hidden="false" customHeight="false" outlineLevel="0" collapsed="false">
      <c r="A3337" s="1" t="n">
        <v>243.07</v>
      </c>
      <c r="B3337" s="1" t="n">
        <v>243.163</v>
      </c>
      <c r="C3337" s="1" t="n">
        <v>884096.95</v>
      </c>
      <c r="D3337" s="1" t="n">
        <v>6555316.51</v>
      </c>
    </row>
    <row r="3338" customFormat="false" ht="12.8" hidden="false" customHeight="false" outlineLevel="0" collapsed="false">
      <c r="A3338" s="1" t="n">
        <v>243.07</v>
      </c>
      <c r="B3338" s="1" t="n">
        <v>243.163</v>
      </c>
      <c r="C3338" s="1" t="n">
        <v>884097.71</v>
      </c>
      <c r="D3338" s="1" t="n">
        <v>6555314.67</v>
      </c>
    </row>
    <row r="3339" customFormat="false" ht="12.8" hidden="false" customHeight="false" outlineLevel="0" collapsed="false">
      <c r="A3339" s="1" t="n">
        <v>243.08</v>
      </c>
      <c r="B3339" s="1" t="n">
        <v>243.141</v>
      </c>
      <c r="C3339" s="1" t="n">
        <v>884098.47</v>
      </c>
      <c r="D3339" s="1" t="n">
        <v>6555312.83</v>
      </c>
    </row>
    <row r="3340" customFormat="false" ht="12.8" hidden="false" customHeight="false" outlineLevel="0" collapsed="false">
      <c r="A3340" s="1" t="n">
        <v>243.08</v>
      </c>
      <c r="B3340" s="1" t="n">
        <v>243.14</v>
      </c>
      <c r="C3340" s="1" t="n">
        <v>884099.23</v>
      </c>
      <c r="D3340" s="1" t="n">
        <v>6555310.98</v>
      </c>
    </row>
    <row r="3341" customFormat="false" ht="12.8" hidden="false" customHeight="false" outlineLevel="0" collapsed="false">
      <c r="A3341" s="1" t="n">
        <v>243.08</v>
      </c>
      <c r="B3341" s="1" t="n">
        <v>243.14</v>
      </c>
      <c r="C3341" s="1" t="n">
        <v>884099.99</v>
      </c>
      <c r="D3341" s="1" t="n">
        <v>6555309.14</v>
      </c>
    </row>
    <row r="3342" customFormat="false" ht="12.8" hidden="false" customHeight="false" outlineLevel="0" collapsed="false">
      <c r="A3342" s="1" t="n">
        <v>243.07</v>
      </c>
      <c r="B3342" s="1" t="n">
        <v>243.132</v>
      </c>
      <c r="C3342" s="1" t="n">
        <v>884100.75</v>
      </c>
      <c r="D3342" s="1" t="n">
        <v>6555307.29</v>
      </c>
    </row>
    <row r="3343" customFormat="false" ht="12.8" hidden="false" customHeight="false" outlineLevel="0" collapsed="false">
      <c r="A3343" s="1" t="n">
        <v>243.08</v>
      </c>
      <c r="B3343" s="1" t="n">
        <v>243.129</v>
      </c>
      <c r="C3343" s="1" t="n">
        <v>884101.5</v>
      </c>
      <c r="D3343" s="1" t="n">
        <v>6555305.45</v>
      </c>
    </row>
    <row r="3344" customFormat="false" ht="12.8" hidden="false" customHeight="false" outlineLevel="0" collapsed="false">
      <c r="A3344" s="1" t="n">
        <v>243.08</v>
      </c>
      <c r="B3344" s="1" t="n">
        <v>243.156</v>
      </c>
      <c r="C3344" s="1" t="n">
        <v>884102.26</v>
      </c>
      <c r="D3344" s="1" t="n">
        <v>6555303.61</v>
      </c>
    </row>
    <row r="3345" customFormat="false" ht="12.8" hidden="false" customHeight="false" outlineLevel="0" collapsed="false">
      <c r="A3345" s="1" t="n">
        <v>243.08</v>
      </c>
      <c r="B3345" s="1" t="n">
        <v>243.138</v>
      </c>
      <c r="C3345" s="1" t="n">
        <v>884103.02</v>
      </c>
      <c r="D3345" s="1" t="n">
        <v>6555301.76</v>
      </c>
    </row>
    <row r="3346" customFormat="false" ht="12.8" hidden="false" customHeight="false" outlineLevel="0" collapsed="false">
      <c r="A3346" s="1" t="n">
        <v>243.08</v>
      </c>
      <c r="B3346" s="1" t="n">
        <v>243.138</v>
      </c>
      <c r="C3346" s="1" t="n">
        <v>884103.78</v>
      </c>
      <c r="D3346" s="1" t="n">
        <v>6555299.92</v>
      </c>
    </row>
    <row r="3347" customFormat="false" ht="12.8" hidden="false" customHeight="false" outlineLevel="0" collapsed="false">
      <c r="A3347" s="1" t="n">
        <v>243.07</v>
      </c>
      <c r="B3347" s="1" t="n">
        <v>243.163</v>
      </c>
      <c r="C3347" s="1" t="n">
        <v>884104.54</v>
      </c>
      <c r="D3347" s="1" t="n">
        <v>6555298.07</v>
      </c>
    </row>
    <row r="3348" customFormat="false" ht="12.8" hidden="false" customHeight="false" outlineLevel="0" collapsed="false">
      <c r="A3348" s="1" t="n">
        <v>243.07</v>
      </c>
      <c r="B3348" s="1" t="n">
        <v>243.107</v>
      </c>
      <c r="C3348" s="1" t="n">
        <v>884105.3</v>
      </c>
      <c r="D3348" s="1" t="n">
        <v>6555296.23</v>
      </c>
    </row>
    <row r="3349" customFormat="false" ht="12.8" hidden="false" customHeight="false" outlineLevel="0" collapsed="false">
      <c r="A3349" s="1" t="n">
        <v>243.08</v>
      </c>
      <c r="B3349" s="1" t="n">
        <v>243.195</v>
      </c>
      <c r="C3349" s="1" t="n">
        <v>884106.06</v>
      </c>
      <c r="D3349" s="1" t="n">
        <v>6555294.39</v>
      </c>
    </row>
    <row r="3350" customFormat="false" ht="12.8" hidden="false" customHeight="false" outlineLevel="0" collapsed="false">
      <c r="A3350" s="1" t="n">
        <v>243.08</v>
      </c>
      <c r="B3350" s="1" t="n">
        <v>243.145</v>
      </c>
      <c r="C3350" s="1" t="n">
        <v>884106.82</v>
      </c>
      <c r="D3350" s="1" t="n">
        <v>6555292.54</v>
      </c>
    </row>
    <row r="3351" customFormat="false" ht="12.8" hidden="false" customHeight="false" outlineLevel="0" collapsed="false">
      <c r="A3351" s="1" t="n">
        <v>243.07</v>
      </c>
      <c r="B3351" s="1" t="n">
        <v>243.136</v>
      </c>
      <c r="C3351" s="1" t="n">
        <v>884107.58</v>
      </c>
      <c r="D3351" s="1" t="n">
        <v>6555290.7</v>
      </c>
    </row>
    <row r="3352" customFormat="false" ht="12.8" hidden="false" customHeight="false" outlineLevel="0" collapsed="false">
      <c r="A3352" s="1" t="n">
        <v>243.07</v>
      </c>
      <c r="B3352" s="1" t="n">
        <v>243.136</v>
      </c>
      <c r="C3352" s="1" t="n">
        <v>884108.34</v>
      </c>
      <c r="D3352" s="1" t="n">
        <v>6555288.86</v>
      </c>
    </row>
    <row r="3353" customFormat="false" ht="12.8" hidden="false" customHeight="false" outlineLevel="0" collapsed="false">
      <c r="A3353" s="1" t="n">
        <v>243.07</v>
      </c>
      <c r="B3353" s="1" t="n">
        <v>243.136</v>
      </c>
      <c r="C3353" s="1" t="n">
        <v>884109.1</v>
      </c>
      <c r="D3353" s="1" t="n">
        <v>6555287.01</v>
      </c>
    </row>
    <row r="3354" customFormat="false" ht="12.8" hidden="false" customHeight="false" outlineLevel="0" collapsed="false">
      <c r="A3354" s="1" t="n">
        <v>243.06</v>
      </c>
      <c r="B3354" s="1" t="n">
        <v>243.114</v>
      </c>
      <c r="C3354" s="1" t="n">
        <v>884109.86</v>
      </c>
      <c r="D3354" s="1" t="n">
        <v>6555285.17</v>
      </c>
    </row>
    <row r="3355" customFormat="false" ht="12.8" hidden="false" customHeight="false" outlineLevel="0" collapsed="false">
      <c r="A3355" s="1" t="n">
        <v>243.06</v>
      </c>
      <c r="B3355" s="1" t="n">
        <v>243.114</v>
      </c>
      <c r="C3355" s="1" t="n">
        <v>884110.62</v>
      </c>
      <c r="D3355" s="1" t="n">
        <v>6555283.32</v>
      </c>
    </row>
    <row r="3356" customFormat="false" ht="12.8" hidden="false" customHeight="false" outlineLevel="0" collapsed="false">
      <c r="A3356" s="1" t="n">
        <v>243.05</v>
      </c>
      <c r="B3356" s="1" t="n">
        <v>243.182</v>
      </c>
      <c r="C3356" s="1" t="n">
        <v>884111.37</v>
      </c>
      <c r="D3356" s="1" t="n">
        <v>6555281.48</v>
      </c>
    </row>
    <row r="3357" customFormat="false" ht="12.8" hidden="false" customHeight="false" outlineLevel="0" collapsed="false">
      <c r="A3357" s="1" t="n">
        <v>243.04</v>
      </c>
      <c r="B3357" s="1" t="n">
        <v>243.154</v>
      </c>
      <c r="C3357" s="1" t="n">
        <v>884112.13</v>
      </c>
      <c r="D3357" s="1" t="n">
        <v>6555279.64</v>
      </c>
    </row>
    <row r="3358" customFormat="false" ht="12.8" hidden="false" customHeight="false" outlineLevel="0" collapsed="false">
      <c r="A3358" s="1" t="n">
        <v>243.04</v>
      </c>
      <c r="B3358" s="1" t="n">
        <v>243.154</v>
      </c>
      <c r="C3358" s="1" t="n">
        <v>884112.89</v>
      </c>
      <c r="D3358" s="1" t="n">
        <v>6555277.79</v>
      </c>
    </row>
    <row r="3359" customFormat="false" ht="12.8" hidden="false" customHeight="false" outlineLevel="0" collapsed="false">
      <c r="A3359" s="1" t="n">
        <v>243.02</v>
      </c>
      <c r="B3359" s="1" t="n">
        <v>243.154</v>
      </c>
      <c r="C3359" s="1" t="n">
        <v>884113.65</v>
      </c>
      <c r="D3359" s="1" t="n">
        <v>6555275.95</v>
      </c>
    </row>
    <row r="3360" customFormat="false" ht="12.8" hidden="false" customHeight="false" outlineLevel="0" collapsed="false">
      <c r="A3360" s="1" t="n">
        <v>243.01</v>
      </c>
      <c r="B3360" s="1" t="n">
        <v>243.154</v>
      </c>
      <c r="C3360" s="1" t="n">
        <v>884114.41</v>
      </c>
      <c r="D3360" s="1" t="n">
        <v>6555274.1</v>
      </c>
    </row>
    <row r="3361" customFormat="false" ht="12.8" hidden="false" customHeight="false" outlineLevel="0" collapsed="false">
      <c r="A3361" s="1" t="n">
        <v>243.03</v>
      </c>
      <c r="B3361" s="1" t="n">
        <v>243.154</v>
      </c>
      <c r="C3361" s="1" t="n">
        <v>884115.17</v>
      </c>
      <c r="D3361" s="1" t="n">
        <v>6555272.26</v>
      </c>
    </row>
    <row r="3362" customFormat="false" ht="12.8" hidden="false" customHeight="false" outlineLevel="0" collapsed="false">
      <c r="A3362" s="1" t="n">
        <v>243.04</v>
      </c>
      <c r="B3362" s="1" t="n">
        <v>243.154</v>
      </c>
      <c r="C3362" s="1" t="n">
        <v>884115.93</v>
      </c>
      <c r="D3362" s="1" t="n">
        <v>6555270.42</v>
      </c>
    </row>
    <row r="3363" customFormat="false" ht="12.8" hidden="false" customHeight="false" outlineLevel="0" collapsed="false">
      <c r="A3363" s="1" t="n">
        <v>243.06</v>
      </c>
      <c r="B3363" s="1" t="n">
        <v>243.149</v>
      </c>
      <c r="C3363" s="1" t="n">
        <v>884116.69</v>
      </c>
      <c r="D3363" s="1" t="n">
        <v>6555268.57</v>
      </c>
    </row>
    <row r="3364" customFormat="false" ht="12.8" hidden="false" customHeight="false" outlineLevel="0" collapsed="false">
      <c r="A3364" s="1" t="n">
        <v>243.06</v>
      </c>
      <c r="B3364" s="1" t="n">
        <v>243.149</v>
      </c>
      <c r="C3364" s="1" t="n">
        <v>884116.84</v>
      </c>
      <c r="D3364" s="1" t="n">
        <v>6555266.58</v>
      </c>
    </row>
    <row r="3365" customFormat="false" ht="12.8" hidden="false" customHeight="false" outlineLevel="0" collapsed="false">
      <c r="A3365" s="1" t="n">
        <v>243.06</v>
      </c>
      <c r="B3365" s="1" t="n">
        <v>243.134</v>
      </c>
      <c r="C3365" s="1" t="n">
        <v>884116.99</v>
      </c>
      <c r="D3365" s="1" t="n">
        <v>6555264.6</v>
      </c>
    </row>
    <row r="3366" customFormat="false" ht="12.8" hidden="false" customHeight="false" outlineLevel="0" collapsed="false">
      <c r="A3366" s="1" t="n">
        <v>243.05</v>
      </c>
      <c r="B3366" s="1" t="n">
        <v>243.138</v>
      </c>
      <c r="C3366" s="1" t="n">
        <v>884117.14</v>
      </c>
      <c r="D3366" s="1" t="n">
        <v>6555262.61</v>
      </c>
    </row>
    <row r="3367" customFormat="false" ht="12.8" hidden="false" customHeight="false" outlineLevel="0" collapsed="false">
      <c r="A3367" s="1" t="n">
        <v>243.04</v>
      </c>
      <c r="B3367" s="1" t="n">
        <v>243.138</v>
      </c>
      <c r="C3367" s="1" t="n">
        <v>884117.28</v>
      </c>
      <c r="D3367" s="1" t="n">
        <v>6555260.62</v>
      </c>
    </row>
    <row r="3368" customFormat="false" ht="12.8" hidden="false" customHeight="false" outlineLevel="0" collapsed="false">
      <c r="A3368" s="1" t="n">
        <v>243.04</v>
      </c>
      <c r="B3368" s="1" t="n">
        <v>243.138</v>
      </c>
      <c r="C3368" s="1" t="n">
        <v>884117.43</v>
      </c>
      <c r="D3368" s="1" t="n">
        <v>6555258.63</v>
      </c>
    </row>
    <row r="3369" customFormat="false" ht="12.8" hidden="false" customHeight="false" outlineLevel="0" collapsed="false">
      <c r="A3369" s="1" t="n">
        <v>243.04</v>
      </c>
      <c r="B3369" s="1" t="n">
        <v>243.138</v>
      </c>
      <c r="C3369" s="1" t="n">
        <v>884117.58</v>
      </c>
      <c r="D3369" s="1" t="n">
        <v>6555256.64</v>
      </c>
    </row>
    <row r="3370" customFormat="false" ht="12.8" hidden="false" customHeight="false" outlineLevel="0" collapsed="false">
      <c r="A3370" s="1" t="n">
        <v>243.03</v>
      </c>
      <c r="B3370" s="1" t="n">
        <v>243.1</v>
      </c>
      <c r="C3370" s="1" t="n">
        <v>884117.73</v>
      </c>
      <c r="D3370" s="1" t="n">
        <v>6555254.65</v>
      </c>
    </row>
    <row r="3371" customFormat="false" ht="12.8" hidden="false" customHeight="false" outlineLevel="0" collapsed="false">
      <c r="A3371" s="1" t="n">
        <v>243.03</v>
      </c>
      <c r="B3371" s="1" t="n">
        <v>243.111</v>
      </c>
      <c r="C3371" s="1" t="n">
        <v>884117.88</v>
      </c>
      <c r="D3371" s="1" t="n">
        <v>6555252.66</v>
      </c>
    </row>
    <row r="3372" customFormat="false" ht="12.8" hidden="false" customHeight="false" outlineLevel="0" collapsed="false">
      <c r="A3372" s="1" t="n">
        <v>243.02</v>
      </c>
      <c r="B3372" s="1" t="n">
        <v>243.111</v>
      </c>
      <c r="C3372" s="1" t="n">
        <v>884118.03</v>
      </c>
      <c r="D3372" s="1" t="n">
        <v>6555250.67</v>
      </c>
    </row>
    <row r="3373" customFormat="false" ht="12.8" hidden="false" customHeight="false" outlineLevel="0" collapsed="false">
      <c r="A3373" s="1" t="n">
        <v>243.02</v>
      </c>
      <c r="B3373" s="1" t="n">
        <v>243.264</v>
      </c>
      <c r="C3373" s="1" t="n">
        <v>884118.18</v>
      </c>
      <c r="D3373" s="1" t="n">
        <v>6555248.69</v>
      </c>
    </row>
    <row r="3374" customFormat="false" ht="12.8" hidden="false" customHeight="false" outlineLevel="0" collapsed="false">
      <c r="A3374" s="1" t="n">
        <v>243.02</v>
      </c>
      <c r="B3374" s="1" t="n">
        <v>243.264</v>
      </c>
      <c r="C3374" s="1" t="n">
        <v>884118.33</v>
      </c>
      <c r="D3374" s="1" t="n">
        <v>6555246.7</v>
      </c>
    </row>
    <row r="3375" customFormat="false" ht="12.8" hidden="false" customHeight="false" outlineLevel="0" collapsed="false">
      <c r="A3375" s="1" t="n">
        <v>243.01</v>
      </c>
      <c r="B3375" s="1" t="n">
        <v>243.264</v>
      </c>
      <c r="C3375" s="1" t="n">
        <v>884118.47</v>
      </c>
      <c r="D3375" s="1" t="n">
        <v>6555244.71</v>
      </c>
    </row>
    <row r="3376" customFormat="false" ht="12.8" hidden="false" customHeight="false" outlineLevel="0" collapsed="false">
      <c r="A3376" s="1" t="n">
        <v>243.01</v>
      </c>
      <c r="B3376" s="1" t="n">
        <v>243.264</v>
      </c>
      <c r="C3376" s="1" t="n">
        <v>884118.62</v>
      </c>
      <c r="D3376" s="1" t="n">
        <v>6555242.72</v>
      </c>
    </row>
    <row r="3377" customFormat="false" ht="12.8" hidden="false" customHeight="false" outlineLevel="0" collapsed="false">
      <c r="A3377" s="1" t="n">
        <v>243.02</v>
      </c>
      <c r="B3377" s="1" t="n">
        <v>243.072</v>
      </c>
      <c r="C3377" s="1" t="n">
        <v>884118.77</v>
      </c>
      <c r="D3377" s="1" t="n">
        <v>6555240.73</v>
      </c>
    </row>
    <row r="3378" customFormat="false" ht="12.8" hidden="false" customHeight="false" outlineLevel="0" collapsed="false">
      <c r="A3378" s="1" t="n">
        <v>243.02</v>
      </c>
      <c r="B3378" s="1" t="n">
        <v>243.072</v>
      </c>
      <c r="C3378" s="1" t="n">
        <v>884118.92</v>
      </c>
      <c r="D3378" s="1" t="n">
        <v>6555238.74</v>
      </c>
    </row>
    <row r="3379" customFormat="false" ht="12.8" hidden="false" customHeight="false" outlineLevel="0" collapsed="false">
      <c r="A3379" s="1" t="n">
        <v>243.02</v>
      </c>
      <c r="B3379" s="1" t="n">
        <v>243.072</v>
      </c>
      <c r="C3379" s="1" t="n">
        <v>884119.07</v>
      </c>
      <c r="D3379" s="1" t="n">
        <v>6555236.75</v>
      </c>
    </row>
    <row r="3380" customFormat="false" ht="12.8" hidden="false" customHeight="false" outlineLevel="0" collapsed="false">
      <c r="A3380" s="1" t="n">
        <v>243.02</v>
      </c>
      <c r="B3380" s="1" t="n">
        <v>243.125</v>
      </c>
      <c r="C3380" s="1" t="n">
        <v>884119.22</v>
      </c>
      <c r="D3380" s="1" t="n">
        <v>6555234.76</v>
      </c>
    </row>
    <row r="3381" customFormat="false" ht="12.8" hidden="false" customHeight="false" outlineLevel="0" collapsed="false">
      <c r="A3381" s="1" t="n">
        <v>243.03</v>
      </c>
      <c r="B3381" s="1" t="n">
        <v>243.114</v>
      </c>
      <c r="C3381" s="1" t="n">
        <v>884119.37</v>
      </c>
      <c r="D3381" s="1" t="n">
        <v>6555232.77</v>
      </c>
    </row>
    <row r="3382" customFormat="false" ht="12.8" hidden="false" customHeight="false" outlineLevel="0" collapsed="false">
      <c r="A3382" s="1" t="n">
        <v>243.03</v>
      </c>
      <c r="B3382" s="1" t="n">
        <v>243.135</v>
      </c>
      <c r="C3382" s="1" t="n">
        <v>884119.51</v>
      </c>
      <c r="D3382" s="1" t="n">
        <v>6555230.79</v>
      </c>
    </row>
    <row r="3383" customFormat="false" ht="12.8" hidden="false" customHeight="false" outlineLevel="0" collapsed="false">
      <c r="A3383" s="1" t="n">
        <v>243.04</v>
      </c>
      <c r="B3383" s="1" t="n">
        <v>243.135</v>
      </c>
      <c r="C3383" s="1" t="n">
        <v>884119.66</v>
      </c>
      <c r="D3383" s="1" t="n">
        <v>6555228.8</v>
      </c>
    </row>
    <row r="3384" customFormat="false" ht="12.8" hidden="false" customHeight="false" outlineLevel="0" collapsed="false">
      <c r="A3384" s="1" t="n">
        <v>243.04</v>
      </c>
      <c r="B3384" s="1" t="n">
        <v>243.135</v>
      </c>
      <c r="C3384" s="1" t="n">
        <v>884119.81</v>
      </c>
      <c r="D3384" s="1" t="n">
        <v>6555226.81</v>
      </c>
    </row>
    <row r="3385" customFormat="false" ht="12.8" hidden="false" customHeight="false" outlineLevel="0" collapsed="false">
      <c r="A3385" s="1" t="n">
        <v>243.03</v>
      </c>
      <c r="B3385" s="1" t="n">
        <v>243.139</v>
      </c>
      <c r="C3385" s="1" t="n">
        <v>884119.96</v>
      </c>
      <c r="D3385" s="1" t="n">
        <v>6555224.82</v>
      </c>
    </row>
    <row r="3386" customFormat="false" ht="12.8" hidden="false" customHeight="false" outlineLevel="0" collapsed="false">
      <c r="A3386" s="1" t="n">
        <v>243.01</v>
      </c>
      <c r="B3386" s="1" t="n">
        <v>243.139</v>
      </c>
      <c r="C3386" s="1" t="n">
        <v>884120.11</v>
      </c>
      <c r="D3386" s="1" t="n">
        <v>6555222.83</v>
      </c>
    </row>
    <row r="3387" customFormat="false" ht="12.8" hidden="false" customHeight="false" outlineLevel="0" collapsed="false">
      <c r="A3387" s="1" t="n">
        <v>243.01</v>
      </c>
      <c r="B3387" s="1" t="n">
        <v>243.124</v>
      </c>
      <c r="C3387" s="1" t="n">
        <v>884120.26</v>
      </c>
      <c r="D3387" s="1" t="n">
        <v>6555220.84</v>
      </c>
    </row>
    <row r="3388" customFormat="false" ht="12.8" hidden="false" customHeight="false" outlineLevel="0" collapsed="false">
      <c r="A3388" s="1" t="n">
        <v>243.01</v>
      </c>
      <c r="B3388" s="1" t="n">
        <v>243.124</v>
      </c>
      <c r="C3388" s="1" t="n">
        <v>884120.41</v>
      </c>
      <c r="D3388" s="1" t="n">
        <v>6555218.85</v>
      </c>
    </row>
    <row r="3389" customFormat="false" ht="12.8" hidden="false" customHeight="false" outlineLevel="0" collapsed="false">
      <c r="A3389" s="1" t="n">
        <v>243.01</v>
      </c>
      <c r="B3389" s="1" t="n">
        <v>243.124</v>
      </c>
      <c r="C3389" s="1" t="n">
        <v>884120.56</v>
      </c>
      <c r="D3389" s="1" t="n">
        <v>6555216.86</v>
      </c>
    </row>
    <row r="3390" customFormat="false" ht="12.8" hidden="false" customHeight="false" outlineLevel="0" collapsed="false">
      <c r="A3390" s="1" t="n">
        <v>243.02</v>
      </c>
      <c r="B3390" s="1" t="n">
        <v>243.109</v>
      </c>
      <c r="C3390" s="1" t="n">
        <v>884120.7</v>
      </c>
      <c r="D3390" s="1" t="n">
        <v>6555214.88</v>
      </c>
    </row>
    <row r="3391" customFormat="false" ht="12.8" hidden="false" customHeight="false" outlineLevel="0" collapsed="false">
      <c r="A3391" s="1" t="n">
        <v>243.02</v>
      </c>
      <c r="B3391" s="1" t="n">
        <v>243.109</v>
      </c>
      <c r="C3391" s="1" t="n">
        <v>884120.85</v>
      </c>
      <c r="D3391" s="1" t="n">
        <v>6555212.89</v>
      </c>
    </row>
    <row r="3392" customFormat="false" ht="12.8" hidden="false" customHeight="false" outlineLevel="0" collapsed="false">
      <c r="A3392" s="1" t="n">
        <v>243.03</v>
      </c>
      <c r="B3392" s="1" t="n">
        <v>243.088</v>
      </c>
      <c r="C3392" s="1" t="n">
        <v>884121</v>
      </c>
      <c r="D3392" s="1" t="n">
        <v>6555210.9</v>
      </c>
    </row>
    <row r="3393" customFormat="false" ht="12.8" hidden="false" customHeight="false" outlineLevel="0" collapsed="false">
      <c r="A3393" s="1" t="n">
        <v>243.03</v>
      </c>
      <c r="B3393" s="1" t="n">
        <v>243.113</v>
      </c>
      <c r="C3393" s="1" t="n">
        <v>884121.15</v>
      </c>
      <c r="D3393" s="1" t="n">
        <v>6555208.91</v>
      </c>
    </row>
    <row r="3394" customFormat="false" ht="12.8" hidden="false" customHeight="false" outlineLevel="0" collapsed="false">
      <c r="A3394" s="1" t="n">
        <v>243.03</v>
      </c>
      <c r="B3394" s="1" t="n">
        <v>243.113</v>
      </c>
      <c r="C3394" s="1" t="n">
        <v>884121.3</v>
      </c>
      <c r="D3394" s="1" t="n">
        <v>6555206.92</v>
      </c>
    </row>
    <row r="3395" customFormat="false" ht="12.8" hidden="false" customHeight="false" outlineLevel="0" collapsed="false">
      <c r="A3395" s="1" t="n">
        <v>243.02</v>
      </c>
      <c r="B3395" s="1" t="n">
        <v>243.15</v>
      </c>
      <c r="C3395" s="1" t="n">
        <v>884121.45</v>
      </c>
      <c r="D3395" s="1" t="n">
        <v>6555204.93</v>
      </c>
    </row>
    <row r="3396" customFormat="false" ht="12.8" hidden="false" customHeight="false" outlineLevel="0" collapsed="false">
      <c r="A3396" s="1" t="n">
        <v>243.01</v>
      </c>
      <c r="B3396" s="1" t="n">
        <v>243.141</v>
      </c>
      <c r="C3396" s="1" t="n">
        <v>884121.6</v>
      </c>
      <c r="D3396" s="1" t="n">
        <v>6555202.94</v>
      </c>
    </row>
    <row r="3397" customFormat="false" ht="12.8" hidden="false" customHeight="false" outlineLevel="0" collapsed="false">
      <c r="A3397" s="1" t="n">
        <v>243.02</v>
      </c>
      <c r="B3397" s="1" t="n">
        <v>243.127</v>
      </c>
      <c r="C3397" s="1" t="n">
        <v>884121.75</v>
      </c>
      <c r="D3397" s="1" t="n">
        <v>6555200.95</v>
      </c>
    </row>
    <row r="3398" customFormat="false" ht="12.8" hidden="false" customHeight="false" outlineLevel="0" collapsed="false">
      <c r="A3398" s="1" t="n">
        <v>243.03</v>
      </c>
      <c r="B3398" s="1" t="n">
        <v>243.136</v>
      </c>
      <c r="C3398" s="1" t="n">
        <v>884121.89</v>
      </c>
      <c r="D3398" s="1" t="n">
        <v>6555198.96</v>
      </c>
    </row>
    <row r="3399" customFormat="false" ht="12.8" hidden="false" customHeight="false" outlineLevel="0" collapsed="false">
      <c r="A3399" s="1" t="n">
        <v>243.04</v>
      </c>
      <c r="B3399" s="1" t="n">
        <v>243.136</v>
      </c>
      <c r="C3399" s="1" t="n">
        <v>884122.04</v>
      </c>
      <c r="D3399" s="1" t="n">
        <v>6555196.98</v>
      </c>
    </row>
    <row r="3400" customFormat="false" ht="12.8" hidden="false" customHeight="false" outlineLevel="0" collapsed="false">
      <c r="A3400" s="1" t="n">
        <v>243.04</v>
      </c>
      <c r="B3400" s="1" t="n">
        <v>243.149</v>
      </c>
      <c r="C3400" s="1" t="n">
        <v>884122.19</v>
      </c>
      <c r="D3400" s="1" t="n">
        <v>6555194.99</v>
      </c>
    </row>
    <row r="3401" customFormat="false" ht="12.8" hidden="false" customHeight="false" outlineLevel="0" collapsed="false">
      <c r="A3401" s="1" t="n">
        <v>243.04</v>
      </c>
      <c r="B3401" s="1" t="n">
        <v>243.149</v>
      </c>
      <c r="C3401" s="1" t="n">
        <v>884122.34</v>
      </c>
      <c r="D3401" s="1" t="n">
        <v>6555193</v>
      </c>
    </row>
    <row r="3402" customFormat="false" ht="12.8" hidden="false" customHeight="false" outlineLevel="0" collapsed="false">
      <c r="A3402" s="1" t="n">
        <v>243.04</v>
      </c>
      <c r="B3402" s="1" t="n">
        <v>243.129</v>
      </c>
      <c r="C3402" s="1" t="n">
        <v>884122.49</v>
      </c>
      <c r="D3402" s="1" t="n">
        <v>6555191.01</v>
      </c>
    </row>
    <row r="3403" customFormat="false" ht="12.8" hidden="false" customHeight="false" outlineLevel="0" collapsed="false">
      <c r="A3403" s="1" t="n">
        <v>243.05</v>
      </c>
      <c r="B3403" s="1" t="n">
        <v>243.135</v>
      </c>
      <c r="C3403" s="1" t="n">
        <v>884122.64</v>
      </c>
      <c r="D3403" s="1" t="n">
        <v>6555189.02</v>
      </c>
    </row>
    <row r="3404" customFormat="false" ht="12.8" hidden="false" customHeight="false" outlineLevel="0" collapsed="false">
      <c r="A3404" s="1" t="n">
        <v>243.05</v>
      </c>
      <c r="B3404" s="1" t="n">
        <v>243.102</v>
      </c>
      <c r="C3404" s="1" t="n">
        <v>884122.79</v>
      </c>
      <c r="D3404" s="1" t="n">
        <v>6555187.03</v>
      </c>
    </row>
    <row r="3405" customFormat="false" ht="12.8" hidden="false" customHeight="false" outlineLevel="0" collapsed="false">
      <c r="A3405" s="1" t="n">
        <v>243.05</v>
      </c>
      <c r="B3405" s="1" t="n">
        <v>243.118</v>
      </c>
      <c r="C3405" s="1" t="n">
        <v>884122.93</v>
      </c>
      <c r="D3405" s="1" t="n">
        <v>6555185.04</v>
      </c>
    </row>
    <row r="3406" customFormat="false" ht="12.8" hidden="false" customHeight="false" outlineLevel="0" collapsed="false">
      <c r="A3406" s="1" t="n">
        <v>243.05</v>
      </c>
      <c r="B3406" s="1" t="n">
        <v>243.138</v>
      </c>
      <c r="C3406" s="1" t="n">
        <v>884123.08</v>
      </c>
      <c r="D3406" s="1" t="n">
        <v>6555183.05</v>
      </c>
    </row>
    <row r="3407" customFormat="false" ht="12.8" hidden="false" customHeight="false" outlineLevel="0" collapsed="false">
      <c r="A3407" s="1" t="n">
        <v>243.04</v>
      </c>
      <c r="B3407" s="1" t="n">
        <v>243.135</v>
      </c>
      <c r="C3407" s="1" t="n">
        <v>884123.23</v>
      </c>
      <c r="D3407" s="1" t="n">
        <v>6555181.07</v>
      </c>
    </row>
    <row r="3408" customFormat="false" ht="12.8" hidden="false" customHeight="false" outlineLevel="0" collapsed="false">
      <c r="A3408" s="1" t="n">
        <v>243.03</v>
      </c>
      <c r="B3408" s="1" t="n">
        <v>243.135</v>
      </c>
      <c r="C3408" s="1" t="n">
        <v>884123.38</v>
      </c>
      <c r="D3408" s="1" t="n">
        <v>6555179.08</v>
      </c>
    </row>
    <row r="3409" customFormat="false" ht="12.8" hidden="false" customHeight="false" outlineLevel="0" collapsed="false">
      <c r="A3409" s="1" t="n">
        <v>243.04</v>
      </c>
      <c r="B3409" s="1" t="n">
        <v>243.135</v>
      </c>
      <c r="C3409" s="1" t="n">
        <v>884123.53</v>
      </c>
      <c r="D3409" s="1" t="n">
        <v>6555177.09</v>
      </c>
    </row>
    <row r="3410" customFormat="false" ht="12.8" hidden="false" customHeight="false" outlineLevel="0" collapsed="false">
      <c r="A3410" s="1" t="n">
        <v>243.05</v>
      </c>
      <c r="B3410" s="1" t="n">
        <v>243.134</v>
      </c>
      <c r="C3410" s="1" t="n">
        <v>884123.68</v>
      </c>
      <c r="D3410" s="1" t="n">
        <v>6555175.1</v>
      </c>
    </row>
    <row r="3411" customFormat="false" ht="12.8" hidden="false" customHeight="false" outlineLevel="0" collapsed="false">
      <c r="A3411" s="1" t="n">
        <v>243.05</v>
      </c>
      <c r="B3411" s="1" t="n">
        <v>243.134</v>
      </c>
      <c r="C3411" s="1" t="n">
        <v>884123.83</v>
      </c>
      <c r="D3411" s="1" t="n">
        <v>6555173.11</v>
      </c>
    </row>
    <row r="3412" customFormat="false" ht="12.8" hidden="false" customHeight="false" outlineLevel="0" collapsed="false">
      <c r="A3412" s="1" t="n">
        <v>243.04</v>
      </c>
      <c r="B3412" s="1" t="n">
        <v>243.144</v>
      </c>
      <c r="C3412" s="1" t="n">
        <v>884123.98</v>
      </c>
      <c r="D3412" s="1" t="n">
        <v>6555171.12</v>
      </c>
    </row>
    <row r="3413" customFormat="false" ht="12.8" hidden="false" customHeight="false" outlineLevel="0" collapsed="false">
      <c r="A3413" s="1" t="n">
        <v>243.03</v>
      </c>
      <c r="B3413" s="1" t="n">
        <v>243.127</v>
      </c>
      <c r="C3413" s="1" t="n">
        <v>884124.12</v>
      </c>
      <c r="D3413" s="1" t="n">
        <v>6555169.13</v>
      </c>
    </row>
    <row r="3414" customFormat="false" ht="12.8" hidden="false" customHeight="false" outlineLevel="0" collapsed="false">
      <c r="A3414" s="1" t="n">
        <v>243.03</v>
      </c>
      <c r="B3414" s="1" t="n">
        <v>243.127</v>
      </c>
      <c r="C3414" s="1" t="n">
        <v>884124.27</v>
      </c>
      <c r="D3414" s="1" t="n">
        <v>6555167.14</v>
      </c>
    </row>
    <row r="3415" customFormat="false" ht="12.8" hidden="false" customHeight="false" outlineLevel="0" collapsed="false">
      <c r="A3415" s="1" t="n">
        <v>243.02</v>
      </c>
      <c r="B3415" s="1" t="n">
        <v>243.141</v>
      </c>
      <c r="C3415" s="1" t="n">
        <v>884124.42</v>
      </c>
      <c r="D3415" s="1" t="n">
        <v>6555165.15</v>
      </c>
    </row>
    <row r="3416" customFormat="false" ht="12.8" hidden="false" customHeight="false" outlineLevel="0" collapsed="false">
      <c r="A3416" s="1" t="n">
        <v>243.01</v>
      </c>
      <c r="B3416" s="1" t="n">
        <v>243.142</v>
      </c>
      <c r="C3416" s="1" t="n">
        <v>884124.57</v>
      </c>
      <c r="D3416" s="1" t="n">
        <v>6555163.17</v>
      </c>
    </row>
    <row r="3417" customFormat="false" ht="12.8" hidden="false" customHeight="false" outlineLevel="0" collapsed="false">
      <c r="A3417" s="1" t="n">
        <v>243</v>
      </c>
      <c r="B3417" s="1" t="n">
        <v>243.148</v>
      </c>
      <c r="C3417" s="1" t="n">
        <v>884124.72</v>
      </c>
      <c r="D3417" s="1" t="n">
        <v>6555161.18</v>
      </c>
    </row>
    <row r="3418" customFormat="false" ht="12.8" hidden="false" customHeight="false" outlineLevel="0" collapsed="false">
      <c r="A3418" s="1" t="n">
        <v>242.99</v>
      </c>
      <c r="B3418" s="1" t="n">
        <v>243.114</v>
      </c>
      <c r="C3418" s="1" t="n">
        <v>884124.87</v>
      </c>
      <c r="D3418" s="1" t="n">
        <v>6555159.19</v>
      </c>
    </row>
    <row r="3419" customFormat="false" ht="12.8" hidden="false" customHeight="false" outlineLevel="0" collapsed="false">
      <c r="A3419" s="1" t="n">
        <v>242.99</v>
      </c>
      <c r="B3419" s="1" t="n">
        <v>243.126</v>
      </c>
      <c r="C3419" s="1" t="n">
        <v>884125.02</v>
      </c>
      <c r="D3419" s="1" t="n">
        <v>6555157.2</v>
      </c>
    </row>
    <row r="3420" customFormat="false" ht="12.8" hidden="false" customHeight="false" outlineLevel="0" collapsed="false">
      <c r="A3420" s="1" t="n">
        <v>242.99</v>
      </c>
      <c r="B3420" s="1" t="n">
        <v>243.131</v>
      </c>
      <c r="C3420" s="1" t="n">
        <v>884125.17</v>
      </c>
      <c r="D3420" s="1" t="n">
        <v>6555155.21</v>
      </c>
    </row>
    <row r="3421" customFormat="false" ht="12.8" hidden="false" customHeight="false" outlineLevel="0" collapsed="false">
      <c r="A3421" s="1" t="n">
        <v>243.01</v>
      </c>
      <c r="B3421" s="1" t="n">
        <v>243.133</v>
      </c>
      <c r="C3421" s="1" t="n">
        <v>884125.31</v>
      </c>
      <c r="D3421" s="1" t="n">
        <v>6555153.22</v>
      </c>
    </row>
    <row r="3422" customFormat="false" ht="12.8" hidden="false" customHeight="false" outlineLevel="0" collapsed="false">
      <c r="A3422" s="1" t="n">
        <v>243.03</v>
      </c>
      <c r="B3422" s="1" t="n">
        <v>243.127</v>
      </c>
      <c r="C3422" s="1" t="n">
        <v>884125.46</v>
      </c>
      <c r="D3422" s="1" t="n">
        <v>6555151.23</v>
      </c>
    </row>
    <row r="3423" customFormat="false" ht="12.8" hidden="false" customHeight="false" outlineLevel="0" collapsed="false">
      <c r="A3423" s="1" t="n">
        <v>243.04</v>
      </c>
      <c r="B3423" s="1" t="n">
        <v>243.109</v>
      </c>
      <c r="C3423" s="1" t="n">
        <v>884125.61</v>
      </c>
      <c r="D3423" s="1" t="n">
        <v>6555149.24</v>
      </c>
    </row>
    <row r="3424" customFormat="false" ht="12.8" hidden="false" customHeight="false" outlineLevel="0" collapsed="false">
      <c r="A3424" s="1" t="n">
        <v>243.05</v>
      </c>
      <c r="B3424" s="1" t="n">
        <v>243.11</v>
      </c>
      <c r="C3424" s="1" t="n">
        <v>884125.76</v>
      </c>
      <c r="D3424" s="1" t="n">
        <v>6555147.26</v>
      </c>
    </row>
    <row r="3425" customFormat="false" ht="12.8" hidden="false" customHeight="false" outlineLevel="0" collapsed="false">
      <c r="A3425" s="1" t="n">
        <v>243.05</v>
      </c>
      <c r="B3425" s="1" t="n">
        <v>243.104</v>
      </c>
      <c r="C3425" s="1" t="n">
        <v>884125.91</v>
      </c>
      <c r="D3425" s="1" t="n">
        <v>6555145.27</v>
      </c>
    </row>
    <row r="3426" customFormat="false" ht="12.8" hidden="false" customHeight="false" outlineLevel="0" collapsed="false">
      <c r="A3426" s="1" t="n">
        <v>243.05</v>
      </c>
      <c r="B3426" s="1" t="n">
        <v>243.106</v>
      </c>
      <c r="C3426" s="1" t="n">
        <v>884126.06</v>
      </c>
      <c r="D3426" s="1" t="n">
        <v>6555143.28</v>
      </c>
    </row>
    <row r="3427" customFormat="false" ht="12.8" hidden="false" customHeight="false" outlineLevel="0" collapsed="false">
      <c r="A3427" s="1" t="n">
        <v>243.05</v>
      </c>
      <c r="B3427" s="1" t="n">
        <v>243.097</v>
      </c>
      <c r="C3427" s="1" t="n">
        <v>884126.21</v>
      </c>
      <c r="D3427" s="1" t="n">
        <v>6555141.29</v>
      </c>
    </row>
    <row r="3428" customFormat="false" ht="12.8" hidden="false" customHeight="false" outlineLevel="0" collapsed="false">
      <c r="A3428" s="1" t="n">
        <v>243.05</v>
      </c>
      <c r="B3428" s="1" t="n">
        <v>243.111</v>
      </c>
      <c r="C3428" s="1" t="n">
        <v>884126.35</v>
      </c>
      <c r="D3428" s="1" t="n">
        <v>6555139.3</v>
      </c>
    </row>
    <row r="3429" customFormat="false" ht="12.8" hidden="false" customHeight="false" outlineLevel="0" collapsed="false">
      <c r="A3429" s="1" t="n">
        <v>243.05</v>
      </c>
      <c r="B3429" s="1" t="n">
        <v>243.111</v>
      </c>
      <c r="C3429" s="1" t="n">
        <v>884126.5</v>
      </c>
      <c r="D3429" s="1" t="n">
        <v>6555137.31</v>
      </c>
    </row>
    <row r="3430" customFormat="false" ht="12.8" hidden="false" customHeight="false" outlineLevel="0" collapsed="false">
      <c r="A3430" s="1" t="n">
        <v>243.05</v>
      </c>
      <c r="B3430" s="1" t="n">
        <v>243.133</v>
      </c>
      <c r="C3430" s="1" t="n">
        <v>884126.65</v>
      </c>
      <c r="D3430" s="1" t="n">
        <v>6555135.32</v>
      </c>
    </row>
    <row r="3431" customFormat="false" ht="12.8" hidden="false" customHeight="false" outlineLevel="0" collapsed="false">
      <c r="A3431" s="1" t="n">
        <v>243.05</v>
      </c>
      <c r="B3431" s="1" t="n">
        <v>243.128</v>
      </c>
      <c r="C3431" s="1" t="n">
        <v>884126.8</v>
      </c>
      <c r="D3431" s="1" t="n">
        <v>6555133.33</v>
      </c>
    </row>
    <row r="3432" customFormat="false" ht="12.8" hidden="false" customHeight="false" outlineLevel="0" collapsed="false">
      <c r="A3432" s="1" t="n">
        <v>243.04</v>
      </c>
      <c r="B3432" s="1" t="n">
        <v>243.09</v>
      </c>
      <c r="C3432" s="1" t="n">
        <v>884126.95</v>
      </c>
      <c r="D3432" s="1" t="n">
        <v>6555131.34</v>
      </c>
    </row>
    <row r="3433" customFormat="false" ht="12.8" hidden="false" customHeight="false" outlineLevel="0" collapsed="false">
      <c r="A3433" s="1" t="n">
        <v>243.05</v>
      </c>
      <c r="B3433" s="1" t="n">
        <v>243.145</v>
      </c>
      <c r="C3433" s="1" t="n">
        <v>884127.1</v>
      </c>
      <c r="D3433" s="1" t="n">
        <v>6555129.36</v>
      </c>
    </row>
    <row r="3434" customFormat="false" ht="12.8" hidden="false" customHeight="false" outlineLevel="0" collapsed="false">
      <c r="A3434" s="1" t="n">
        <v>243.05</v>
      </c>
      <c r="B3434" s="1" t="n">
        <v>243.107</v>
      </c>
      <c r="C3434" s="1" t="n">
        <v>884127.25</v>
      </c>
      <c r="D3434" s="1" t="n">
        <v>6555127.37</v>
      </c>
    </row>
    <row r="3435" customFormat="false" ht="12.8" hidden="false" customHeight="false" outlineLevel="0" collapsed="false">
      <c r="A3435" s="1" t="n">
        <v>243.04</v>
      </c>
      <c r="B3435" s="1" t="n">
        <v>243.119</v>
      </c>
      <c r="C3435" s="1" t="n">
        <v>884127.4</v>
      </c>
      <c r="D3435" s="1" t="n">
        <v>6555125.38</v>
      </c>
    </row>
    <row r="3436" customFormat="false" ht="12.8" hidden="false" customHeight="false" outlineLevel="0" collapsed="false">
      <c r="A3436" s="1" t="n">
        <v>243.05</v>
      </c>
      <c r="B3436" s="1" t="n">
        <v>243.093</v>
      </c>
      <c r="C3436" s="1" t="n">
        <v>884127.54</v>
      </c>
      <c r="D3436" s="1" t="n">
        <v>6555123.39</v>
      </c>
    </row>
    <row r="3437" customFormat="false" ht="12.8" hidden="false" customHeight="false" outlineLevel="0" collapsed="false">
      <c r="A3437" s="1" t="n">
        <v>243.06</v>
      </c>
      <c r="B3437" s="1" t="n">
        <v>243.103</v>
      </c>
      <c r="C3437" s="1" t="n">
        <v>884127.69</v>
      </c>
      <c r="D3437" s="1" t="n">
        <v>6555121.4</v>
      </c>
    </row>
    <row r="3438" customFormat="false" ht="12.8" hidden="false" customHeight="false" outlineLevel="0" collapsed="false">
      <c r="A3438" s="1" t="n">
        <v>243.07</v>
      </c>
      <c r="B3438" s="1" t="n">
        <v>243.132</v>
      </c>
      <c r="C3438" s="1" t="n">
        <v>884127.84</v>
      </c>
      <c r="D3438" s="1" t="n">
        <v>6555119.41</v>
      </c>
    </row>
    <row r="3439" customFormat="false" ht="12.8" hidden="false" customHeight="false" outlineLevel="0" collapsed="false">
      <c r="A3439" s="1" t="n">
        <v>243.08</v>
      </c>
      <c r="B3439" s="1" t="n">
        <v>243.128</v>
      </c>
      <c r="C3439" s="1" t="n">
        <v>884127.99</v>
      </c>
      <c r="D3439" s="1" t="n">
        <v>6555117.42</v>
      </c>
    </row>
    <row r="3440" customFormat="false" ht="12.8" hidden="false" customHeight="false" outlineLevel="0" collapsed="false">
      <c r="A3440" s="1" t="n">
        <v>243.08</v>
      </c>
      <c r="B3440" s="1" t="n">
        <v>243.088</v>
      </c>
      <c r="C3440" s="1" t="n">
        <v>884128.14</v>
      </c>
      <c r="D3440" s="1" t="n">
        <v>6555115.43</v>
      </c>
    </row>
    <row r="3441" customFormat="false" ht="12.8" hidden="false" customHeight="false" outlineLevel="0" collapsed="false">
      <c r="A3441" s="1" t="n">
        <v>243.08</v>
      </c>
      <c r="B3441" s="1" t="n">
        <v>243.117</v>
      </c>
      <c r="C3441" s="1" t="n">
        <v>884128.29</v>
      </c>
      <c r="D3441" s="1" t="n">
        <v>6555113.45</v>
      </c>
    </row>
    <row r="3442" customFormat="false" ht="12.8" hidden="false" customHeight="false" outlineLevel="0" collapsed="false">
      <c r="A3442" s="1" t="n">
        <v>243.08</v>
      </c>
      <c r="B3442" s="1" t="n">
        <v>243.124</v>
      </c>
      <c r="C3442" s="1" t="n">
        <v>884128.44</v>
      </c>
      <c r="D3442" s="1" t="n">
        <v>6555111.46</v>
      </c>
    </row>
    <row r="3443" customFormat="false" ht="12.8" hidden="false" customHeight="false" outlineLevel="0" collapsed="false">
      <c r="A3443" s="1" t="n">
        <v>243.08</v>
      </c>
      <c r="B3443" s="1" t="n">
        <v>243.097</v>
      </c>
      <c r="C3443" s="1" t="n">
        <v>884128.59</v>
      </c>
      <c r="D3443" s="1" t="n">
        <v>6555109.47</v>
      </c>
    </row>
    <row r="3444" customFormat="false" ht="12.8" hidden="false" customHeight="false" outlineLevel="0" collapsed="false">
      <c r="A3444" s="1" t="n">
        <v>243.08</v>
      </c>
      <c r="B3444" s="1" t="n">
        <v>243.097</v>
      </c>
      <c r="C3444" s="1" t="n">
        <v>884128.73</v>
      </c>
      <c r="D3444" s="1" t="n">
        <v>6555107.48</v>
      </c>
    </row>
    <row r="3445" customFormat="false" ht="12.8" hidden="false" customHeight="false" outlineLevel="0" collapsed="false">
      <c r="A3445" s="1" t="n">
        <v>243.08</v>
      </c>
      <c r="B3445" s="1" t="n">
        <v>243.095</v>
      </c>
      <c r="C3445" s="1" t="n">
        <v>884128.88</v>
      </c>
      <c r="D3445" s="1" t="n">
        <v>6555105.49</v>
      </c>
    </row>
    <row r="3446" customFormat="false" ht="12.8" hidden="false" customHeight="false" outlineLevel="0" collapsed="false">
      <c r="A3446" s="1" t="n">
        <v>243.08</v>
      </c>
      <c r="B3446" s="1" t="n">
        <v>243.1</v>
      </c>
      <c r="C3446" s="1" t="n">
        <v>884129.03</v>
      </c>
      <c r="D3446" s="1" t="n">
        <v>6555103.5</v>
      </c>
    </row>
    <row r="3447" customFormat="false" ht="12.8" hidden="false" customHeight="false" outlineLevel="0" collapsed="false">
      <c r="A3447" s="1" t="n">
        <v>243.07</v>
      </c>
      <c r="B3447" s="1" t="n">
        <v>243.111</v>
      </c>
      <c r="C3447" s="1" t="n">
        <v>884129.18</v>
      </c>
      <c r="D3447" s="1" t="n">
        <v>6555101.51</v>
      </c>
    </row>
    <row r="3448" customFormat="false" ht="12.8" hidden="false" customHeight="false" outlineLevel="0" collapsed="false">
      <c r="A3448" s="1" t="n">
        <v>243.06</v>
      </c>
      <c r="B3448" s="1" t="n">
        <v>243.085</v>
      </c>
      <c r="C3448" s="1" t="n">
        <v>884129.33</v>
      </c>
      <c r="D3448" s="1" t="n">
        <v>6555099.52</v>
      </c>
    </row>
    <row r="3449" customFormat="false" ht="12.8" hidden="false" customHeight="false" outlineLevel="0" collapsed="false">
      <c r="A3449" s="1" t="n">
        <v>243.07</v>
      </c>
      <c r="B3449" s="1" t="n">
        <v>243.048</v>
      </c>
      <c r="C3449" s="1" t="n">
        <v>884129.48</v>
      </c>
      <c r="D3449" s="1" t="n">
        <v>6555097.53</v>
      </c>
    </row>
    <row r="3450" customFormat="false" ht="12.8" hidden="false" customHeight="false" outlineLevel="0" collapsed="false">
      <c r="A3450" s="1" t="n">
        <v>243.08</v>
      </c>
      <c r="B3450" s="1" t="n">
        <v>243.128</v>
      </c>
      <c r="C3450" s="1" t="n">
        <v>884129.63</v>
      </c>
      <c r="D3450" s="1" t="n">
        <v>6555095.55</v>
      </c>
    </row>
    <row r="3451" customFormat="false" ht="12.8" hidden="false" customHeight="false" outlineLevel="0" collapsed="false">
      <c r="A3451" s="1" t="n">
        <v>243.07</v>
      </c>
      <c r="B3451" s="1" t="n">
        <v>243.128</v>
      </c>
      <c r="C3451" s="1" t="n">
        <v>884129.77</v>
      </c>
      <c r="D3451" s="1" t="n">
        <v>6555093.56</v>
      </c>
    </row>
    <row r="3452" customFormat="false" ht="12.8" hidden="false" customHeight="false" outlineLevel="0" collapsed="false">
      <c r="A3452" s="1" t="n">
        <v>243.06</v>
      </c>
      <c r="B3452" s="1" t="n">
        <v>243.071</v>
      </c>
      <c r="C3452" s="1" t="n">
        <v>884129.92</v>
      </c>
      <c r="D3452" s="1" t="n">
        <v>6555091.57</v>
      </c>
    </row>
    <row r="3453" customFormat="false" ht="12.8" hidden="false" customHeight="false" outlineLevel="0" collapsed="false">
      <c r="A3453" s="1" t="n">
        <v>243.06</v>
      </c>
      <c r="B3453" s="1" t="n">
        <v>243.122</v>
      </c>
      <c r="C3453" s="1" t="n">
        <v>884130.07</v>
      </c>
      <c r="D3453" s="1" t="n">
        <v>6555089.58</v>
      </c>
    </row>
    <row r="3454" customFormat="false" ht="12.8" hidden="false" customHeight="false" outlineLevel="0" collapsed="false">
      <c r="A3454" s="1" t="n">
        <v>243.06</v>
      </c>
      <c r="B3454" s="1" t="n">
        <v>243.119</v>
      </c>
      <c r="C3454" s="1" t="n">
        <v>884130.22</v>
      </c>
      <c r="D3454" s="1" t="n">
        <v>6555087.59</v>
      </c>
    </row>
    <row r="3455" customFormat="false" ht="12.8" hidden="false" customHeight="false" outlineLevel="0" collapsed="false">
      <c r="A3455" s="1" t="n">
        <v>243.07</v>
      </c>
      <c r="B3455" s="1" t="n">
        <v>243.142</v>
      </c>
      <c r="C3455" s="1" t="n">
        <v>884130.37</v>
      </c>
      <c r="D3455" s="1" t="n">
        <v>6555085.6</v>
      </c>
    </row>
    <row r="3456" customFormat="false" ht="12.8" hidden="false" customHeight="false" outlineLevel="0" collapsed="false">
      <c r="A3456" s="1" t="n">
        <v>243.07</v>
      </c>
      <c r="B3456" s="1" t="n">
        <v>243.114</v>
      </c>
      <c r="C3456" s="1" t="n">
        <v>884130.52</v>
      </c>
      <c r="D3456" s="1" t="n">
        <v>6555083.61</v>
      </c>
    </row>
    <row r="3457" customFormat="false" ht="12.8" hidden="false" customHeight="false" outlineLevel="0" collapsed="false">
      <c r="A3457" s="1" t="n">
        <v>243.07</v>
      </c>
      <c r="B3457" s="1" t="n">
        <v>243.114</v>
      </c>
      <c r="C3457" s="1" t="n">
        <v>884130.67</v>
      </c>
      <c r="D3457" s="1" t="n">
        <v>6555081.62</v>
      </c>
    </row>
    <row r="3458" customFormat="false" ht="12.8" hidden="false" customHeight="false" outlineLevel="0" collapsed="false">
      <c r="A3458" s="1" t="n">
        <v>243.08</v>
      </c>
      <c r="B3458" s="1" t="n">
        <v>243.106</v>
      </c>
      <c r="C3458" s="1" t="n">
        <v>884130.82</v>
      </c>
      <c r="D3458" s="1" t="n">
        <v>6555079.64</v>
      </c>
    </row>
    <row r="3459" customFormat="false" ht="12.8" hidden="false" customHeight="false" outlineLevel="0" collapsed="false">
      <c r="A3459" s="1" t="n">
        <v>243.08</v>
      </c>
      <c r="B3459" s="1" t="n">
        <v>243.155</v>
      </c>
      <c r="C3459" s="1" t="n">
        <v>884130.96</v>
      </c>
      <c r="D3459" s="1" t="n">
        <v>6555077.65</v>
      </c>
    </row>
    <row r="3460" customFormat="false" ht="12.8" hidden="false" customHeight="false" outlineLevel="0" collapsed="false">
      <c r="A3460" s="1" t="n">
        <v>243.08</v>
      </c>
      <c r="B3460" s="1" t="n">
        <v>243.131</v>
      </c>
      <c r="C3460" s="1" t="n">
        <v>884131.11</v>
      </c>
      <c r="D3460" s="1" t="n">
        <v>6555075.66</v>
      </c>
    </row>
    <row r="3461" customFormat="false" ht="12.8" hidden="false" customHeight="false" outlineLevel="0" collapsed="false">
      <c r="A3461" s="1" t="n">
        <v>243.08</v>
      </c>
      <c r="B3461" s="1" t="n">
        <v>243.126</v>
      </c>
      <c r="C3461" s="1" t="n">
        <v>884131.26</v>
      </c>
      <c r="D3461" s="1" t="n">
        <v>6555073.67</v>
      </c>
    </row>
    <row r="3462" customFormat="false" ht="12.8" hidden="false" customHeight="false" outlineLevel="0" collapsed="false">
      <c r="A3462" s="1" t="n">
        <v>243.08</v>
      </c>
      <c r="B3462" s="1" t="n">
        <v>243.082</v>
      </c>
      <c r="C3462" s="1" t="n">
        <v>884131.41</v>
      </c>
      <c r="D3462" s="1" t="n">
        <v>6555071.68</v>
      </c>
    </row>
    <row r="3463" customFormat="false" ht="12.8" hidden="false" customHeight="false" outlineLevel="0" collapsed="false">
      <c r="A3463" s="1" t="n">
        <v>243.07</v>
      </c>
      <c r="B3463" s="1" t="n">
        <v>243.082</v>
      </c>
      <c r="C3463" s="1" t="n">
        <v>884131.56</v>
      </c>
      <c r="D3463" s="1" t="n">
        <v>6555069.69</v>
      </c>
    </row>
    <row r="3464" customFormat="false" ht="12.8" hidden="false" customHeight="false" outlineLevel="0" collapsed="false">
      <c r="A3464" s="1" t="n">
        <v>243.07</v>
      </c>
      <c r="B3464" s="1" t="n">
        <v>243.107</v>
      </c>
      <c r="C3464" s="1" t="n">
        <v>884131.71</v>
      </c>
      <c r="D3464" s="1" t="n">
        <v>6555067.7</v>
      </c>
    </row>
    <row r="3465" customFormat="false" ht="12.8" hidden="false" customHeight="false" outlineLevel="0" collapsed="false">
      <c r="A3465" s="1" t="n">
        <v>243.07</v>
      </c>
      <c r="B3465" s="1" t="n">
        <v>243.095</v>
      </c>
      <c r="C3465" s="1" t="n">
        <v>884131.86</v>
      </c>
      <c r="D3465" s="1" t="n">
        <v>6555065.71</v>
      </c>
    </row>
    <row r="3466" customFormat="false" ht="12.8" hidden="false" customHeight="false" outlineLevel="0" collapsed="false">
      <c r="A3466" s="1" t="n">
        <v>243.07</v>
      </c>
      <c r="B3466" s="1" t="n">
        <v>243.095</v>
      </c>
      <c r="C3466" s="1" t="n">
        <v>884132.01</v>
      </c>
      <c r="D3466" s="1" t="n">
        <v>6555063.73</v>
      </c>
    </row>
    <row r="3467" customFormat="false" ht="12.8" hidden="false" customHeight="false" outlineLevel="0" collapsed="false">
      <c r="A3467" s="1" t="n">
        <v>243.08</v>
      </c>
      <c r="B3467" s="1" t="n">
        <v>243.131</v>
      </c>
      <c r="C3467" s="1" t="n">
        <v>884132.15</v>
      </c>
      <c r="D3467" s="1" t="n">
        <v>6555061.74</v>
      </c>
    </row>
    <row r="3468" customFormat="false" ht="12.8" hidden="false" customHeight="false" outlineLevel="0" collapsed="false">
      <c r="A3468" s="1" t="n">
        <v>243.08</v>
      </c>
      <c r="B3468" s="1" t="n">
        <v>243.11</v>
      </c>
      <c r="C3468" s="1" t="n">
        <v>884132.3</v>
      </c>
      <c r="D3468" s="1" t="n">
        <v>6555059.75</v>
      </c>
    </row>
    <row r="3469" customFormat="false" ht="12.8" hidden="false" customHeight="false" outlineLevel="0" collapsed="false">
      <c r="A3469" s="1" t="n">
        <v>243.08</v>
      </c>
      <c r="B3469" s="1" t="n">
        <v>243.127</v>
      </c>
      <c r="C3469" s="1" t="n">
        <v>884132.45</v>
      </c>
      <c r="D3469" s="1" t="n">
        <v>6555057.76</v>
      </c>
    </row>
    <row r="3470" customFormat="false" ht="12.8" hidden="false" customHeight="false" outlineLevel="0" collapsed="false">
      <c r="A3470" s="1" t="n">
        <v>243.07</v>
      </c>
      <c r="B3470" s="1" t="n">
        <v>243.115</v>
      </c>
      <c r="C3470" s="1" t="n">
        <v>884132.6</v>
      </c>
      <c r="D3470" s="1" t="n">
        <v>6555055.77</v>
      </c>
    </row>
    <row r="3471" customFormat="false" ht="12.8" hidden="false" customHeight="false" outlineLevel="0" collapsed="false">
      <c r="A3471" s="1" t="n">
        <v>243.07</v>
      </c>
      <c r="B3471" s="1" t="n">
        <v>243.093</v>
      </c>
      <c r="C3471" s="1" t="n">
        <v>884132.75</v>
      </c>
      <c r="D3471" s="1" t="n">
        <v>6555053.78</v>
      </c>
    </row>
    <row r="3472" customFormat="false" ht="12.8" hidden="false" customHeight="false" outlineLevel="0" collapsed="false">
      <c r="A3472" s="1" t="n">
        <v>243.07</v>
      </c>
      <c r="B3472" s="1" t="n">
        <v>243.093</v>
      </c>
      <c r="C3472" s="1" t="n">
        <v>884132.9</v>
      </c>
      <c r="D3472" s="1" t="n">
        <v>6555051.79</v>
      </c>
    </row>
    <row r="3473" customFormat="false" ht="12.8" hidden="false" customHeight="false" outlineLevel="0" collapsed="false">
      <c r="A3473" s="1" t="n">
        <v>243.07</v>
      </c>
      <c r="B3473" s="1" t="n">
        <v>243.127</v>
      </c>
      <c r="C3473" s="1" t="n">
        <v>884133.05</v>
      </c>
      <c r="D3473" s="1" t="n">
        <v>6555049.8</v>
      </c>
    </row>
    <row r="3474" customFormat="false" ht="12.8" hidden="false" customHeight="false" outlineLevel="0" collapsed="false">
      <c r="A3474" s="1" t="n">
        <v>243.07</v>
      </c>
      <c r="B3474" s="1" t="n">
        <v>243.116</v>
      </c>
      <c r="C3474" s="1" t="n">
        <v>884133.19</v>
      </c>
      <c r="D3474" s="1" t="n">
        <v>6555047.81</v>
      </c>
    </row>
    <row r="3475" customFormat="false" ht="12.8" hidden="false" customHeight="false" outlineLevel="0" collapsed="false">
      <c r="A3475" s="1" t="n">
        <v>243.07</v>
      </c>
      <c r="B3475" s="1" t="n">
        <v>243.143</v>
      </c>
      <c r="C3475" s="1" t="n">
        <v>884133.34</v>
      </c>
      <c r="D3475" s="1" t="n">
        <v>6555045.83</v>
      </c>
    </row>
    <row r="3476" customFormat="false" ht="12.8" hidden="false" customHeight="false" outlineLevel="0" collapsed="false">
      <c r="A3476" s="1" t="n">
        <v>243.06</v>
      </c>
      <c r="B3476" s="1" t="n">
        <v>243.123</v>
      </c>
      <c r="C3476" s="1" t="n">
        <v>884133.49</v>
      </c>
      <c r="D3476" s="1" t="n">
        <v>6555043.84</v>
      </c>
    </row>
    <row r="3477" customFormat="false" ht="12.8" hidden="false" customHeight="false" outlineLevel="0" collapsed="false">
      <c r="A3477" s="1" t="n">
        <v>243.05</v>
      </c>
      <c r="B3477" s="1" t="n">
        <v>243.136</v>
      </c>
      <c r="C3477" s="1" t="n">
        <v>884133.64</v>
      </c>
      <c r="D3477" s="1" t="n">
        <v>6555041.85</v>
      </c>
    </row>
    <row r="3478" customFormat="false" ht="12.8" hidden="false" customHeight="false" outlineLevel="0" collapsed="false">
      <c r="A3478" s="1" t="n">
        <v>243.04</v>
      </c>
      <c r="B3478" s="1" t="n">
        <v>243.12</v>
      </c>
      <c r="C3478" s="1" t="n">
        <v>884133.79</v>
      </c>
      <c r="D3478" s="1" t="n">
        <v>6555039.86</v>
      </c>
    </row>
    <row r="3479" customFormat="false" ht="12.8" hidden="false" customHeight="false" outlineLevel="0" collapsed="false">
      <c r="A3479" s="1" t="n">
        <v>243.07</v>
      </c>
      <c r="B3479" s="1" t="n">
        <v>243.108</v>
      </c>
      <c r="C3479" s="1" t="n">
        <v>884133.94</v>
      </c>
      <c r="D3479" s="1" t="n">
        <v>6555037.87</v>
      </c>
    </row>
    <row r="3480" customFormat="false" ht="12.8" hidden="false" customHeight="false" outlineLevel="0" collapsed="false">
      <c r="A3480" s="1" t="n">
        <v>243.08</v>
      </c>
      <c r="B3480" s="1" t="n">
        <v>243.138</v>
      </c>
      <c r="C3480" s="1" t="n">
        <v>884134.09</v>
      </c>
      <c r="D3480" s="1" t="n">
        <v>6555035.88</v>
      </c>
    </row>
    <row r="3481" customFormat="false" ht="12.8" hidden="false" customHeight="false" outlineLevel="0" collapsed="false">
      <c r="A3481" s="1" t="n">
        <v>243.07</v>
      </c>
      <c r="B3481" s="1" t="n">
        <v>243.144</v>
      </c>
      <c r="C3481" s="1" t="n">
        <v>884134.24</v>
      </c>
      <c r="D3481" s="1" t="n">
        <v>6555033.89</v>
      </c>
    </row>
    <row r="3482" customFormat="false" ht="12.8" hidden="false" customHeight="false" outlineLevel="0" collapsed="false">
      <c r="A3482" s="1" t="n">
        <v>243.06</v>
      </c>
      <c r="B3482" s="1" t="n">
        <v>243.084</v>
      </c>
      <c r="C3482" s="1" t="n">
        <v>884134.38</v>
      </c>
      <c r="D3482" s="1" t="n">
        <v>6555031.9</v>
      </c>
    </row>
    <row r="3483" customFormat="false" ht="12.8" hidden="false" customHeight="false" outlineLevel="0" collapsed="false">
      <c r="A3483" s="1" t="n">
        <v>243.06</v>
      </c>
      <c r="B3483" s="1" t="n">
        <v>243.129</v>
      </c>
      <c r="C3483" s="1" t="n">
        <v>884134.53</v>
      </c>
      <c r="D3483" s="1" t="n">
        <v>6555029.92</v>
      </c>
    </row>
    <row r="3484" customFormat="false" ht="12.8" hidden="false" customHeight="false" outlineLevel="0" collapsed="false">
      <c r="A3484" s="1" t="n">
        <v>243.07</v>
      </c>
      <c r="B3484" s="1" t="n">
        <v>243.193</v>
      </c>
      <c r="C3484" s="1" t="n">
        <v>884134.68</v>
      </c>
      <c r="D3484" s="1" t="n">
        <v>6555027.93</v>
      </c>
    </row>
    <row r="3485" customFormat="false" ht="12.8" hidden="false" customHeight="false" outlineLevel="0" collapsed="false">
      <c r="A3485" s="1" t="n">
        <v>243.07</v>
      </c>
      <c r="B3485" s="1" t="n">
        <v>243.121</v>
      </c>
      <c r="C3485" s="1" t="n">
        <v>884134.83</v>
      </c>
      <c r="D3485" s="1" t="n">
        <v>6555025.94</v>
      </c>
    </row>
    <row r="3486" customFormat="false" ht="12.8" hidden="false" customHeight="false" outlineLevel="0" collapsed="false">
      <c r="A3486" s="1" t="n">
        <v>243.07</v>
      </c>
      <c r="B3486" s="1" t="n">
        <v>243.121</v>
      </c>
      <c r="C3486" s="1" t="n">
        <v>884134.98</v>
      </c>
      <c r="D3486" s="1" t="n">
        <v>6555023.95</v>
      </c>
    </row>
    <row r="3487" customFormat="false" ht="12.8" hidden="false" customHeight="false" outlineLevel="0" collapsed="false">
      <c r="A3487" s="1" t="n">
        <v>243.06</v>
      </c>
      <c r="B3487" s="1" t="n">
        <v>243.138</v>
      </c>
      <c r="C3487" s="1" t="n">
        <v>884135.13</v>
      </c>
      <c r="D3487" s="1" t="n">
        <v>6555021.96</v>
      </c>
    </row>
    <row r="3488" customFormat="false" ht="12.8" hidden="false" customHeight="false" outlineLevel="0" collapsed="false">
      <c r="A3488" s="1" t="n">
        <v>243.05</v>
      </c>
      <c r="B3488" s="1" t="n">
        <v>243.164</v>
      </c>
      <c r="C3488" s="1" t="n">
        <v>884134.98</v>
      </c>
      <c r="D3488" s="1" t="n">
        <v>6555019.98</v>
      </c>
    </row>
    <row r="3489" customFormat="false" ht="12.8" hidden="false" customHeight="false" outlineLevel="0" collapsed="false">
      <c r="A3489" s="1" t="n">
        <v>243.05</v>
      </c>
      <c r="B3489" s="1" t="n">
        <v>243.109</v>
      </c>
      <c r="C3489" s="1" t="n">
        <v>884134.83</v>
      </c>
      <c r="D3489" s="1" t="n">
        <v>6555018</v>
      </c>
    </row>
    <row r="3490" customFormat="false" ht="12.8" hidden="false" customHeight="false" outlineLevel="0" collapsed="false">
      <c r="A3490" s="1" t="n">
        <v>243.05</v>
      </c>
      <c r="B3490" s="1" t="n">
        <v>243.13</v>
      </c>
      <c r="C3490" s="1" t="n">
        <v>884134.68</v>
      </c>
      <c r="D3490" s="1" t="n">
        <v>6555016.01</v>
      </c>
    </row>
    <row r="3491" customFormat="false" ht="12.8" hidden="false" customHeight="false" outlineLevel="0" collapsed="false">
      <c r="A3491" s="1" t="n">
        <v>243.04</v>
      </c>
      <c r="B3491" s="1" t="n">
        <v>243.115</v>
      </c>
      <c r="C3491" s="1" t="n">
        <v>884134.52</v>
      </c>
      <c r="D3491" s="1" t="n">
        <v>6555014.03</v>
      </c>
    </row>
    <row r="3492" customFormat="false" ht="12.8" hidden="false" customHeight="false" outlineLevel="0" collapsed="false">
      <c r="A3492" s="1" t="n">
        <v>243.04</v>
      </c>
      <c r="B3492" s="1" t="n">
        <v>243.141</v>
      </c>
      <c r="C3492" s="1" t="n">
        <v>884134.37</v>
      </c>
      <c r="D3492" s="1" t="n">
        <v>6555012.05</v>
      </c>
    </row>
    <row r="3493" customFormat="false" ht="12.8" hidden="false" customHeight="false" outlineLevel="0" collapsed="false">
      <c r="A3493" s="1" t="n">
        <v>243.03</v>
      </c>
      <c r="B3493" s="1" t="n">
        <v>243.137</v>
      </c>
      <c r="C3493" s="1" t="n">
        <v>884134.22</v>
      </c>
      <c r="D3493" s="1" t="n">
        <v>6555010.07</v>
      </c>
    </row>
    <row r="3494" customFormat="false" ht="12.8" hidden="false" customHeight="false" outlineLevel="0" collapsed="false">
      <c r="A3494" s="1" t="n">
        <v>243.03</v>
      </c>
      <c r="B3494" s="1" t="n">
        <v>243.13</v>
      </c>
      <c r="C3494" s="1" t="n">
        <v>884134.07</v>
      </c>
      <c r="D3494" s="1" t="n">
        <v>6555008.09</v>
      </c>
    </row>
    <row r="3495" customFormat="false" ht="12.8" hidden="false" customHeight="false" outlineLevel="0" collapsed="false">
      <c r="A3495" s="1" t="n">
        <v>243.02</v>
      </c>
      <c r="B3495" s="1" t="n">
        <v>243.13</v>
      </c>
      <c r="C3495" s="1" t="n">
        <v>884133.92</v>
      </c>
      <c r="D3495" s="1" t="n">
        <v>6555006.11</v>
      </c>
    </row>
    <row r="3496" customFormat="false" ht="12.8" hidden="false" customHeight="false" outlineLevel="0" collapsed="false">
      <c r="A3496" s="1" t="n">
        <v>243.03</v>
      </c>
      <c r="B3496" s="1" t="n">
        <v>243.113</v>
      </c>
      <c r="C3496" s="1" t="n">
        <v>884133.77</v>
      </c>
      <c r="D3496" s="1" t="n">
        <v>6555004.12</v>
      </c>
    </row>
    <row r="3497" customFormat="false" ht="12.8" hidden="false" customHeight="false" outlineLevel="0" collapsed="false">
      <c r="A3497" s="1" t="n">
        <v>243.05</v>
      </c>
      <c r="B3497" s="1" t="n">
        <v>243.113</v>
      </c>
      <c r="C3497" s="1" t="n">
        <v>884133.62</v>
      </c>
      <c r="D3497" s="1" t="n">
        <v>6555002.14</v>
      </c>
    </row>
    <row r="3498" customFormat="false" ht="12.8" hidden="false" customHeight="false" outlineLevel="0" collapsed="false">
      <c r="A3498" s="1" t="n">
        <v>243.05</v>
      </c>
      <c r="B3498" s="1" t="n">
        <v>243.146</v>
      </c>
      <c r="C3498" s="1" t="n">
        <v>884133.47</v>
      </c>
      <c r="D3498" s="1" t="n">
        <v>6555000.16</v>
      </c>
    </row>
    <row r="3499" customFormat="false" ht="12.8" hidden="false" customHeight="false" outlineLevel="0" collapsed="false">
      <c r="A3499" s="1" t="n">
        <v>243.04</v>
      </c>
      <c r="B3499" s="1" t="n">
        <v>243.146</v>
      </c>
      <c r="C3499" s="1" t="n">
        <v>884133.32</v>
      </c>
      <c r="D3499" s="1" t="n">
        <v>6554998.18</v>
      </c>
    </row>
    <row r="3500" customFormat="false" ht="12.8" hidden="false" customHeight="false" outlineLevel="0" collapsed="false">
      <c r="A3500" s="1" t="n">
        <v>243.03</v>
      </c>
      <c r="B3500" s="1" t="n">
        <v>243.146</v>
      </c>
      <c r="C3500" s="1" t="n">
        <v>884133.17</v>
      </c>
      <c r="D3500" s="1" t="n">
        <v>6554996.2</v>
      </c>
    </row>
    <row r="3501" customFormat="false" ht="12.8" hidden="false" customHeight="false" outlineLevel="0" collapsed="false">
      <c r="A3501" s="1" t="n">
        <v>243.02</v>
      </c>
      <c r="B3501" s="1" t="n">
        <v>243.133</v>
      </c>
      <c r="C3501" s="1" t="n">
        <v>884133.02</v>
      </c>
      <c r="D3501" s="1" t="n">
        <v>6554994.22</v>
      </c>
    </row>
    <row r="3502" customFormat="false" ht="12.8" hidden="false" customHeight="false" outlineLevel="0" collapsed="false">
      <c r="A3502" s="1" t="n">
        <v>243.03</v>
      </c>
      <c r="B3502" s="1" t="n">
        <v>243.101</v>
      </c>
      <c r="C3502" s="1" t="n">
        <v>884132.87</v>
      </c>
      <c r="D3502" s="1" t="n">
        <v>6554992.23</v>
      </c>
    </row>
    <row r="3503" customFormat="false" ht="12.8" hidden="false" customHeight="false" outlineLevel="0" collapsed="false">
      <c r="A3503" s="1" t="n">
        <v>243.03</v>
      </c>
      <c r="B3503" s="1" t="n">
        <v>243.101</v>
      </c>
      <c r="C3503" s="1" t="n">
        <v>884132.72</v>
      </c>
      <c r="D3503" s="1" t="n">
        <v>6554990.25</v>
      </c>
    </row>
    <row r="3504" customFormat="false" ht="12.8" hidden="false" customHeight="false" outlineLevel="0" collapsed="false">
      <c r="A3504" s="1" t="n">
        <v>243.05</v>
      </c>
      <c r="B3504" s="1" t="n">
        <v>243.132</v>
      </c>
      <c r="C3504" s="1" t="n">
        <v>884132.56</v>
      </c>
      <c r="D3504" s="1" t="n">
        <v>6554988.27</v>
      </c>
    </row>
    <row r="3505" customFormat="false" ht="12.8" hidden="false" customHeight="false" outlineLevel="0" collapsed="false">
      <c r="A3505" s="1" t="n">
        <v>243.07</v>
      </c>
      <c r="B3505" s="1" t="n">
        <v>243.136</v>
      </c>
      <c r="C3505" s="1" t="n">
        <v>884132.41</v>
      </c>
      <c r="D3505" s="1" t="n">
        <v>6554986.29</v>
      </c>
    </row>
    <row r="3506" customFormat="false" ht="12.8" hidden="false" customHeight="false" outlineLevel="0" collapsed="false">
      <c r="A3506" s="1" t="n">
        <v>243.06</v>
      </c>
      <c r="B3506" s="1" t="n">
        <v>243.103</v>
      </c>
      <c r="C3506" s="1" t="n">
        <v>884132.26</v>
      </c>
      <c r="D3506" s="1" t="n">
        <v>6554984.31</v>
      </c>
    </row>
    <row r="3507" customFormat="false" ht="12.8" hidden="false" customHeight="false" outlineLevel="0" collapsed="false">
      <c r="A3507" s="1" t="n">
        <v>243.07</v>
      </c>
      <c r="B3507" s="1" t="n">
        <v>243.073</v>
      </c>
      <c r="C3507" s="1" t="n">
        <v>884132.11</v>
      </c>
      <c r="D3507" s="1" t="n">
        <v>6554982.33</v>
      </c>
    </row>
    <row r="3508" customFormat="false" ht="12.8" hidden="false" customHeight="false" outlineLevel="0" collapsed="false">
      <c r="A3508" s="1" t="n">
        <v>243.08</v>
      </c>
      <c r="B3508" s="1" t="n">
        <v>243.073</v>
      </c>
      <c r="C3508" s="1" t="n">
        <v>884131.96</v>
      </c>
      <c r="D3508" s="1" t="n">
        <v>6554980.34</v>
      </c>
    </row>
    <row r="3509" customFormat="false" ht="12.8" hidden="false" customHeight="false" outlineLevel="0" collapsed="false">
      <c r="A3509" s="1" t="n">
        <v>243.05</v>
      </c>
      <c r="B3509" s="1" t="n">
        <v>243.124</v>
      </c>
      <c r="C3509" s="1" t="n">
        <v>884131.81</v>
      </c>
      <c r="D3509" s="1" t="n">
        <v>6554978.36</v>
      </c>
    </row>
    <row r="3510" customFormat="false" ht="12.8" hidden="false" customHeight="false" outlineLevel="0" collapsed="false">
      <c r="A3510" s="1" t="n">
        <v>243.05</v>
      </c>
      <c r="B3510" s="1" t="n">
        <v>243.124</v>
      </c>
      <c r="C3510" s="1" t="n">
        <v>884131.66</v>
      </c>
      <c r="D3510" s="1" t="n">
        <v>6554976.38</v>
      </c>
    </row>
    <row r="3511" customFormat="false" ht="12.8" hidden="false" customHeight="false" outlineLevel="0" collapsed="false">
      <c r="A3511" s="1" t="n">
        <v>243.06</v>
      </c>
      <c r="B3511" s="1" t="n">
        <v>243.18</v>
      </c>
      <c r="C3511" s="1" t="n">
        <v>884131.51</v>
      </c>
      <c r="D3511" s="1" t="n">
        <v>6554974.4</v>
      </c>
    </row>
    <row r="3512" customFormat="false" ht="12.8" hidden="false" customHeight="false" outlineLevel="0" collapsed="false">
      <c r="A3512" s="1" t="n">
        <v>243.07</v>
      </c>
      <c r="B3512" s="1" t="n">
        <v>243.18</v>
      </c>
      <c r="C3512" s="1" t="n">
        <v>884131.36</v>
      </c>
      <c r="D3512" s="1" t="n">
        <v>6554972.42</v>
      </c>
    </row>
    <row r="3513" customFormat="false" ht="12.8" hidden="false" customHeight="false" outlineLevel="0" collapsed="false">
      <c r="A3513" s="1" t="n">
        <v>243.06</v>
      </c>
      <c r="B3513" s="1" t="n">
        <v>243.094</v>
      </c>
      <c r="C3513" s="1" t="n">
        <v>884131.21</v>
      </c>
      <c r="D3513" s="1" t="n">
        <v>6554970.44</v>
      </c>
    </row>
    <row r="3514" customFormat="false" ht="12.8" hidden="false" customHeight="false" outlineLevel="0" collapsed="false">
      <c r="A3514" s="1" t="n">
        <v>243.05</v>
      </c>
      <c r="B3514" s="1" t="n">
        <v>243.094</v>
      </c>
      <c r="C3514" s="1" t="n">
        <v>884131.06</v>
      </c>
      <c r="D3514" s="1" t="n">
        <v>6554968.45</v>
      </c>
    </row>
    <row r="3515" customFormat="false" ht="12.8" hidden="false" customHeight="false" outlineLevel="0" collapsed="false">
      <c r="A3515" s="1" t="n">
        <v>243.05</v>
      </c>
      <c r="B3515" s="1" t="n">
        <v>243.144</v>
      </c>
      <c r="C3515" s="1" t="n">
        <v>884130.91</v>
      </c>
      <c r="D3515" s="1" t="n">
        <v>6554966.47</v>
      </c>
    </row>
    <row r="3516" customFormat="false" ht="12.8" hidden="false" customHeight="false" outlineLevel="0" collapsed="false">
      <c r="A3516" s="1" t="n">
        <v>243.04</v>
      </c>
      <c r="B3516" s="1" t="n">
        <v>243.146</v>
      </c>
      <c r="C3516" s="1" t="n">
        <v>884130.76</v>
      </c>
      <c r="D3516" s="1" t="n">
        <v>6554964.49</v>
      </c>
    </row>
    <row r="3517" customFormat="false" ht="12.8" hidden="false" customHeight="false" outlineLevel="0" collapsed="false">
      <c r="A3517" s="1" t="n">
        <v>243.04</v>
      </c>
      <c r="B3517" s="1" t="n">
        <v>243.146</v>
      </c>
      <c r="C3517" s="1" t="n">
        <v>884130.6</v>
      </c>
      <c r="D3517" s="1" t="n">
        <v>6554962.51</v>
      </c>
    </row>
    <row r="3518" customFormat="false" ht="12.8" hidden="false" customHeight="false" outlineLevel="0" collapsed="false">
      <c r="A3518" s="1" t="n">
        <v>243.05</v>
      </c>
      <c r="B3518" s="1" t="n">
        <v>243.097</v>
      </c>
      <c r="C3518" s="1" t="n">
        <v>884130.45</v>
      </c>
      <c r="D3518" s="1" t="n">
        <v>6554960.53</v>
      </c>
    </row>
    <row r="3519" customFormat="false" ht="12.8" hidden="false" customHeight="false" outlineLevel="0" collapsed="false">
      <c r="A3519" s="1" t="n">
        <v>243.05</v>
      </c>
      <c r="B3519" s="1" t="n">
        <v>243.097</v>
      </c>
      <c r="C3519" s="1" t="n">
        <v>884130.3</v>
      </c>
      <c r="D3519" s="1" t="n">
        <v>6554958.55</v>
      </c>
    </row>
    <row r="3520" customFormat="false" ht="12.8" hidden="false" customHeight="false" outlineLevel="0" collapsed="false">
      <c r="A3520" s="1" t="n">
        <v>243.06</v>
      </c>
      <c r="B3520" s="1" t="n">
        <v>243.148</v>
      </c>
      <c r="C3520" s="1" t="n">
        <v>884130.15</v>
      </c>
      <c r="D3520" s="1" t="n">
        <v>6554956.56</v>
      </c>
    </row>
    <row r="3521" customFormat="false" ht="12.8" hidden="false" customHeight="false" outlineLevel="0" collapsed="false">
      <c r="A3521" s="1" t="n">
        <v>243.05</v>
      </c>
      <c r="B3521" s="1" t="n">
        <v>243.148</v>
      </c>
      <c r="C3521" s="1" t="n">
        <v>884130</v>
      </c>
      <c r="D3521" s="1" t="n">
        <v>6554954.58</v>
      </c>
    </row>
    <row r="3522" customFormat="false" ht="12.8" hidden="false" customHeight="false" outlineLevel="0" collapsed="false">
      <c r="A3522" s="1" t="n">
        <v>243.04</v>
      </c>
      <c r="B3522" s="1" t="n">
        <v>243.196</v>
      </c>
      <c r="C3522" s="1" t="n">
        <v>884129.85</v>
      </c>
      <c r="D3522" s="1" t="n">
        <v>6554952.6</v>
      </c>
    </row>
    <row r="3523" customFormat="false" ht="12.8" hidden="false" customHeight="false" outlineLevel="0" collapsed="false">
      <c r="A3523" s="1" t="n">
        <v>243.04</v>
      </c>
      <c r="B3523" s="1" t="n">
        <v>243.196</v>
      </c>
      <c r="C3523" s="1" t="n">
        <v>884129.7</v>
      </c>
      <c r="D3523" s="1" t="n">
        <v>6554950.62</v>
      </c>
    </row>
    <row r="3524" customFormat="false" ht="12.8" hidden="false" customHeight="false" outlineLevel="0" collapsed="false">
      <c r="A3524" s="1" t="n">
        <v>243.03</v>
      </c>
      <c r="B3524" s="1" t="n">
        <v>243.029</v>
      </c>
      <c r="C3524" s="1" t="n">
        <v>884129.55</v>
      </c>
      <c r="D3524" s="1" t="n">
        <v>6554948.64</v>
      </c>
    </row>
    <row r="3525" customFormat="false" ht="12.8" hidden="false" customHeight="false" outlineLevel="0" collapsed="false">
      <c r="A3525" s="1" t="n">
        <v>243.03</v>
      </c>
      <c r="B3525" s="1" t="n">
        <v>243.029</v>
      </c>
      <c r="C3525" s="1" t="n">
        <v>884129.4</v>
      </c>
      <c r="D3525" s="1" t="n">
        <v>6554946.66</v>
      </c>
    </row>
    <row r="3526" customFormat="false" ht="12.8" hidden="false" customHeight="false" outlineLevel="0" collapsed="false">
      <c r="A3526" s="1" t="n">
        <v>243.02</v>
      </c>
      <c r="B3526" s="1" t="n">
        <v>243.029</v>
      </c>
      <c r="C3526" s="1" t="n">
        <v>884129.25</v>
      </c>
      <c r="D3526" s="1" t="n">
        <v>6554944.67</v>
      </c>
    </row>
    <row r="3527" customFormat="false" ht="12.8" hidden="false" customHeight="false" outlineLevel="0" collapsed="false">
      <c r="A3527" s="1" t="n">
        <v>243.03</v>
      </c>
      <c r="B3527" s="1" t="n">
        <v>243.029</v>
      </c>
      <c r="C3527" s="1" t="n">
        <v>884129.1</v>
      </c>
      <c r="D3527" s="1" t="n">
        <v>6554942.69</v>
      </c>
    </row>
    <row r="3528" customFormat="false" ht="12.8" hidden="false" customHeight="false" outlineLevel="0" collapsed="false">
      <c r="A3528" s="1" t="n">
        <v>243.03</v>
      </c>
      <c r="B3528" s="1" t="n">
        <v>243.087</v>
      </c>
      <c r="C3528" s="1" t="n">
        <v>884128.95</v>
      </c>
      <c r="D3528" s="1" t="n">
        <v>6554940.71</v>
      </c>
    </row>
    <row r="3529" customFormat="false" ht="12.8" hidden="false" customHeight="false" outlineLevel="0" collapsed="false">
      <c r="A3529" s="1" t="n">
        <v>243.03</v>
      </c>
      <c r="B3529" s="1" t="n">
        <v>243.136</v>
      </c>
      <c r="C3529" s="1" t="n">
        <v>884128.79</v>
      </c>
      <c r="D3529" s="1" t="n">
        <v>6554938.73</v>
      </c>
    </row>
    <row r="3530" customFormat="false" ht="12.8" hidden="false" customHeight="false" outlineLevel="0" collapsed="false">
      <c r="A3530" s="1" t="n">
        <v>243.03</v>
      </c>
      <c r="B3530" s="1" t="n">
        <v>243.136</v>
      </c>
      <c r="C3530" s="1" t="n">
        <v>884128.64</v>
      </c>
      <c r="D3530" s="1" t="n">
        <v>6554936.75</v>
      </c>
    </row>
    <row r="3531" customFormat="false" ht="12.8" hidden="false" customHeight="false" outlineLevel="0" collapsed="false">
      <c r="A3531" s="1" t="n">
        <v>243.03</v>
      </c>
      <c r="B3531" s="1" t="n">
        <v>243.136</v>
      </c>
      <c r="C3531" s="1" t="n">
        <v>884128.49</v>
      </c>
      <c r="D3531" s="1" t="n">
        <v>6554934.77</v>
      </c>
    </row>
    <row r="3532" customFormat="false" ht="12.8" hidden="false" customHeight="false" outlineLevel="0" collapsed="false">
      <c r="A3532" s="1" t="n">
        <v>243.04</v>
      </c>
      <c r="B3532" s="1" t="n">
        <v>243.1</v>
      </c>
      <c r="C3532" s="1" t="n">
        <v>884128.34</v>
      </c>
      <c r="D3532" s="1" t="n">
        <v>6554932.78</v>
      </c>
    </row>
    <row r="3533" customFormat="false" ht="12.8" hidden="false" customHeight="false" outlineLevel="0" collapsed="false">
      <c r="A3533" s="1" t="n">
        <v>243.05</v>
      </c>
      <c r="B3533" s="1" t="n">
        <v>243.1</v>
      </c>
      <c r="C3533" s="1" t="n">
        <v>884128.19</v>
      </c>
      <c r="D3533" s="1" t="n">
        <v>6554930.8</v>
      </c>
    </row>
    <row r="3534" customFormat="false" ht="12.8" hidden="false" customHeight="false" outlineLevel="0" collapsed="false">
      <c r="A3534" s="1" t="n">
        <v>243.04</v>
      </c>
      <c r="B3534" s="1" t="n">
        <v>243.15</v>
      </c>
      <c r="C3534" s="1" t="n">
        <v>884128.04</v>
      </c>
      <c r="D3534" s="1" t="n">
        <v>6554928.82</v>
      </c>
    </row>
    <row r="3535" customFormat="false" ht="12.8" hidden="false" customHeight="false" outlineLevel="0" collapsed="false">
      <c r="A3535" s="1" t="n">
        <v>243.04</v>
      </c>
      <c r="B3535" s="1" t="n">
        <v>243.15</v>
      </c>
      <c r="C3535" s="1" t="n">
        <v>884127.89</v>
      </c>
      <c r="D3535" s="1" t="n">
        <v>6554926.84</v>
      </c>
    </row>
    <row r="3536" customFormat="false" ht="12.8" hidden="false" customHeight="false" outlineLevel="0" collapsed="false">
      <c r="A3536" s="1" t="n">
        <v>243.05</v>
      </c>
      <c r="B3536" s="1" t="n">
        <v>243.198</v>
      </c>
      <c r="C3536" s="1" t="n">
        <v>884127.74</v>
      </c>
      <c r="D3536" s="1" t="n">
        <v>6554924.86</v>
      </c>
    </row>
    <row r="3537" customFormat="false" ht="12.8" hidden="false" customHeight="false" outlineLevel="0" collapsed="false">
      <c r="A3537" s="1" t="n">
        <v>243.05</v>
      </c>
      <c r="B3537" s="1" t="n">
        <v>243.113</v>
      </c>
      <c r="C3537" s="1" t="n">
        <v>884127.59</v>
      </c>
      <c r="D3537" s="1" t="n">
        <v>6554922.88</v>
      </c>
    </row>
    <row r="3538" customFormat="false" ht="12.8" hidden="false" customHeight="false" outlineLevel="0" collapsed="false">
      <c r="A3538" s="1" t="n">
        <v>243.05</v>
      </c>
      <c r="B3538" s="1" t="n">
        <v>243.145</v>
      </c>
      <c r="C3538" s="1" t="n">
        <v>884127.44</v>
      </c>
      <c r="D3538" s="1" t="n">
        <v>6554920.89</v>
      </c>
    </row>
    <row r="3539" customFormat="false" ht="12.8" hidden="false" customHeight="false" outlineLevel="0" collapsed="false">
      <c r="A3539" s="1" t="n">
        <v>243.04</v>
      </c>
      <c r="B3539" s="1" t="n">
        <v>243.083</v>
      </c>
      <c r="C3539" s="1" t="n">
        <v>884127.29</v>
      </c>
      <c r="D3539" s="1" t="n">
        <v>6554918.91</v>
      </c>
    </row>
    <row r="3540" customFormat="false" ht="12.8" hidden="false" customHeight="false" outlineLevel="0" collapsed="false">
      <c r="A3540" s="1" t="n">
        <v>243.04</v>
      </c>
      <c r="B3540" s="1" t="n">
        <v>243.083</v>
      </c>
      <c r="C3540" s="1" t="n">
        <v>884127.14</v>
      </c>
      <c r="D3540" s="1" t="n">
        <v>6554916.93</v>
      </c>
    </row>
    <row r="3541" customFormat="false" ht="12.8" hidden="false" customHeight="false" outlineLevel="0" collapsed="false">
      <c r="A3541" s="1" t="n">
        <v>243.04</v>
      </c>
      <c r="B3541" s="1" t="n">
        <v>243.175</v>
      </c>
      <c r="C3541" s="1" t="n">
        <v>884126.99</v>
      </c>
      <c r="D3541" s="1" t="n">
        <v>6554914.95</v>
      </c>
    </row>
    <row r="3542" customFormat="false" ht="12.8" hidden="false" customHeight="false" outlineLevel="0" collapsed="false">
      <c r="A3542" s="1" t="n">
        <v>243.05</v>
      </c>
      <c r="B3542" s="1" t="n">
        <v>243.124</v>
      </c>
      <c r="C3542" s="1" t="n">
        <v>884126.83</v>
      </c>
      <c r="D3542" s="1" t="n">
        <v>6554912.97</v>
      </c>
    </row>
    <row r="3543" customFormat="false" ht="12.8" hidden="false" customHeight="false" outlineLevel="0" collapsed="false">
      <c r="A3543" s="1" t="n">
        <v>243.07</v>
      </c>
      <c r="B3543" s="1" t="n">
        <v>243.089</v>
      </c>
      <c r="C3543" s="1" t="n">
        <v>884126.68</v>
      </c>
      <c r="D3543" s="1" t="n">
        <v>6554910.98</v>
      </c>
    </row>
    <row r="3544" customFormat="false" ht="12.8" hidden="false" customHeight="false" outlineLevel="0" collapsed="false">
      <c r="A3544" s="1" t="n">
        <v>243.07</v>
      </c>
      <c r="B3544" s="1" t="n">
        <v>243.07</v>
      </c>
      <c r="C3544" s="1" t="n">
        <v>884126.53</v>
      </c>
      <c r="D3544" s="1" t="n">
        <v>6554909</v>
      </c>
    </row>
    <row r="3545" customFormat="false" ht="12.8" hidden="false" customHeight="false" outlineLevel="0" collapsed="false">
      <c r="A3545" s="1" t="n">
        <v>243.08</v>
      </c>
      <c r="B3545" s="1" t="n">
        <v>243.164</v>
      </c>
      <c r="C3545" s="1" t="n">
        <v>884126.38</v>
      </c>
      <c r="D3545" s="1" t="n">
        <v>6554907.02</v>
      </c>
    </row>
    <row r="3546" customFormat="false" ht="12.8" hidden="false" customHeight="false" outlineLevel="0" collapsed="false">
      <c r="A3546" s="1" t="n">
        <v>243.09</v>
      </c>
      <c r="B3546" s="1" t="n">
        <v>243.131</v>
      </c>
      <c r="C3546" s="1" t="n">
        <v>884126.23</v>
      </c>
      <c r="D3546" s="1" t="n">
        <v>6554905.04</v>
      </c>
    </row>
    <row r="3547" customFormat="false" ht="12.8" hidden="false" customHeight="false" outlineLevel="0" collapsed="false">
      <c r="A3547" s="1" t="n">
        <v>243.09</v>
      </c>
      <c r="B3547" s="1" t="n">
        <v>243.131</v>
      </c>
      <c r="C3547" s="1" t="n">
        <v>884126.08</v>
      </c>
      <c r="D3547" s="1" t="n">
        <v>6554903.06</v>
      </c>
    </row>
    <row r="3548" customFormat="false" ht="12.8" hidden="false" customHeight="false" outlineLevel="0" collapsed="false">
      <c r="A3548" s="1" t="n">
        <v>243.09</v>
      </c>
      <c r="B3548" s="1" t="n">
        <v>243.128</v>
      </c>
      <c r="C3548" s="1" t="n">
        <v>884125.93</v>
      </c>
      <c r="D3548" s="1" t="n">
        <v>6554901.08</v>
      </c>
    </row>
    <row r="3549" customFormat="false" ht="12.8" hidden="false" customHeight="false" outlineLevel="0" collapsed="false">
      <c r="A3549" s="1" t="n">
        <v>243.09</v>
      </c>
      <c r="B3549" s="1" t="n">
        <v>243.094</v>
      </c>
      <c r="C3549" s="1" t="n">
        <v>884125.78</v>
      </c>
      <c r="D3549" s="1" t="n">
        <v>6554899.09</v>
      </c>
    </row>
    <row r="3550" customFormat="false" ht="12.8" hidden="false" customHeight="false" outlineLevel="0" collapsed="false">
      <c r="A3550" s="1" t="n">
        <v>243.09</v>
      </c>
      <c r="B3550" s="1" t="n">
        <v>243.12</v>
      </c>
      <c r="C3550" s="1" t="n">
        <v>884125.63</v>
      </c>
      <c r="D3550" s="1" t="n">
        <v>6554897.11</v>
      </c>
    </row>
    <row r="3551" customFormat="false" ht="12.8" hidden="false" customHeight="false" outlineLevel="0" collapsed="false">
      <c r="A3551" s="1" t="n">
        <v>243.09</v>
      </c>
      <c r="B3551" s="1" t="n">
        <v>243.12</v>
      </c>
      <c r="C3551" s="1" t="n">
        <v>884125.48</v>
      </c>
      <c r="D3551" s="1" t="n">
        <v>6554895.13</v>
      </c>
    </row>
    <row r="3552" customFormat="false" ht="12.8" hidden="false" customHeight="false" outlineLevel="0" collapsed="false">
      <c r="A3552" s="1" t="n">
        <v>243.09</v>
      </c>
      <c r="B3552" s="1" t="n">
        <v>243.154</v>
      </c>
      <c r="C3552" s="1" t="n">
        <v>884125.33</v>
      </c>
      <c r="D3552" s="1" t="n">
        <v>6554893.15</v>
      </c>
    </row>
    <row r="3553" customFormat="false" ht="12.8" hidden="false" customHeight="false" outlineLevel="0" collapsed="false">
      <c r="A3553" s="1" t="n">
        <v>243.09</v>
      </c>
      <c r="B3553" s="1" t="n">
        <v>243.154</v>
      </c>
      <c r="C3553" s="1" t="n">
        <v>884125.18</v>
      </c>
      <c r="D3553" s="1" t="n">
        <v>6554891.17</v>
      </c>
    </row>
    <row r="3554" customFormat="false" ht="12.8" hidden="false" customHeight="false" outlineLevel="0" collapsed="false">
      <c r="A3554" s="1" t="n">
        <v>243.1</v>
      </c>
      <c r="B3554" s="1" t="n">
        <v>243.154</v>
      </c>
      <c r="C3554" s="1" t="n">
        <v>884125.03</v>
      </c>
      <c r="D3554" s="1" t="n">
        <v>6554889.19</v>
      </c>
    </row>
    <row r="3555" customFormat="false" ht="12.8" hidden="false" customHeight="false" outlineLevel="0" collapsed="false">
      <c r="A3555" s="1" t="n">
        <v>243.1</v>
      </c>
      <c r="B3555" s="1" t="n">
        <v>243.097</v>
      </c>
      <c r="C3555" s="1" t="n">
        <v>884124.87</v>
      </c>
      <c r="D3555" s="1" t="n">
        <v>6554887.2</v>
      </c>
    </row>
    <row r="3556" customFormat="false" ht="12.8" hidden="false" customHeight="false" outlineLevel="0" collapsed="false">
      <c r="A3556" s="1" t="n">
        <v>243.09</v>
      </c>
      <c r="B3556" s="1" t="n">
        <v>243.125</v>
      </c>
      <c r="C3556" s="1" t="n">
        <v>884124.72</v>
      </c>
      <c r="D3556" s="1" t="n">
        <v>6554885.22</v>
      </c>
    </row>
    <row r="3557" customFormat="false" ht="12.8" hidden="false" customHeight="false" outlineLevel="0" collapsed="false">
      <c r="A3557" s="1" t="n">
        <v>243.09</v>
      </c>
      <c r="B3557" s="1" t="n">
        <v>243.125</v>
      </c>
      <c r="C3557" s="1" t="n">
        <v>884124.57</v>
      </c>
      <c r="D3557" s="1" t="n">
        <v>6554883.24</v>
      </c>
    </row>
    <row r="3558" customFormat="false" ht="12.8" hidden="false" customHeight="false" outlineLevel="0" collapsed="false">
      <c r="A3558" s="1" t="n">
        <v>243.09</v>
      </c>
      <c r="B3558" s="1" t="n">
        <v>243.126</v>
      </c>
      <c r="C3558" s="1" t="n">
        <v>884124.42</v>
      </c>
      <c r="D3558" s="1" t="n">
        <v>6554881.26</v>
      </c>
    </row>
    <row r="3559" customFormat="false" ht="12.8" hidden="false" customHeight="false" outlineLevel="0" collapsed="false">
      <c r="A3559" s="1" t="n">
        <v>243.1</v>
      </c>
      <c r="B3559" s="1" t="n">
        <v>243.142</v>
      </c>
      <c r="C3559" s="1" t="n">
        <v>884124.27</v>
      </c>
      <c r="D3559" s="1" t="n">
        <v>6554879.28</v>
      </c>
    </row>
    <row r="3560" customFormat="false" ht="12.8" hidden="false" customHeight="false" outlineLevel="0" collapsed="false">
      <c r="A3560" s="1" t="n">
        <v>243.1</v>
      </c>
      <c r="B3560" s="1" t="n">
        <v>243.144</v>
      </c>
      <c r="C3560" s="1" t="n">
        <v>884124.12</v>
      </c>
      <c r="D3560" s="1" t="n">
        <v>6554877.3</v>
      </c>
    </row>
    <row r="3561" customFormat="false" ht="12.8" hidden="false" customHeight="false" outlineLevel="0" collapsed="false">
      <c r="A3561" s="1" t="n">
        <v>243.09</v>
      </c>
      <c r="B3561" s="1" t="n">
        <v>243.13</v>
      </c>
      <c r="C3561" s="1" t="n">
        <v>884123.97</v>
      </c>
      <c r="D3561" s="1" t="n">
        <v>6554875.31</v>
      </c>
    </row>
    <row r="3562" customFormat="false" ht="12.8" hidden="false" customHeight="false" outlineLevel="0" collapsed="false">
      <c r="A3562" s="1" t="n">
        <v>243.1</v>
      </c>
      <c r="B3562" s="1" t="n">
        <v>243.153</v>
      </c>
      <c r="C3562" s="1" t="n">
        <v>884123.82</v>
      </c>
      <c r="D3562" s="1" t="n">
        <v>6554873.33</v>
      </c>
    </row>
    <row r="3563" customFormat="false" ht="12.8" hidden="false" customHeight="false" outlineLevel="0" collapsed="false">
      <c r="A3563" s="1" t="n">
        <v>243.1</v>
      </c>
      <c r="B3563" s="1" t="n">
        <v>243.153</v>
      </c>
      <c r="C3563" s="1" t="n">
        <v>884123.67</v>
      </c>
      <c r="D3563" s="1" t="n">
        <v>6554871.35</v>
      </c>
    </row>
    <row r="3564" customFormat="false" ht="12.8" hidden="false" customHeight="false" outlineLevel="0" collapsed="false">
      <c r="A3564" s="1" t="n">
        <v>243.1</v>
      </c>
      <c r="B3564" s="1" t="n">
        <v>243.114</v>
      </c>
      <c r="C3564" s="1" t="n">
        <v>884123.52</v>
      </c>
      <c r="D3564" s="1" t="n">
        <v>6554869.37</v>
      </c>
    </row>
    <row r="3565" customFormat="false" ht="12.8" hidden="false" customHeight="false" outlineLevel="0" collapsed="false">
      <c r="A3565" s="1" t="n">
        <v>243.1</v>
      </c>
      <c r="B3565" s="1" t="n">
        <v>243.081</v>
      </c>
      <c r="C3565" s="1" t="n">
        <v>884123.37</v>
      </c>
      <c r="D3565" s="1" t="n">
        <v>6554867.39</v>
      </c>
    </row>
    <row r="3566" customFormat="false" ht="12.8" hidden="false" customHeight="false" outlineLevel="0" collapsed="false">
      <c r="A3566" s="1" t="n">
        <v>243.1</v>
      </c>
      <c r="B3566" s="1" t="n">
        <v>243.146</v>
      </c>
      <c r="C3566" s="1" t="n">
        <v>884123.22</v>
      </c>
      <c r="D3566" s="1" t="n">
        <v>6554865.41</v>
      </c>
    </row>
    <row r="3567" customFormat="false" ht="12.8" hidden="false" customHeight="false" outlineLevel="0" collapsed="false">
      <c r="A3567" s="1" t="n">
        <v>243.1</v>
      </c>
      <c r="B3567" s="1" t="n">
        <v>243.163</v>
      </c>
      <c r="C3567" s="1" t="n">
        <v>884123.07</v>
      </c>
      <c r="D3567" s="1" t="n">
        <v>6554863.42</v>
      </c>
    </row>
    <row r="3568" customFormat="false" ht="12.8" hidden="false" customHeight="false" outlineLevel="0" collapsed="false">
      <c r="A3568" s="1" t="n">
        <v>243.1</v>
      </c>
      <c r="B3568" s="1" t="n">
        <v>243.163</v>
      </c>
      <c r="C3568" s="1" t="n">
        <v>884122.91</v>
      </c>
      <c r="D3568" s="1" t="n">
        <v>6554861.44</v>
      </c>
    </row>
    <row r="3569" customFormat="false" ht="12.8" hidden="false" customHeight="false" outlineLevel="0" collapsed="false">
      <c r="A3569" s="1" t="n">
        <v>243.1</v>
      </c>
      <c r="B3569" s="1" t="n">
        <v>243.147</v>
      </c>
      <c r="C3569" s="1" t="n">
        <v>884122.76</v>
      </c>
      <c r="D3569" s="1" t="n">
        <v>6554859.46</v>
      </c>
    </row>
    <row r="3570" customFormat="false" ht="12.8" hidden="false" customHeight="false" outlineLevel="0" collapsed="false">
      <c r="A3570" s="1" t="n">
        <v>243.1</v>
      </c>
      <c r="B3570" s="1" t="n">
        <v>243.131</v>
      </c>
      <c r="C3570" s="1" t="n">
        <v>884122.61</v>
      </c>
      <c r="D3570" s="1" t="n">
        <v>6554857.48</v>
      </c>
    </row>
    <row r="3571" customFormat="false" ht="12.8" hidden="false" customHeight="false" outlineLevel="0" collapsed="false">
      <c r="A3571" s="1" t="n">
        <v>243.09</v>
      </c>
      <c r="B3571" s="1" t="n">
        <v>243.075</v>
      </c>
      <c r="C3571" s="1" t="n">
        <v>884122.46</v>
      </c>
      <c r="D3571" s="1" t="n">
        <v>6554855.5</v>
      </c>
    </row>
    <row r="3572" customFormat="false" ht="12.8" hidden="false" customHeight="false" outlineLevel="0" collapsed="false">
      <c r="A3572" s="1" t="n">
        <v>243.09</v>
      </c>
      <c r="B3572" s="1" t="n">
        <v>243.133</v>
      </c>
      <c r="C3572" s="1" t="n">
        <v>884122.31</v>
      </c>
      <c r="D3572" s="1" t="n">
        <v>6554853.52</v>
      </c>
    </row>
    <row r="3573" customFormat="false" ht="12.8" hidden="false" customHeight="false" outlineLevel="0" collapsed="false">
      <c r="A3573" s="1" t="n">
        <v>243.09</v>
      </c>
      <c r="B3573" s="1" t="n">
        <v>243.103</v>
      </c>
      <c r="C3573" s="1" t="n">
        <v>884122.16</v>
      </c>
      <c r="D3573" s="1" t="n">
        <v>6554851.53</v>
      </c>
    </row>
    <row r="3574" customFormat="false" ht="12.8" hidden="false" customHeight="false" outlineLevel="0" collapsed="false">
      <c r="A3574" s="1" t="n">
        <v>243.09</v>
      </c>
      <c r="B3574" s="1" t="n">
        <v>243.119</v>
      </c>
      <c r="C3574" s="1" t="n">
        <v>884122.01</v>
      </c>
      <c r="D3574" s="1" t="n">
        <v>6554849.55</v>
      </c>
    </row>
    <row r="3575" customFormat="false" ht="12.8" hidden="false" customHeight="false" outlineLevel="0" collapsed="false">
      <c r="A3575" s="1" t="n">
        <v>243.09</v>
      </c>
      <c r="B3575" s="1" t="n">
        <v>243.126</v>
      </c>
      <c r="C3575" s="1" t="n">
        <v>884121.86</v>
      </c>
      <c r="D3575" s="1" t="n">
        <v>6554847.57</v>
      </c>
    </row>
    <row r="3576" customFormat="false" ht="12.8" hidden="false" customHeight="false" outlineLevel="0" collapsed="false">
      <c r="A3576" s="1" t="n">
        <v>243.09</v>
      </c>
      <c r="B3576" s="1" t="n">
        <v>243.101</v>
      </c>
      <c r="C3576" s="1" t="n">
        <v>884121.71</v>
      </c>
      <c r="D3576" s="1" t="n">
        <v>6554845.59</v>
      </c>
    </row>
    <row r="3577" customFormat="false" ht="12.8" hidden="false" customHeight="false" outlineLevel="0" collapsed="false">
      <c r="A3577" s="1" t="n">
        <v>243.1</v>
      </c>
      <c r="B3577" s="1" t="n">
        <v>243.106</v>
      </c>
      <c r="C3577" s="1" t="n">
        <v>884121.56</v>
      </c>
      <c r="D3577" s="1" t="n">
        <v>6554843.61</v>
      </c>
    </row>
    <row r="3578" customFormat="false" ht="12.8" hidden="false" customHeight="false" outlineLevel="0" collapsed="false">
      <c r="A3578" s="1" t="n">
        <v>243.1</v>
      </c>
      <c r="B3578" s="1" t="n">
        <v>243.074</v>
      </c>
      <c r="C3578" s="1" t="n">
        <v>884121.41</v>
      </c>
      <c r="D3578" s="1" t="n">
        <v>6554841.63</v>
      </c>
    </row>
    <row r="3579" customFormat="false" ht="12.8" hidden="false" customHeight="false" outlineLevel="0" collapsed="false">
      <c r="A3579" s="1" t="n">
        <v>243.11</v>
      </c>
      <c r="B3579" s="1" t="n">
        <v>243.116</v>
      </c>
      <c r="C3579" s="1" t="n">
        <v>884121.26</v>
      </c>
      <c r="D3579" s="1" t="n">
        <v>6554839.64</v>
      </c>
    </row>
    <row r="3580" customFormat="false" ht="12.8" hidden="false" customHeight="false" outlineLevel="0" collapsed="false">
      <c r="A3580" s="1" t="n">
        <v>243.1</v>
      </c>
      <c r="B3580" s="1" t="n">
        <v>243.116</v>
      </c>
      <c r="C3580" s="1" t="n">
        <v>884121.11</v>
      </c>
      <c r="D3580" s="1" t="n">
        <v>6554837.66</v>
      </c>
    </row>
    <row r="3581" customFormat="false" ht="12.8" hidden="false" customHeight="false" outlineLevel="0" collapsed="false">
      <c r="A3581" s="1" t="n">
        <v>243.1</v>
      </c>
      <c r="B3581" s="1" t="n">
        <v>243.143</v>
      </c>
      <c r="C3581" s="1" t="n">
        <v>884120.95</v>
      </c>
      <c r="D3581" s="1" t="n">
        <v>6554835.68</v>
      </c>
    </row>
    <row r="3582" customFormat="false" ht="12.8" hidden="false" customHeight="false" outlineLevel="0" collapsed="false">
      <c r="A3582" s="1" t="n">
        <v>243.09</v>
      </c>
      <c r="B3582" s="1" t="n">
        <v>243.114</v>
      </c>
      <c r="C3582" s="1" t="n">
        <v>884120.8</v>
      </c>
      <c r="D3582" s="1" t="n">
        <v>6554833.7</v>
      </c>
    </row>
    <row r="3583" customFormat="false" ht="12.8" hidden="false" customHeight="false" outlineLevel="0" collapsed="false">
      <c r="A3583" s="1" t="n">
        <v>243.09</v>
      </c>
      <c r="B3583" s="1" t="n">
        <v>243.118</v>
      </c>
      <c r="C3583" s="1" t="n">
        <v>884120.65</v>
      </c>
      <c r="D3583" s="1" t="n">
        <v>6554831.72</v>
      </c>
    </row>
    <row r="3584" customFormat="false" ht="12.8" hidden="false" customHeight="false" outlineLevel="0" collapsed="false">
      <c r="A3584" s="1" t="n">
        <v>243.1</v>
      </c>
      <c r="B3584" s="1" t="n">
        <v>243.114</v>
      </c>
      <c r="C3584" s="1" t="n">
        <v>884120.5</v>
      </c>
      <c r="D3584" s="1" t="n">
        <v>6554829.74</v>
      </c>
    </row>
    <row r="3585" customFormat="false" ht="12.8" hidden="false" customHeight="false" outlineLevel="0" collapsed="false">
      <c r="A3585" s="1" t="n">
        <v>243.09</v>
      </c>
      <c r="B3585" s="1" t="n">
        <v>243.071</v>
      </c>
      <c r="C3585" s="1" t="n">
        <v>884120.35</v>
      </c>
      <c r="D3585" s="1" t="n">
        <v>6554827.75</v>
      </c>
    </row>
    <row r="3586" customFormat="false" ht="12.8" hidden="false" customHeight="false" outlineLevel="0" collapsed="false">
      <c r="A3586" s="1" t="n">
        <v>243.09</v>
      </c>
      <c r="B3586" s="1" t="n">
        <v>243.11</v>
      </c>
      <c r="C3586" s="1" t="n">
        <v>884120.2</v>
      </c>
      <c r="D3586" s="1" t="n">
        <v>6554825.77</v>
      </c>
    </row>
    <row r="3587" customFormat="false" ht="12.8" hidden="false" customHeight="false" outlineLevel="0" collapsed="false">
      <c r="A3587" s="1" t="n">
        <v>243.09</v>
      </c>
      <c r="B3587" s="1" t="n">
        <v>243.107</v>
      </c>
      <c r="C3587" s="1" t="n">
        <v>884120.05</v>
      </c>
      <c r="D3587" s="1" t="n">
        <v>6554823.79</v>
      </c>
    </row>
    <row r="3588" customFormat="false" ht="12.8" hidden="false" customHeight="false" outlineLevel="0" collapsed="false">
      <c r="A3588" s="1" t="n">
        <v>243.09</v>
      </c>
      <c r="B3588" s="1" t="n">
        <v>243.119</v>
      </c>
      <c r="C3588" s="1" t="n">
        <v>884119.9</v>
      </c>
      <c r="D3588" s="1" t="n">
        <v>6554821.81</v>
      </c>
    </row>
    <row r="3589" customFormat="false" ht="12.8" hidden="false" customHeight="false" outlineLevel="0" collapsed="false">
      <c r="A3589" s="1" t="n">
        <v>243.1</v>
      </c>
      <c r="B3589" s="1" t="n">
        <v>243.119</v>
      </c>
      <c r="C3589" s="1" t="n">
        <v>884119.75</v>
      </c>
      <c r="D3589" s="1" t="n">
        <v>6554819.83</v>
      </c>
    </row>
    <row r="3590" customFormat="false" ht="12.8" hidden="false" customHeight="false" outlineLevel="0" collapsed="false">
      <c r="A3590" s="1" t="n">
        <v>243.09</v>
      </c>
      <c r="B3590" s="1" t="n">
        <v>243.137</v>
      </c>
      <c r="C3590" s="1" t="n">
        <v>884119.6</v>
      </c>
      <c r="D3590" s="1" t="n">
        <v>6554817.85</v>
      </c>
    </row>
    <row r="3591" customFormat="false" ht="12.8" hidden="false" customHeight="false" outlineLevel="0" collapsed="false">
      <c r="A3591" s="1" t="n">
        <v>243.08</v>
      </c>
      <c r="B3591" s="1" t="n">
        <v>243.095</v>
      </c>
      <c r="C3591" s="1" t="n">
        <v>884119.45</v>
      </c>
      <c r="D3591" s="1" t="n">
        <v>6554815.86</v>
      </c>
    </row>
    <row r="3592" customFormat="false" ht="12.8" hidden="false" customHeight="false" outlineLevel="0" collapsed="false">
      <c r="A3592" s="1" t="n">
        <v>243.1</v>
      </c>
      <c r="B3592" s="1" t="n">
        <v>243.111</v>
      </c>
      <c r="C3592" s="1" t="n">
        <v>884119.3</v>
      </c>
      <c r="D3592" s="1" t="n">
        <v>6554813.88</v>
      </c>
    </row>
    <row r="3593" customFormat="false" ht="12.8" hidden="false" customHeight="false" outlineLevel="0" collapsed="false">
      <c r="A3593" s="1" t="n">
        <v>243.1</v>
      </c>
      <c r="B3593" s="1" t="n">
        <v>243.133</v>
      </c>
      <c r="C3593" s="1" t="n">
        <v>884119.14</v>
      </c>
      <c r="D3593" s="1" t="n">
        <v>6554811.9</v>
      </c>
    </row>
    <row r="3594" customFormat="false" ht="12.8" hidden="false" customHeight="false" outlineLevel="0" collapsed="false">
      <c r="A3594" s="1" t="n">
        <v>243.09</v>
      </c>
      <c r="B3594" s="1" t="n">
        <v>243.126</v>
      </c>
      <c r="C3594" s="1" t="n">
        <v>884118.99</v>
      </c>
      <c r="D3594" s="1" t="n">
        <v>6554809.92</v>
      </c>
    </row>
    <row r="3595" customFormat="false" ht="12.8" hidden="false" customHeight="false" outlineLevel="0" collapsed="false">
      <c r="A3595" s="1" t="n">
        <v>243.09</v>
      </c>
      <c r="B3595" s="1" t="n">
        <v>243.106</v>
      </c>
      <c r="C3595" s="1" t="n">
        <v>884118.49</v>
      </c>
      <c r="D3595" s="1" t="n">
        <v>6554807.99</v>
      </c>
    </row>
    <row r="3596" customFormat="false" ht="12.8" hidden="false" customHeight="false" outlineLevel="0" collapsed="false">
      <c r="A3596" s="1" t="n">
        <v>243.08</v>
      </c>
      <c r="B3596" s="1" t="n">
        <v>243.067</v>
      </c>
      <c r="C3596" s="1" t="n">
        <v>884117.98</v>
      </c>
      <c r="D3596" s="1" t="n">
        <v>6554806.07</v>
      </c>
    </row>
    <row r="3597" customFormat="false" ht="12.8" hidden="false" customHeight="false" outlineLevel="0" collapsed="false">
      <c r="A3597" s="1" t="n">
        <v>243.09</v>
      </c>
      <c r="B3597" s="1" t="n">
        <v>243.109</v>
      </c>
      <c r="C3597" s="1" t="n">
        <v>884117.47</v>
      </c>
      <c r="D3597" s="1" t="n">
        <v>6554804.15</v>
      </c>
    </row>
    <row r="3598" customFormat="false" ht="12.8" hidden="false" customHeight="false" outlineLevel="0" collapsed="false">
      <c r="A3598" s="1" t="n">
        <v>243.09</v>
      </c>
      <c r="B3598" s="1" t="n">
        <v>243.089</v>
      </c>
      <c r="C3598" s="1" t="n">
        <v>884116.96</v>
      </c>
      <c r="D3598" s="1" t="n">
        <v>6554802.22</v>
      </c>
    </row>
    <row r="3599" customFormat="false" ht="12.8" hidden="false" customHeight="false" outlineLevel="0" collapsed="false">
      <c r="A3599" s="1" t="n">
        <v>243.09</v>
      </c>
      <c r="B3599" s="1" t="n">
        <v>243.094</v>
      </c>
      <c r="C3599" s="1" t="n">
        <v>884116.46</v>
      </c>
      <c r="D3599" s="1" t="n">
        <v>6554800.3</v>
      </c>
    </row>
    <row r="3600" customFormat="false" ht="12.8" hidden="false" customHeight="false" outlineLevel="0" collapsed="false">
      <c r="A3600" s="1" t="n">
        <v>243.09</v>
      </c>
      <c r="B3600" s="1" t="n">
        <v>243.147</v>
      </c>
      <c r="C3600" s="1" t="n">
        <v>884115.95</v>
      </c>
      <c r="D3600" s="1" t="n">
        <v>6554798.37</v>
      </c>
    </row>
    <row r="3601" customFormat="false" ht="12.8" hidden="false" customHeight="false" outlineLevel="0" collapsed="false">
      <c r="A3601" s="1" t="n">
        <v>243.09</v>
      </c>
      <c r="B3601" s="1" t="n">
        <v>243.117</v>
      </c>
      <c r="C3601" s="1" t="n">
        <v>884115.44</v>
      </c>
      <c r="D3601" s="1" t="n">
        <v>6554796.45</v>
      </c>
    </row>
    <row r="3602" customFormat="false" ht="12.8" hidden="false" customHeight="false" outlineLevel="0" collapsed="false">
      <c r="A3602" s="1" t="n">
        <v>243.08</v>
      </c>
      <c r="B3602" s="1" t="n">
        <v>243.094</v>
      </c>
      <c r="C3602" s="1" t="n">
        <v>884114.93</v>
      </c>
      <c r="D3602" s="1" t="n">
        <v>6554794.52</v>
      </c>
    </row>
    <row r="3603" customFormat="false" ht="12.8" hidden="false" customHeight="false" outlineLevel="0" collapsed="false">
      <c r="A3603" s="1" t="n">
        <v>243.08</v>
      </c>
      <c r="B3603" s="1" t="n">
        <v>243.132</v>
      </c>
      <c r="C3603" s="1" t="n">
        <v>884114.43</v>
      </c>
      <c r="D3603" s="1" t="n">
        <v>6554792.6</v>
      </c>
    </row>
    <row r="3604" customFormat="false" ht="12.8" hidden="false" customHeight="false" outlineLevel="0" collapsed="false">
      <c r="A3604" s="1" t="n">
        <v>243.08</v>
      </c>
      <c r="B3604" s="1" t="n">
        <v>243.156</v>
      </c>
      <c r="C3604" s="1" t="n">
        <v>884113.92</v>
      </c>
      <c r="D3604" s="1" t="n">
        <v>6554790.68</v>
      </c>
    </row>
    <row r="3605" customFormat="false" ht="12.8" hidden="false" customHeight="false" outlineLevel="0" collapsed="false">
      <c r="A3605" s="1" t="n">
        <v>243.07</v>
      </c>
      <c r="B3605" s="1" t="n">
        <v>243.11</v>
      </c>
      <c r="C3605" s="1" t="n">
        <v>884113.41</v>
      </c>
      <c r="D3605" s="1" t="n">
        <v>6554788.75</v>
      </c>
    </row>
    <row r="3606" customFormat="false" ht="12.8" hidden="false" customHeight="false" outlineLevel="0" collapsed="false">
      <c r="A3606" s="1" t="n">
        <v>243.07</v>
      </c>
      <c r="B3606" s="1" t="n">
        <v>243.12</v>
      </c>
      <c r="C3606" s="1" t="n">
        <v>884112.9</v>
      </c>
      <c r="D3606" s="1" t="n">
        <v>6554786.83</v>
      </c>
    </row>
    <row r="3607" customFormat="false" ht="12.8" hidden="false" customHeight="false" outlineLevel="0" collapsed="false">
      <c r="A3607" s="1" t="n">
        <v>243.07</v>
      </c>
      <c r="B3607" s="1" t="n">
        <v>243.135</v>
      </c>
      <c r="C3607" s="1" t="n">
        <v>884112.4</v>
      </c>
      <c r="D3607" s="1" t="n">
        <v>6554784.9</v>
      </c>
    </row>
    <row r="3608" customFormat="false" ht="12.8" hidden="false" customHeight="false" outlineLevel="0" collapsed="false">
      <c r="A3608" s="1" t="n">
        <v>243.07</v>
      </c>
      <c r="B3608" s="1" t="n">
        <v>243.096</v>
      </c>
      <c r="C3608" s="1" t="n">
        <v>884111.89</v>
      </c>
      <c r="D3608" s="1" t="n">
        <v>6554782.98</v>
      </c>
    </row>
    <row r="3609" customFormat="false" ht="12.8" hidden="false" customHeight="false" outlineLevel="0" collapsed="false">
      <c r="A3609" s="1" t="n">
        <v>243.08</v>
      </c>
      <c r="B3609" s="1" t="n">
        <v>243.096</v>
      </c>
      <c r="C3609" s="1" t="n">
        <v>884111.38</v>
      </c>
      <c r="D3609" s="1" t="n">
        <v>6554781.06</v>
      </c>
    </row>
    <row r="3610" customFormat="false" ht="12.8" hidden="false" customHeight="false" outlineLevel="0" collapsed="false">
      <c r="A3610" s="1" t="n">
        <v>243.08</v>
      </c>
      <c r="B3610" s="1" t="n">
        <v>243.096</v>
      </c>
      <c r="C3610" s="1" t="n">
        <v>884110.87</v>
      </c>
      <c r="D3610" s="1" t="n">
        <v>6554779.13</v>
      </c>
    </row>
    <row r="3611" customFormat="false" ht="12.8" hidden="false" customHeight="false" outlineLevel="0" collapsed="false">
      <c r="A3611" s="1" t="n">
        <v>243.08</v>
      </c>
      <c r="B3611" s="1" t="n">
        <v>243.125</v>
      </c>
      <c r="C3611" s="1" t="n">
        <v>884110.37</v>
      </c>
      <c r="D3611" s="1" t="n">
        <v>6554777.21</v>
      </c>
    </row>
    <row r="3612" customFormat="false" ht="12.8" hidden="false" customHeight="false" outlineLevel="0" collapsed="false">
      <c r="A3612" s="1" t="n">
        <v>243.07</v>
      </c>
      <c r="B3612" s="1" t="n">
        <v>243.125</v>
      </c>
      <c r="C3612" s="1" t="n">
        <v>884109.86</v>
      </c>
      <c r="D3612" s="1" t="n">
        <v>6554775.28</v>
      </c>
    </row>
    <row r="3613" customFormat="false" ht="12.8" hidden="false" customHeight="false" outlineLevel="0" collapsed="false">
      <c r="A3613" s="1" t="n">
        <v>243.07</v>
      </c>
      <c r="B3613" s="1" t="n">
        <v>243.092</v>
      </c>
      <c r="C3613" s="1" t="n">
        <v>884109.35</v>
      </c>
      <c r="D3613" s="1" t="n">
        <v>6554773.36</v>
      </c>
    </row>
    <row r="3614" customFormat="false" ht="12.8" hidden="false" customHeight="false" outlineLevel="0" collapsed="false">
      <c r="A3614" s="1" t="n">
        <v>243.08</v>
      </c>
      <c r="B3614" s="1" t="n">
        <v>243.093</v>
      </c>
      <c r="C3614" s="1" t="n">
        <v>884108.84</v>
      </c>
      <c r="D3614" s="1" t="n">
        <v>6554771.43</v>
      </c>
    </row>
    <row r="3615" customFormat="false" ht="12.8" hidden="false" customHeight="false" outlineLevel="0" collapsed="false">
      <c r="A3615" s="1" t="n">
        <v>243.08</v>
      </c>
      <c r="B3615" s="1" t="n">
        <v>243.162</v>
      </c>
      <c r="C3615" s="1" t="n">
        <v>884108.34</v>
      </c>
      <c r="D3615" s="1" t="n">
        <v>6554769.51</v>
      </c>
    </row>
    <row r="3616" customFormat="false" ht="12.8" hidden="false" customHeight="false" outlineLevel="0" collapsed="false">
      <c r="A3616" s="1" t="n">
        <v>243.08</v>
      </c>
      <c r="B3616" s="1" t="n">
        <v>243.133</v>
      </c>
      <c r="C3616" s="1" t="n">
        <v>884107.83</v>
      </c>
      <c r="D3616" s="1" t="n">
        <v>6554767.59</v>
      </c>
    </row>
    <row r="3617" customFormat="false" ht="12.8" hidden="false" customHeight="false" outlineLevel="0" collapsed="false">
      <c r="A3617" s="1" t="n">
        <v>243.09</v>
      </c>
      <c r="B3617" s="1" t="n">
        <v>243.133</v>
      </c>
      <c r="C3617" s="1" t="n">
        <v>884107.32</v>
      </c>
      <c r="D3617" s="1" t="n">
        <v>6554765.66</v>
      </c>
    </row>
    <row r="3618" customFormat="false" ht="12.8" hidden="false" customHeight="false" outlineLevel="0" collapsed="false">
      <c r="A3618" s="1" t="n">
        <v>243.09</v>
      </c>
      <c r="B3618" s="1" t="n">
        <v>243.133</v>
      </c>
      <c r="C3618" s="1" t="n">
        <v>884106.81</v>
      </c>
      <c r="D3618" s="1" t="n">
        <v>6554763.74</v>
      </c>
    </row>
    <row r="3619" customFormat="false" ht="12.8" hidden="false" customHeight="false" outlineLevel="0" collapsed="false">
      <c r="A3619" s="1" t="n">
        <v>243.09</v>
      </c>
      <c r="B3619" s="1" t="n">
        <v>243.111</v>
      </c>
      <c r="C3619" s="1" t="n">
        <v>884106.31</v>
      </c>
      <c r="D3619" s="1" t="n">
        <v>6554761.81</v>
      </c>
    </row>
    <row r="3620" customFormat="false" ht="12.8" hidden="false" customHeight="false" outlineLevel="0" collapsed="false">
      <c r="A3620" s="1" t="n">
        <v>243.09</v>
      </c>
      <c r="B3620" s="1" t="n">
        <v>243.169</v>
      </c>
      <c r="C3620" s="1" t="n">
        <v>884105.8</v>
      </c>
      <c r="D3620" s="1" t="n">
        <v>6554759.89</v>
      </c>
    </row>
    <row r="3621" customFormat="false" ht="12.8" hidden="false" customHeight="false" outlineLevel="0" collapsed="false">
      <c r="A3621" s="1" t="n">
        <v>243.08</v>
      </c>
      <c r="B3621" s="1" t="n">
        <v>243.169</v>
      </c>
      <c r="C3621" s="1" t="n">
        <v>884105.29</v>
      </c>
      <c r="D3621" s="1" t="n">
        <v>6554757.97</v>
      </c>
    </row>
    <row r="3622" customFormat="false" ht="12.8" hidden="false" customHeight="false" outlineLevel="0" collapsed="false">
      <c r="A3622" s="1" t="n">
        <v>243.08</v>
      </c>
      <c r="B3622" s="1" t="n">
        <v>243.093</v>
      </c>
      <c r="C3622" s="1" t="n">
        <v>884104.78</v>
      </c>
      <c r="D3622" s="1" t="n">
        <v>6554756.04</v>
      </c>
    </row>
    <row r="3623" customFormat="false" ht="12.8" hidden="false" customHeight="false" outlineLevel="0" collapsed="false">
      <c r="A3623" s="1" t="n">
        <v>243.08</v>
      </c>
      <c r="B3623" s="1" t="n">
        <v>243.077</v>
      </c>
      <c r="C3623" s="1" t="n">
        <v>884104.28</v>
      </c>
      <c r="D3623" s="1" t="n">
        <v>6554754.12</v>
      </c>
    </row>
    <row r="3624" customFormat="false" ht="12.8" hidden="false" customHeight="false" outlineLevel="0" collapsed="false">
      <c r="A3624" s="1" t="n">
        <v>243.07</v>
      </c>
      <c r="B3624" s="1" t="n">
        <v>243.136</v>
      </c>
      <c r="C3624" s="1" t="n">
        <v>884103.77</v>
      </c>
      <c r="D3624" s="1" t="n">
        <v>6554752.19</v>
      </c>
    </row>
    <row r="3625" customFormat="false" ht="12.8" hidden="false" customHeight="false" outlineLevel="0" collapsed="false">
      <c r="A3625" s="1" t="n">
        <v>243.07</v>
      </c>
      <c r="B3625" s="1" t="n">
        <v>243.116</v>
      </c>
      <c r="C3625" s="1" t="n">
        <v>884103.26</v>
      </c>
      <c r="D3625" s="1" t="n">
        <v>6554750.27</v>
      </c>
    </row>
    <row r="3626" customFormat="false" ht="12.8" hidden="false" customHeight="false" outlineLevel="0" collapsed="false">
      <c r="A3626" s="1" t="n">
        <v>243.06</v>
      </c>
      <c r="B3626" s="1" t="n">
        <v>243.116</v>
      </c>
      <c r="C3626" s="1" t="n">
        <v>884102.75</v>
      </c>
      <c r="D3626" s="1" t="n">
        <v>6554748.34</v>
      </c>
    </row>
    <row r="3627" customFormat="false" ht="12.8" hidden="false" customHeight="false" outlineLevel="0" collapsed="false">
      <c r="A3627" s="1" t="n">
        <v>243.08</v>
      </c>
      <c r="B3627" s="1" t="n">
        <v>243.116</v>
      </c>
      <c r="C3627" s="1" t="n">
        <v>884102.25</v>
      </c>
      <c r="D3627" s="1" t="n">
        <v>6554746.42</v>
      </c>
    </row>
    <row r="3628" customFormat="false" ht="12.8" hidden="false" customHeight="false" outlineLevel="0" collapsed="false">
      <c r="A3628" s="1" t="n">
        <v>243.08</v>
      </c>
      <c r="B3628" s="1" t="n">
        <v>243.089</v>
      </c>
      <c r="C3628" s="1" t="n">
        <v>884101.74</v>
      </c>
      <c r="D3628" s="1" t="n">
        <v>6554744.5</v>
      </c>
    </row>
    <row r="3629" customFormat="false" ht="12.8" hidden="false" customHeight="false" outlineLevel="0" collapsed="false">
      <c r="A3629" s="1" t="n">
        <v>243.08</v>
      </c>
      <c r="B3629" s="1" t="n">
        <v>243.067</v>
      </c>
      <c r="C3629" s="1" t="n">
        <v>884101.23</v>
      </c>
      <c r="D3629" s="1" t="n">
        <v>6554742.57</v>
      </c>
    </row>
    <row r="3630" customFormat="false" ht="12.8" hidden="false" customHeight="false" outlineLevel="0" collapsed="false">
      <c r="A3630" s="1" t="n">
        <v>243.07</v>
      </c>
      <c r="B3630" s="1" t="n">
        <v>243.067</v>
      </c>
      <c r="C3630" s="1" t="n">
        <v>884100.72</v>
      </c>
      <c r="D3630" s="1" t="n">
        <v>6554740.65</v>
      </c>
    </row>
    <row r="3631" customFormat="false" ht="12.8" hidden="false" customHeight="false" outlineLevel="0" collapsed="false">
      <c r="A3631" s="1" t="n">
        <v>243.07</v>
      </c>
      <c r="B3631" s="1" t="n">
        <v>243.089</v>
      </c>
      <c r="C3631" s="1" t="n">
        <v>884100.22</v>
      </c>
      <c r="D3631" s="1" t="n">
        <v>6554738.72</v>
      </c>
    </row>
    <row r="3632" customFormat="false" ht="12.8" hidden="false" customHeight="false" outlineLevel="0" collapsed="false">
      <c r="A3632" s="1" t="n">
        <v>243.07</v>
      </c>
      <c r="B3632" s="1" t="n">
        <v>243.097</v>
      </c>
      <c r="C3632" s="1" t="n">
        <v>884099.71</v>
      </c>
      <c r="D3632" s="1" t="n">
        <v>6554736.8</v>
      </c>
    </row>
    <row r="3633" customFormat="false" ht="12.8" hidden="false" customHeight="false" outlineLevel="0" collapsed="false">
      <c r="A3633" s="1" t="n">
        <v>243.07</v>
      </c>
      <c r="B3633" s="1" t="n">
        <v>243.097</v>
      </c>
      <c r="C3633" s="1" t="n">
        <v>884099.2</v>
      </c>
      <c r="D3633" s="1" t="n">
        <v>6554734.88</v>
      </c>
    </row>
    <row r="3634" customFormat="false" ht="12.8" hidden="false" customHeight="false" outlineLevel="0" collapsed="false">
      <c r="A3634" s="1" t="n">
        <v>243.08</v>
      </c>
      <c r="B3634" s="1" t="n">
        <v>243.129</v>
      </c>
      <c r="C3634" s="1" t="n">
        <v>884098.7</v>
      </c>
      <c r="D3634" s="1" t="n">
        <v>6554732.95</v>
      </c>
    </row>
    <row r="3635" customFormat="false" ht="12.8" hidden="false" customHeight="false" outlineLevel="0" collapsed="false">
      <c r="A3635" s="1" t="n">
        <v>243.08</v>
      </c>
      <c r="B3635" s="1" t="n">
        <v>243.129</v>
      </c>
      <c r="C3635" s="1" t="n">
        <v>884098.19</v>
      </c>
      <c r="D3635" s="1" t="n">
        <v>6554731.03</v>
      </c>
    </row>
    <row r="3636" customFormat="false" ht="12.8" hidden="false" customHeight="false" outlineLevel="0" collapsed="false">
      <c r="A3636" s="1" t="n">
        <v>243.09</v>
      </c>
      <c r="B3636" s="1" t="n">
        <v>243.129</v>
      </c>
      <c r="C3636" s="1" t="n">
        <v>884097.68</v>
      </c>
      <c r="D3636" s="1" t="n">
        <v>6554729.1</v>
      </c>
    </row>
    <row r="3637" customFormat="false" ht="12.8" hidden="false" customHeight="false" outlineLevel="0" collapsed="false">
      <c r="A3637" s="1" t="n">
        <v>243.09</v>
      </c>
      <c r="B3637" s="1" t="n">
        <v>243.129</v>
      </c>
      <c r="C3637" s="1" t="n">
        <v>884097.17</v>
      </c>
      <c r="D3637" s="1" t="n">
        <v>6554727.18</v>
      </c>
    </row>
    <row r="3638" customFormat="false" ht="12.8" hidden="false" customHeight="false" outlineLevel="0" collapsed="false">
      <c r="A3638" s="1" t="n">
        <v>243.1</v>
      </c>
      <c r="B3638" s="1" t="n">
        <v>243.13</v>
      </c>
      <c r="C3638" s="1" t="n">
        <v>884096.67</v>
      </c>
      <c r="D3638" s="1" t="n">
        <v>6554725.25</v>
      </c>
    </row>
    <row r="3639" customFormat="false" ht="12.8" hidden="false" customHeight="false" outlineLevel="0" collapsed="false">
      <c r="A3639" s="1" t="n">
        <v>243.1</v>
      </c>
      <c r="B3639" s="1" t="n">
        <v>243.129</v>
      </c>
      <c r="C3639" s="1" t="n">
        <v>884096.16</v>
      </c>
      <c r="D3639" s="1" t="n">
        <v>6554723.33</v>
      </c>
    </row>
    <row r="3640" customFormat="false" ht="12.8" hidden="false" customHeight="false" outlineLevel="0" collapsed="false">
      <c r="A3640" s="1" t="n">
        <v>243.1</v>
      </c>
      <c r="B3640" s="1" t="n">
        <v>243.083</v>
      </c>
      <c r="C3640" s="1" t="n">
        <v>884095.65</v>
      </c>
      <c r="D3640" s="1" t="n">
        <v>6554721.41</v>
      </c>
    </row>
    <row r="3641" customFormat="false" ht="12.8" hidden="false" customHeight="false" outlineLevel="0" collapsed="false">
      <c r="A3641" s="1" t="n">
        <v>243.09</v>
      </c>
      <c r="B3641" s="1" t="n">
        <v>243.083</v>
      </c>
      <c r="C3641" s="1" t="n">
        <v>884095.14</v>
      </c>
      <c r="D3641" s="1" t="n">
        <v>6554719.48</v>
      </c>
    </row>
    <row r="3642" customFormat="false" ht="12.8" hidden="false" customHeight="false" outlineLevel="0" collapsed="false">
      <c r="A3642" s="1" t="n">
        <v>243.09</v>
      </c>
      <c r="B3642" s="1" t="n">
        <v>243.134</v>
      </c>
      <c r="C3642" s="1" t="n">
        <v>884094.64</v>
      </c>
      <c r="D3642" s="1" t="n">
        <v>6554717.56</v>
      </c>
    </row>
    <row r="3643" customFormat="false" ht="12.8" hidden="false" customHeight="false" outlineLevel="0" collapsed="false">
      <c r="A3643" s="1" t="n">
        <v>243.09</v>
      </c>
      <c r="B3643" s="1" t="n">
        <v>243.134</v>
      </c>
      <c r="C3643" s="1" t="n">
        <v>884094.13</v>
      </c>
      <c r="D3643" s="1" t="n">
        <v>6554715.63</v>
      </c>
    </row>
    <row r="3644" customFormat="false" ht="12.8" hidden="false" customHeight="false" outlineLevel="0" collapsed="false">
      <c r="A3644" s="1" t="n">
        <v>243.1</v>
      </c>
      <c r="B3644" s="1" t="n">
        <v>243.134</v>
      </c>
      <c r="C3644" s="1" t="n">
        <v>884093.62</v>
      </c>
      <c r="D3644" s="1" t="n">
        <v>6554713.71</v>
      </c>
    </row>
    <row r="3645" customFormat="false" ht="12.8" hidden="false" customHeight="false" outlineLevel="0" collapsed="false">
      <c r="A3645" s="1" t="n">
        <v>243.09</v>
      </c>
      <c r="B3645" s="1" t="n">
        <v>243.134</v>
      </c>
      <c r="C3645" s="1" t="n">
        <v>884093.11</v>
      </c>
      <c r="D3645" s="1" t="n">
        <v>6554711.78</v>
      </c>
    </row>
    <row r="3646" customFormat="false" ht="12.8" hidden="false" customHeight="false" outlineLevel="0" collapsed="false">
      <c r="A3646" s="1" t="n">
        <v>243.09</v>
      </c>
      <c r="B3646" s="1" t="n">
        <v>243.14</v>
      </c>
      <c r="C3646" s="1" t="n">
        <v>884092.61</v>
      </c>
      <c r="D3646" s="1" t="n">
        <v>6554709.86</v>
      </c>
    </row>
    <row r="3647" customFormat="false" ht="12.8" hidden="false" customHeight="false" outlineLevel="0" collapsed="false">
      <c r="A3647" s="1" t="n">
        <v>243.09</v>
      </c>
      <c r="B3647" s="1" t="n">
        <v>243.15</v>
      </c>
      <c r="C3647" s="1" t="n">
        <v>884092.1</v>
      </c>
      <c r="D3647" s="1" t="n">
        <v>6554707.94</v>
      </c>
    </row>
    <row r="3648" customFormat="false" ht="12.8" hidden="false" customHeight="false" outlineLevel="0" collapsed="false">
      <c r="A3648" s="1" t="n">
        <v>243.1</v>
      </c>
      <c r="B3648" s="1" t="n">
        <v>243.15</v>
      </c>
      <c r="C3648" s="1" t="n">
        <v>884091.59</v>
      </c>
      <c r="D3648" s="1" t="n">
        <v>6554706.01</v>
      </c>
    </row>
    <row r="3649" customFormat="false" ht="12.8" hidden="false" customHeight="false" outlineLevel="0" collapsed="false">
      <c r="A3649" s="1" t="n">
        <v>243.1</v>
      </c>
      <c r="B3649" s="1" t="n">
        <v>243.11</v>
      </c>
      <c r="C3649" s="1" t="n">
        <v>884091.08</v>
      </c>
      <c r="D3649" s="1" t="n">
        <v>6554704.09</v>
      </c>
    </row>
    <row r="3650" customFormat="false" ht="12.8" hidden="false" customHeight="false" outlineLevel="0" collapsed="false">
      <c r="A3650" s="1" t="n">
        <v>243.1</v>
      </c>
      <c r="B3650" s="1" t="n">
        <v>243.097</v>
      </c>
      <c r="C3650" s="1" t="n">
        <v>884090.58</v>
      </c>
      <c r="D3650" s="1" t="n">
        <v>6554702.16</v>
      </c>
    </row>
    <row r="3651" customFormat="false" ht="12.8" hidden="false" customHeight="false" outlineLevel="0" collapsed="false">
      <c r="A3651" s="1" t="n">
        <v>243.1</v>
      </c>
      <c r="B3651" s="1" t="n">
        <v>243.097</v>
      </c>
      <c r="C3651" s="1" t="n">
        <v>884090.07</v>
      </c>
      <c r="D3651" s="1" t="n">
        <v>6554700.24</v>
      </c>
    </row>
    <row r="3652" customFormat="false" ht="12.8" hidden="false" customHeight="false" outlineLevel="0" collapsed="false">
      <c r="A3652" s="1" t="n">
        <v>243.11</v>
      </c>
      <c r="B3652" s="1" t="n">
        <v>243.142</v>
      </c>
      <c r="C3652" s="1" t="n">
        <v>884089.56</v>
      </c>
      <c r="D3652" s="1" t="n">
        <v>6554698.32</v>
      </c>
    </row>
    <row r="3653" customFormat="false" ht="12.8" hidden="false" customHeight="false" outlineLevel="0" collapsed="false">
      <c r="A3653" s="1" t="n">
        <v>243.1</v>
      </c>
      <c r="B3653" s="1" t="n">
        <v>243.118</v>
      </c>
      <c r="C3653" s="1" t="n">
        <v>884089.05</v>
      </c>
      <c r="D3653" s="1" t="n">
        <v>6554696.39</v>
      </c>
    </row>
    <row r="3654" customFormat="false" ht="12.8" hidden="false" customHeight="false" outlineLevel="0" collapsed="false">
      <c r="A3654" s="1" t="n">
        <v>243.08</v>
      </c>
      <c r="B3654" s="1" t="n">
        <v>243.118</v>
      </c>
      <c r="C3654" s="1" t="n">
        <v>884088.55</v>
      </c>
      <c r="D3654" s="1" t="n">
        <v>6554694.47</v>
      </c>
    </row>
    <row r="3655" customFormat="false" ht="12.8" hidden="false" customHeight="false" outlineLevel="0" collapsed="false">
      <c r="A3655" s="1" t="n">
        <v>243.06</v>
      </c>
      <c r="B3655" s="1" t="n">
        <v>243.136</v>
      </c>
      <c r="C3655" s="1" t="n">
        <v>884088.04</v>
      </c>
      <c r="D3655" s="1" t="n">
        <v>6554692.54</v>
      </c>
    </row>
    <row r="3656" customFormat="false" ht="12.8" hidden="false" customHeight="false" outlineLevel="0" collapsed="false">
      <c r="A3656" s="1" t="n">
        <v>243.06</v>
      </c>
      <c r="B3656" s="1" t="n">
        <v>243.162</v>
      </c>
      <c r="C3656" s="1" t="n">
        <v>884087.53</v>
      </c>
      <c r="D3656" s="1" t="n">
        <v>6554690.62</v>
      </c>
    </row>
    <row r="3657" customFormat="false" ht="12.8" hidden="false" customHeight="false" outlineLevel="0" collapsed="false">
      <c r="A3657" s="1" t="n">
        <v>243.07</v>
      </c>
      <c r="B3657" s="1" t="n">
        <v>243.132</v>
      </c>
      <c r="C3657" s="1" t="n">
        <v>884087.02</v>
      </c>
      <c r="D3657" s="1" t="n">
        <v>6554688.69</v>
      </c>
    </row>
    <row r="3658" customFormat="false" ht="12.8" hidden="false" customHeight="false" outlineLevel="0" collapsed="false">
      <c r="A3658" s="1" t="n">
        <v>243.07</v>
      </c>
      <c r="B3658" s="1" t="n">
        <v>243.16</v>
      </c>
      <c r="C3658" s="1" t="n">
        <v>884086.52</v>
      </c>
      <c r="D3658" s="1" t="n">
        <v>6554686.77</v>
      </c>
    </row>
    <row r="3659" customFormat="false" ht="12.8" hidden="false" customHeight="false" outlineLevel="0" collapsed="false">
      <c r="A3659" s="1" t="n">
        <v>243.08</v>
      </c>
      <c r="B3659" s="1" t="n">
        <v>243.131</v>
      </c>
      <c r="C3659" s="1" t="n">
        <v>884086.01</v>
      </c>
      <c r="D3659" s="1" t="n">
        <v>6554684.85</v>
      </c>
    </row>
    <row r="3660" customFormat="false" ht="12.8" hidden="false" customHeight="false" outlineLevel="0" collapsed="false">
      <c r="A3660" s="1" t="n">
        <v>243.08</v>
      </c>
      <c r="B3660" s="1" t="n">
        <v>243.131</v>
      </c>
      <c r="C3660" s="1" t="n">
        <v>884085.5</v>
      </c>
      <c r="D3660" s="1" t="n">
        <v>6554682.92</v>
      </c>
    </row>
    <row r="3661" customFormat="false" ht="12.8" hidden="false" customHeight="false" outlineLevel="0" collapsed="false">
      <c r="A3661" s="1" t="n">
        <v>243.09</v>
      </c>
      <c r="B3661" s="1" t="n">
        <v>243.164</v>
      </c>
      <c r="C3661" s="1" t="n">
        <v>884084.99</v>
      </c>
      <c r="D3661" s="1" t="n">
        <v>6554681</v>
      </c>
    </row>
    <row r="3662" customFormat="false" ht="12.8" hidden="false" customHeight="false" outlineLevel="0" collapsed="false">
      <c r="A3662" s="1" t="n">
        <v>243.09</v>
      </c>
      <c r="B3662" s="1" t="n">
        <v>243.164</v>
      </c>
      <c r="C3662" s="1" t="n">
        <v>884084.49</v>
      </c>
      <c r="D3662" s="1" t="n">
        <v>6554679.07</v>
      </c>
    </row>
    <row r="3663" customFormat="false" ht="12.8" hidden="false" customHeight="false" outlineLevel="0" collapsed="false">
      <c r="A3663" s="1" t="n">
        <v>243.08</v>
      </c>
      <c r="B3663" s="1" t="n">
        <v>243.267</v>
      </c>
      <c r="C3663" s="1" t="n">
        <v>884083.98</v>
      </c>
      <c r="D3663" s="1" t="n">
        <v>6554677.15</v>
      </c>
    </row>
    <row r="3664" customFormat="false" ht="12.8" hidden="false" customHeight="false" outlineLevel="0" collapsed="false">
      <c r="A3664" s="1" t="n">
        <v>243.07</v>
      </c>
      <c r="B3664" s="1" t="n">
        <v>243.146</v>
      </c>
      <c r="C3664" s="1" t="n">
        <v>884083.47</v>
      </c>
      <c r="D3664" s="1" t="n">
        <v>6554675.23</v>
      </c>
    </row>
    <row r="3665" customFormat="false" ht="12.8" hidden="false" customHeight="false" outlineLevel="0" collapsed="false">
      <c r="A3665" s="1" t="n">
        <v>243.07</v>
      </c>
      <c r="B3665" s="1" t="n">
        <v>243.165</v>
      </c>
      <c r="C3665" s="1" t="n">
        <v>884082.96</v>
      </c>
      <c r="D3665" s="1" t="n">
        <v>6554673.3</v>
      </c>
    </row>
    <row r="3666" customFormat="false" ht="12.8" hidden="false" customHeight="false" outlineLevel="0" collapsed="false">
      <c r="A3666" s="1" t="n">
        <v>243.07</v>
      </c>
      <c r="B3666" s="1" t="n">
        <v>243.134</v>
      </c>
      <c r="C3666" s="1" t="n">
        <v>884082.46</v>
      </c>
      <c r="D3666" s="1" t="n">
        <v>6554671.38</v>
      </c>
    </row>
    <row r="3667" customFormat="false" ht="12.8" hidden="false" customHeight="false" outlineLevel="0" collapsed="false">
      <c r="A3667" s="1" t="n">
        <v>243.1</v>
      </c>
      <c r="B3667" s="1" t="n">
        <v>243.129</v>
      </c>
      <c r="C3667" s="1" t="n">
        <v>884081.95</v>
      </c>
      <c r="D3667" s="1" t="n">
        <v>6554669.45</v>
      </c>
    </row>
    <row r="3668" customFormat="false" ht="12.8" hidden="false" customHeight="false" outlineLevel="0" collapsed="false">
      <c r="A3668" s="1" t="n">
        <v>243.09</v>
      </c>
      <c r="B3668" s="1" t="n">
        <v>243.144</v>
      </c>
      <c r="C3668" s="1" t="n">
        <v>884081.44</v>
      </c>
      <c r="D3668" s="1" t="n">
        <v>6554667.53</v>
      </c>
    </row>
    <row r="3669" customFormat="false" ht="12.8" hidden="false" customHeight="false" outlineLevel="0" collapsed="false">
      <c r="A3669" s="1" t="n">
        <v>243.06</v>
      </c>
      <c r="B3669" s="1" t="n">
        <v>243.144</v>
      </c>
      <c r="C3669" s="1" t="n">
        <v>884080.93</v>
      </c>
      <c r="D3669" s="1" t="n">
        <v>6554665.6</v>
      </c>
    </row>
    <row r="3670" customFormat="false" ht="12.8" hidden="false" customHeight="false" outlineLevel="0" collapsed="false">
      <c r="A3670" s="1" t="n">
        <v>243.05</v>
      </c>
      <c r="B3670" s="1" t="n">
        <v>243.12</v>
      </c>
      <c r="C3670" s="1" t="n">
        <v>884080.43</v>
      </c>
      <c r="D3670" s="1" t="n">
        <v>6554663.68</v>
      </c>
    </row>
    <row r="3671" customFormat="false" ht="12.8" hidden="false" customHeight="false" outlineLevel="0" collapsed="false">
      <c r="A3671" s="1" t="n">
        <v>243.07</v>
      </c>
      <c r="B3671" s="1" t="n">
        <v>243.165</v>
      </c>
      <c r="C3671" s="1" t="n">
        <v>884079.92</v>
      </c>
      <c r="D3671" s="1" t="n">
        <v>6554661.76</v>
      </c>
    </row>
    <row r="3672" customFormat="false" ht="12.8" hidden="false" customHeight="false" outlineLevel="0" collapsed="false">
      <c r="A3672" s="1" t="n">
        <v>243.08</v>
      </c>
      <c r="B3672" s="1" t="n">
        <v>243.165</v>
      </c>
      <c r="C3672" s="1" t="n">
        <v>884079.41</v>
      </c>
      <c r="D3672" s="1" t="n">
        <v>6554659.83</v>
      </c>
    </row>
    <row r="3673" customFormat="false" ht="12.8" hidden="false" customHeight="false" outlineLevel="0" collapsed="false">
      <c r="A3673" s="1" t="n">
        <v>243.09</v>
      </c>
      <c r="B3673" s="1" t="n">
        <v>243.165</v>
      </c>
      <c r="C3673" s="1" t="n">
        <v>884078.9</v>
      </c>
      <c r="D3673" s="1" t="n">
        <v>6554657.91</v>
      </c>
    </row>
    <row r="3674" customFormat="false" ht="12.8" hidden="false" customHeight="false" outlineLevel="0" collapsed="false">
      <c r="A3674" s="1" t="n">
        <v>243.07</v>
      </c>
      <c r="B3674" s="1" t="n">
        <v>243.204</v>
      </c>
      <c r="C3674" s="1" t="n">
        <v>884078.4</v>
      </c>
      <c r="D3674" s="1" t="n">
        <v>6554655.98</v>
      </c>
    </row>
    <row r="3675" customFormat="false" ht="12.8" hidden="false" customHeight="false" outlineLevel="0" collapsed="false">
      <c r="A3675" s="1" t="n">
        <v>243.07</v>
      </c>
      <c r="B3675" s="1" t="n">
        <v>243.163</v>
      </c>
      <c r="C3675" s="1" t="n">
        <v>884077.89</v>
      </c>
      <c r="D3675" s="1" t="n">
        <v>6554654.06</v>
      </c>
    </row>
    <row r="3676" customFormat="false" ht="12.8" hidden="false" customHeight="false" outlineLevel="0" collapsed="false">
      <c r="A3676" s="1" t="n">
        <v>243.05</v>
      </c>
      <c r="B3676" s="1" t="n">
        <v>243.163</v>
      </c>
      <c r="C3676" s="1" t="n">
        <v>884077.38</v>
      </c>
      <c r="D3676" s="1" t="n">
        <v>6554652.14</v>
      </c>
    </row>
    <row r="3677" customFormat="false" ht="12.8" hidden="false" customHeight="false" outlineLevel="0" collapsed="false">
      <c r="A3677" s="1" t="n">
        <v>243.03</v>
      </c>
      <c r="B3677" s="1" t="n">
        <v>243.142</v>
      </c>
      <c r="C3677" s="1" t="n">
        <v>884076.87</v>
      </c>
      <c r="D3677" s="1" t="n">
        <v>6554650.21</v>
      </c>
    </row>
    <row r="3678" customFormat="false" ht="12.8" hidden="false" customHeight="false" outlineLevel="0" collapsed="false">
      <c r="A3678" s="1" t="n">
        <v>243.06</v>
      </c>
      <c r="B3678" s="1" t="n">
        <v>243.124</v>
      </c>
      <c r="C3678" s="1" t="n">
        <v>884076.37</v>
      </c>
      <c r="D3678" s="1" t="n">
        <v>6554648.29</v>
      </c>
    </row>
    <row r="3679" customFormat="false" ht="12.8" hidden="false" customHeight="false" outlineLevel="0" collapsed="false">
      <c r="A3679" s="1" t="n">
        <v>243.07</v>
      </c>
      <c r="B3679" s="1" t="n">
        <v>243.178</v>
      </c>
      <c r="C3679" s="1" t="n">
        <v>884075.86</v>
      </c>
      <c r="D3679" s="1" t="n">
        <v>6554646.36</v>
      </c>
    </row>
    <row r="3680" customFormat="false" ht="12.8" hidden="false" customHeight="false" outlineLevel="0" collapsed="false">
      <c r="A3680" s="1" t="n">
        <v>243.08</v>
      </c>
      <c r="B3680" s="1" t="n">
        <v>243.17</v>
      </c>
      <c r="C3680" s="1" t="n">
        <v>884075.35</v>
      </c>
      <c r="D3680" s="1" t="n">
        <v>6554644.44</v>
      </c>
    </row>
    <row r="3681" customFormat="false" ht="12.8" hidden="false" customHeight="false" outlineLevel="0" collapsed="false">
      <c r="A3681" s="1" t="n">
        <v>243.08</v>
      </c>
      <c r="B3681" s="1" t="n">
        <v>243.17</v>
      </c>
      <c r="C3681" s="1" t="n">
        <v>884074.84</v>
      </c>
      <c r="D3681" s="1" t="n">
        <v>6554642.51</v>
      </c>
    </row>
    <row r="3682" customFormat="false" ht="12.8" hidden="false" customHeight="false" outlineLevel="0" collapsed="false">
      <c r="A3682" s="1" t="n">
        <v>243.08</v>
      </c>
      <c r="B3682" s="1" t="n">
        <v>243.153</v>
      </c>
      <c r="C3682" s="1" t="n">
        <v>884074.34</v>
      </c>
      <c r="D3682" s="1" t="n">
        <v>6554640.59</v>
      </c>
    </row>
    <row r="3683" customFormat="false" ht="12.8" hidden="false" customHeight="false" outlineLevel="0" collapsed="false">
      <c r="A3683" s="1" t="n">
        <v>243.06</v>
      </c>
      <c r="B3683" s="1" t="n">
        <v>243.2</v>
      </c>
      <c r="C3683" s="1" t="n">
        <v>884073.83</v>
      </c>
      <c r="D3683" s="1" t="n">
        <v>6554638.67</v>
      </c>
    </row>
    <row r="3684" customFormat="false" ht="12.8" hidden="false" customHeight="false" outlineLevel="0" collapsed="false">
      <c r="A3684" s="1" t="n">
        <v>243.08</v>
      </c>
      <c r="B3684" s="1" t="n">
        <v>243.141</v>
      </c>
      <c r="C3684" s="1" t="n">
        <v>884073.32</v>
      </c>
      <c r="D3684" s="1" t="n">
        <v>6554636.74</v>
      </c>
    </row>
    <row r="3685" customFormat="false" ht="12.8" hidden="false" customHeight="false" outlineLevel="0" collapsed="false">
      <c r="A3685" s="1" t="n">
        <v>243.09</v>
      </c>
      <c r="B3685" s="1" t="n">
        <v>243.152</v>
      </c>
      <c r="C3685" s="1" t="n">
        <v>884072.81</v>
      </c>
      <c r="D3685" s="1" t="n">
        <v>6554634.82</v>
      </c>
    </row>
    <row r="3686" customFormat="false" ht="12.8" hidden="false" customHeight="false" outlineLevel="0" collapsed="false">
      <c r="A3686" s="1" t="n">
        <v>243.09</v>
      </c>
      <c r="B3686" s="1" t="n">
        <v>243.152</v>
      </c>
      <c r="C3686" s="1" t="n">
        <v>884072.31</v>
      </c>
      <c r="D3686" s="1" t="n">
        <v>6554632.89</v>
      </c>
    </row>
    <row r="3687" customFormat="false" ht="12.8" hidden="false" customHeight="false" outlineLevel="0" collapsed="false">
      <c r="A3687" s="1" t="n">
        <v>243.08</v>
      </c>
      <c r="B3687" s="1" t="n">
        <v>243.152</v>
      </c>
      <c r="C3687" s="1" t="n">
        <v>884071.8</v>
      </c>
      <c r="D3687" s="1" t="n">
        <v>6554630.97</v>
      </c>
    </row>
    <row r="3688" customFormat="false" ht="12.8" hidden="false" customHeight="false" outlineLevel="0" collapsed="false">
      <c r="A3688" s="1" t="n">
        <v>243.08</v>
      </c>
      <c r="B3688" s="1" t="n">
        <v>243.132</v>
      </c>
      <c r="C3688" s="1" t="n">
        <v>884071.29</v>
      </c>
      <c r="D3688" s="1" t="n">
        <v>6554629.04</v>
      </c>
    </row>
    <row r="3689" customFormat="false" ht="12.8" hidden="false" customHeight="false" outlineLevel="0" collapsed="false">
      <c r="A3689" s="1" t="n">
        <v>243.08</v>
      </c>
      <c r="B3689" s="1" t="n">
        <v>243.132</v>
      </c>
      <c r="C3689" s="1" t="n">
        <v>884070.78</v>
      </c>
      <c r="D3689" s="1" t="n">
        <v>6554627.12</v>
      </c>
    </row>
    <row r="3690" customFormat="false" ht="12.8" hidden="false" customHeight="false" outlineLevel="0" collapsed="false">
      <c r="A3690" s="1" t="n">
        <v>243.07</v>
      </c>
      <c r="B3690" s="1" t="n">
        <v>243.227</v>
      </c>
      <c r="C3690" s="1" t="n">
        <v>884070.28</v>
      </c>
      <c r="D3690" s="1" t="n">
        <v>6554625.2</v>
      </c>
    </row>
    <row r="3691" customFormat="false" ht="12.8" hidden="false" customHeight="false" outlineLevel="0" collapsed="false">
      <c r="A3691" s="1" t="n">
        <v>243.06</v>
      </c>
      <c r="B3691" s="1" t="n">
        <v>243.175</v>
      </c>
      <c r="C3691" s="1" t="n">
        <v>884069.77</v>
      </c>
      <c r="D3691" s="1" t="n">
        <v>6554623.27</v>
      </c>
    </row>
    <row r="3692" customFormat="false" ht="12.8" hidden="false" customHeight="false" outlineLevel="0" collapsed="false">
      <c r="A3692" s="1" t="n">
        <v>243.07</v>
      </c>
      <c r="B3692" s="1" t="n">
        <v>243.175</v>
      </c>
      <c r="C3692" s="1" t="n">
        <v>884069.26</v>
      </c>
      <c r="D3692" s="1" t="n">
        <v>6554621.35</v>
      </c>
    </row>
    <row r="3693" customFormat="false" ht="12.8" hidden="false" customHeight="false" outlineLevel="0" collapsed="false">
      <c r="A3693" s="1" t="n">
        <v>243.08</v>
      </c>
      <c r="B3693" s="1" t="n">
        <v>243.341</v>
      </c>
      <c r="C3693" s="1" t="n">
        <v>884068.75</v>
      </c>
      <c r="D3693" s="1" t="n">
        <v>6554619.42</v>
      </c>
    </row>
    <row r="3694" customFormat="false" ht="12.8" hidden="false" customHeight="false" outlineLevel="0" collapsed="false">
      <c r="A3694" s="1" t="n">
        <v>243.09</v>
      </c>
      <c r="B3694" s="1" t="n">
        <v>243.139</v>
      </c>
      <c r="C3694" s="1" t="n">
        <v>884068.25</v>
      </c>
      <c r="D3694" s="1" t="n">
        <v>6554617.5</v>
      </c>
    </row>
    <row r="3695" customFormat="false" ht="12.8" hidden="false" customHeight="false" outlineLevel="0" collapsed="false">
      <c r="A3695" s="1" t="n">
        <v>243.07</v>
      </c>
      <c r="B3695" s="1" t="n">
        <v>243.139</v>
      </c>
      <c r="C3695" s="1" t="n">
        <v>884067.74</v>
      </c>
      <c r="D3695" s="1" t="n">
        <v>6554615.58</v>
      </c>
    </row>
    <row r="3696" customFormat="false" ht="12.8" hidden="false" customHeight="false" outlineLevel="0" collapsed="false">
      <c r="A3696" s="1" t="n">
        <v>243.08</v>
      </c>
      <c r="B3696" s="1" t="n">
        <v>243.175</v>
      </c>
      <c r="C3696" s="1" t="n">
        <v>884067.23</v>
      </c>
      <c r="D3696" s="1" t="n">
        <v>6554613.65</v>
      </c>
    </row>
    <row r="3697" customFormat="false" ht="12.8" hidden="false" customHeight="false" outlineLevel="0" collapsed="false">
      <c r="A3697" s="1" t="n">
        <v>243.08</v>
      </c>
      <c r="B3697" s="1" t="n">
        <v>243.175</v>
      </c>
      <c r="C3697" s="1" t="n">
        <v>884066.72</v>
      </c>
      <c r="D3697" s="1" t="n">
        <v>6554611.73</v>
      </c>
    </row>
    <row r="3698" customFormat="false" ht="12.8" hidden="false" customHeight="false" outlineLevel="0" collapsed="false">
      <c r="A3698" s="1" t="n">
        <v>243.08</v>
      </c>
      <c r="B3698" s="1" t="n">
        <v>243.175</v>
      </c>
      <c r="C3698" s="1" t="n">
        <v>884066.22</v>
      </c>
      <c r="D3698" s="1" t="n">
        <v>6554609.8</v>
      </c>
    </row>
    <row r="3699" customFormat="false" ht="12.8" hidden="false" customHeight="false" outlineLevel="0" collapsed="false">
      <c r="A3699" s="1" t="n">
        <v>243.08</v>
      </c>
      <c r="B3699" s="1" t="n">
        <v>243.159</v>
      </c>
      <c r="C3699" s="1" t="n">
        <v>884065.71</v>
      </c>
      <c r="D3699" s="1" t="n">
        <v>6554607.88</v>
      </c>
    </row>
    <row r="3700" customFormat="false" ht="12.8" hidden="false" customHeight="false" outlineLevel="0" collapsed="false">
      <c r="A3700" s="1" t="n">
        <v>243.08</v>
      </c>
      <c r="B3700" s="1" t="n">
        <v>243.159</v>
      </c>
      <c r="C3700" s="1" t="n">
        <v>884065.2</v>
      </c>
      <c r="D3700" s="1" t="n">
        <v>6554605.95</v>
      </c>
    </row>
    <row r="3701" customFormat="false" ht="12.8" hidden="false" customHeight="false" outlineLevel="0" collapsed="false">
      <c r="A3701" s="1" t="n">
        <v>243.08</v>
      </c>
      <c r="B3701" s="1" t="n">
        <v>243.159</v>
      </c>
      <c r="C3701" s="1" t="n">
        <v>884064.69</v>
      </c>
      <c r="D3701" s="1" t="n">
        <v>6554604.03</v>
      </c>
    </row>
    <row r="3702" customFormat="false" ht="12.8" hidden="false" customHeight="false" outlineLevel="0" collapsed="false">
      <c r="A3702" s="1" t="n">
        <v>243.07</v>
      </c>
      <c r="B3702" s="1" t="n">
        <v>243.206</v>
      </c>
      <c r="C3702" s="1" t="n">
        <v>884064.19</v>
      </c>
      <c r="D3702" s="1" t="n">
        <v>6554602.11</v>
      </c>
    </row>
    <row r="3703" customFormat="false" ht="12.8" hidden="false" customHeight="false" outlineLevel="0" collapsed="false">
      <c r="A3703" s="1" t="n">
        <v>243.07</v>
      </c>
      <c r="B3703" s="1" t="n">
        <v>243.319</v>
      </c>
      <c r="C3703" s="1" t="n">
        <v>884063.68</v>
      </c>
      <c r="D3703" s="1" t="n">
        <v>6554600.18</v>
      </c>
    </row>
    <row r="3704" customFormat="false" ht="12.8" hidden="false" customHeight="false" outlineLevel="0" collapsed="false">
      <c r="A3704" s="1" t="n">
        <v>243.07</v>
      </c>
      <c r="B3704" s="1" t="n">
        <v>243.319</v>
      </c>
      <c r="C3704" s="1" t="n">
        <v>884062.72</v>
      </c>
      <c r="D3704" s="1" t="n">
        <v>6554598.44</v>
      </c>
    </row>
    <row r="3705" customFormat="false" ht="12.8" hidden="false" customHeight="false" outlineLevel="0" collapsed="false">
      <c r="A3705" s="1" t="n">
        <v>243.08</v>
      </c>
      <c r="B3705" s="1" t="n">
        <v>243.319</v>
      </c>
      <c r="C3705" s="1" t="n">
        <v>884061.75</v>
      </c>
      <c r="D3705" s="1" t="n">
        <v>6554596.69</v>
      </c>
    </row>
    <row r="3706" customFormat="false" ht="12.8" hidden="false" customHeight="false" outlineLevel="0" collapsed="false">
      <c r="A3706" s="1" t="n">
        <v>243.08</v>
      </c>
      <c r="B3706" s="1" t="n">
        <v>243.253</v>
      </c>
      <c r="C3706" s="1" t="n">
        <v>884060.79</v>
      </c>
      <c r="D3706" s="1" t="n">
        <v>6554594.95</v>
      </c>
    </row>
    <row r="3707" customFormat="false" ht="12.8" hidden="false" customHeight="false" outlineLevel="0" collapsed="false">
      <c r="A3707" s="1" t="n">
        <v>243.08</v>
      </c>
      <c r="B3707" s="1" t="n">
        <v>243.218</v>
      </c>
      <c r="C3707" s="1" t="n">
        <v>884059.83</v>
      </c>
      <c r="D3707" s="1" t="n">
        <v>6554593.2</v>
      </c>
    </row>
    <row r="3708" customFormat="false" ht="12.8" hidden="false" customHeight="false" outlineLevel="0" collapsed="false">
      <c r="A3708" s="1" t="n">
        <v>243.07</v>
      </c>
      <c r="B3708" s="1" t="n">
        <v>243.218</v>
      </c>
      <c r="C3708" s="1" t="n">
        <v>884058.87</v>
      </c>
      <c r="D3708" s="1" t="n">
        <v>6554591.46</v>
      </c>
    </row>
    <row r="3709" customFormat="false" ht="12.8" hidden="false" customHeight="false" outlineLevel="0" collapsed="false">
      <c r="A3709" s="1" t="n">
        <v>243.07</v>
      </c>
      <c r="B3709" s="1" t="n">
        <v>243.184</v>
      </c>
      <c r="C3709" s="1" t="n">
        <v>884057.91</v>
      </c>
      <c r="D3709" s="1" t="n">
        <v>6554589.71</v>
      </c>
    </row>
    <row r="3710" customFormat="false" ht="12.8" hidden="false" customHeight="false" outlineLevel="0" collapsed="false">
      <c r="A3710" s="1" t="n">
        <v>243.06</v>
      </c>
      <c r="B3710" s="1" t="n">
        <v>243.209</v>
      </c>
      <c r="C3710" s="1" t="n">
        <v>884056.94</v>
      </c>
      <c r="D3710" s="1" t="n">
        <v>6554587.96</v>
      </c>
    </row>
    <row r="3711" customFormat="false" ht="12.8" hidden="false" customHeight="false" outlineLevel="0" collapsed="false">
      <c r="A3711" s="1" t="n">
        <v>243.06</v>
      </c>
      <c r="B3711" s="1" t="n">
        <v>243.209</v>
      </c>
      <c r="C3711" s="1" t="n">
        <v>884055.98</v>
      </c>
      <c r="D3711" s="1" t="n">
        <v>6554586.22</v>
      </c>
    </row>
    <row r="3712" customFormat="false" ht="12.8" hidden="false" customHeight="false" outlineLevel="0" collapsed="false">
      <c r="A3712" s="1" t="n">
        <v>243.07</v>
      </c>
      <c r="B3712" s="1" t="n">
        <v>243.23</v>
      </c>
      <c r="C3712" s="1" t="n">
        <v>884055.02</v>
      </c>
      <c r="D3712" s="1" t="n">
        <v>6554584.47</v>
      </c>
    </row>
    <row r="3713" customFormat="false" ht="12.8" hidden="false" customHeight="false" outlineLevel="0" collapsed="false">
      <c r="A3713" s="1" t="n">
        <v>243.07</v>
      </c>
      <c r="B3713" s="1" t="n">
        <v>243.23</v>
      </c>
      <c r="C3713" s="1" t="n">
        <v>884054.06</v>
      </c>
      <c r="D3713" s="1" t="n">
        <v>6554582.73</v>
      </c>
    </row>
    <row r="3714" customFormat="false" ht="12.8" hidden="false" customHeight="false" outlineLevel="0" collapsed="false">
      <c r="A3714" s="1" t="n">
        <v>243.08</v>
      </c>
      <c r="B3714" s="1" t="n">
        <v>243.23</v>
      </c>
      <c r="C3714" s="1" t="n">
        <v>884053.09</v>
      </c>
      <c r="D3714" s="1" t="n">
        <v>6554580.98</v>
      </c>
    </row>
    <row r="3715" customFormat="false" ht="12.8" hidden="false" customHeight="false" outlineLevel="0" collapsed="false">
      <c r="A3715" s="1" t="n">
        <v>243.09</v>
      </c>
      <c r="B3715" s="1" t="n">
        <v>243.219</v>
      </c>
      <c r="C3715" s="1" t="n">
        <v>884052.13</v>
      </c>
      <c r="D3715" s="1" t="n">
        <v>6554579.24</v>
      </c>
    </row>
    <row r="3716" customFormat="false" ht="12.8" hidden="false" customHeight="false" outlineLevel="0" collapsed="false">
      <c r="A3716" s="1" t="n">
        <v>243.09</v>
      </c>
      <c r="B3716" s="1" t="n">
        <v>243.219</v>
      </c>
      <c r="C3716" s="1" t="n">
        <v>884051.17</v>
      </c>
      <c r="D3716" s="1" t="n">
        <v>6554577.49</v>
      </c>
    </row>
    <row r="3717" customFormat="false" ht="12.8" hidden="false" customHeight="false" outlineLevel="0" collapsed="false">
      <c r="A3717" s="1" t="n">
        <v>243.08</v>
      </c>
      <c r="B3717" s="1" t="n">
        <v>243.211</v>
      </c>
      <c r="C3717" s="1" t="n">
        <v>884050.21</v>
      </c>
      <c r="D3717" s="1" t="n">
        <v>6554575.75</v>
      </c>
    </row>
    <row r="3718" customFormat="false" ht="12.8" hidden="false" customHeight="false" outlineLevel="0" collapsed="false">
      <c r="A3718" s="1" t="n">
        <v>243.09</v>
      </c>
      <c r="B3718" s="1" t="n">
        <v>243.211</v>
      </c>
      <c r="C3718" s="1" t="n">
        <v>884049.25</v>
      </c>
      <c r="D3718" s="1" t="n">
        <v>6554574</v>
      </c>
    </row>
    <row r="3719" customFormat="false" ht="12.8" hidden="false" customHeight="false" outlineLevel="0" collapsed="false">
      <c r="A3719" s="1" t="n">
        <v>243.09</v>
      </c>
      <c r="B3719" s="1" t="n">
        <v>243.211</v>
      </c>
      <c r="C3719" s="1" t="n">
        <v>884048.28</v>
      </c>
      <c r="D3719" s="1" t="n">
        <v>6554572.26</v>
      </c>
    </row>
    <row r="3720" customFormat="false" ht="12.8" hidden="false" customHeight="false" outlineLevel="0" collapsed="false">
      <c r="A3720" s="1" t="n">
        <v>243.06</v>
      </c>
      <c r="B3720" s="1" t="n">
        <v>243.179</v>
      </c>
      <c r="C3720" s="1" t="n">
        <v>884047.32</v>
      </c>
      <c r="D3720" s="1" t="n">
        <v>6554570.51</v>
      </c>
    </row>
    <row r="3721" customFormat="false" ht="12.8" hidden="false" customHeight="false" outlineLevel="0" collapsed="false">
      <c r="A3721" s="1" t="n">
        <v>243.04</v>
      </c>
      <c r="B3721" s="1" t="n">
        <v>243.212</v>
      </c>
      <c r="C3721" s="1" t="n">
        <v>884046.36</v>
      </c>
      <c r="D3721" s="1" t="n">
        <v>6554568.77</v>
      </c>
    </row>
    <row r="3722" customFormat="false" ht="12.8" hidden="false" customHeight="false" outlineLevel="0" collapsed="false">
      <c r="A3722" s="1" t="n">
        <v>243.05</v>
      </c>
      <c r="B3722" s="1" t="n">
        <v>243.235</v>
      </c>
      <c r="C3722" s="1" t="n">
        <v>884045.4</v>
      </c>
      <c r="D3722" s="1" t="n">
        <v>6554567.02</v>
      </c>
    </row>
    <row r="3723" customFormat="false" ht="12.8" hidden="false" customHeight="false" outlineLevel="0" collapsed="false">
      <c r="A3723" s="1" t="n">
        <v>243.07</v>
      </c>
      <c r="B3723" s="1" t="n">
        <v>243.235</v>
      </c>
      <c r="C3723" s="1" t="n">
        <v>884044.44</v>
      </c>
      <c r="D3723" s="1" t="n">
        <v>6554565.27</v>
      </c>
    </row>
    <row r="3724" customFormat="false" ht="12.8" hidden="false" customHeight="false" outlineLevel="0" collapsed="false">
      <c r="A3724" s="1" t="n">
        <v>243.09</v>
      </c>
      <c r="B3724" s="1" t="n">
        <v>243.233</v>
      </c>
      <c r="C3724" s="1" t="n">
        <v>884043.47</v>
      </c>
      <c r="D3724" s="1" t="n">
        <v>6554563.53</v>
      </c>
    </row>
    <row r="3725" customFormat="false" ht="12.8" hidden="false" customHeight="false" outlineLevel="0" collapsed="false">
      <c r="A3725" s="1" t="n">
        <v>243.08</v>
      </c>
      <c r="B3725" s="1" t="n">
        <v>243.176</v>
      </c>
      <c r="C3725" s="1" t="n">
        <v>884042.51</v>
      </c>
      <c r="D3725" s="1" t="n">
        <v>6554561.78</v>
      </c>
    </row>
    <row r="3726" customFormat="false" ht="12.8" hidden="false" customHeight="false" outlineLevel="0" collapsed="false">
      <c r="A3726" s="1" t="n">
        <v>243.08</v>
      </c>
      <c r="B3726" s="1" t="n">
        <v>243.236</v>
      </c>
      <c r="C3726" s="1" t="n">
        <v>884041.55</v>
      </c>
      <c r="D3726" s="1" t="n">
        <v>6554560.04</v>
      </c>
    </row>
    <row r="3727" customFormat="false" ht="12.8" hidden="false" customHeight="false" outlineLevel="0" collapsed="false">
      <c r="A3727" s="1" t="n">
        <v>243.08</v>
      </c>
      <c r="B3727" s="1" t="n">
        <v>243.317</v>
      </c>
      <c r="C3727" s="1" t="n">
        <v>884040.59</v>
      </c>
      <c r="D3727" s="1" t="n">
        <v>6554558.29</v>
      </c>
    </row>
    <row r="3728" customFormat="false" ht="12.8" hidden="false" customHeight="false" outlineLevel="0" collapsed="false">
      <c r="A3728" s="1" t="n">
        <v>243.07</v>
      </c>
      <c r="B3728" s="1" t="n">
        <v>243.283</v>
      </c>
      <c r="C3728" s="1" t="n">
        <v>884039.62</v>
      </c>
      <c r="D3728" s="1" t="n">
        <v>6554556.55</v>
      </c>
    </row>
    <row r="3729" customFormat="false" ht="12.8" hidden="false" customHeight="false" outlineLevel="0" collapsed="false">
      <c r="A3729" s="1" t="n">
        <v>243.07</v>
      </c>
      <c r="B3729" s="1" t="n">
        <v>243.235</v>
      </c>
      <c r="C3729" s="1" t="n">
        <v>884038.66</v>
      </c>
      <c r="D3729" s="1" t="n">
        <v>6554554.8</v>
      </c>
    </row>
    <row r="3730" customFormat="false" ht="12.8" hidden="false" customHeight="false" outlineLevel="0" collapsed="false">
      <c r="A3730" s="1" t="n">
        <v>243.07</v>
      </c>
      <c r="B3730" s="1" t="n">
        <v>243.225</v>
      </c>
      <c r="C3730" s="1" t="n">
        <v>884037.7</v>
      </c>
      <c r="D3730" s="1" t="n">
        <v>6554553.06</v>
      </c>
    </row>
    <row r="3731" customFormat="false" ht="12.8" hidden="false" customHeight="false" outlineLevel="0" collapsed="false">
      <c r="A3731" s="1" t="n">
        <v>243.07</v>
      </c>
      <c r="B3731" s="1" t="n">
        <v>243.209</v>
      </c>
      <c r="C3731" s="1" t="n">
        <v>884036.74</v>
      </c>
      <c r="D3731" s="1" t="n">
        <v>6554551.31</v>
      </c>
    </row>
    <row r="3732" customFormat="false" ht="12.8" hidden="false" customHeight="false" outlineLevel="0" collapsed="false">
      <c r="A3732" s="1" t="n">
        <v>243.06</v>
      </c>
      <c r="B3732" s="1" t="n">
        <v>243.227</v>
      </c>
      <c r="C3732" s="1" t="n">
        <v>884035.78</v>
      </c>
      <c r="D3732" s="1" t="n">
        <v>6554549.57</v>
      </c>
    </row>
    <row r="3733" customFormat="false" ht="12.8" hidden="false" customHeight="false" outlineLevel="0" collapsed="false">
      <c r="A3733" s="1" t="n">
        <v>243.07</v>
      </c>
      <c r="B3733" s="1" t="n">
        <v>243.207</v>
      </c>
      <c r="C3733" s="1" t="n">
        <v>884034.81</v>
      </c>
      <c r="D3733" s="1" t="n">
        <v>6554547.82</v>
      </c>
    </row>
    <row r="3734" customFormat="false" ht="12.8" hidden="false" customHeight="false" outlineLevel="0" collapsed="false">
      <c r="A3734" s="1" t="n">
        <v>243.06</v>
      </c>
      <c r="B3734" s="1" t="n">
        <v>243.217</v>
      </c>
      <c r="C3734" s="1" t="n">
        <v>884033.85</v>
      </c>
      <c r="D3734" s="1" t="n">
        <v>6554546.08</v>
      </c>
    </row>
    <row r="3735" customFormat="false" ht="12.8" hidden="false" customHeight="false" outlineLevel="0" collapsed="false">
      <c r="A3735" s="1" t="n">
        <v>243.03</v>
      </c>
      <c r="B3735" s="1" t="n">
        <v>243.217</v>
      </c>
      <c r="C3735" s="1" t="n">
        <v>884032.89</v>
      </c>
      <c r="D3735" s="1" t="n">
        <v>6554544.33</v>
      </c>
    </row>
    <row r="3736" customFormat="false" ht="12.8" hidden="false" customHeight="false" outlineLevel="0" collapsed="false">
      <c r="A3736" s="1" t="n">
        <v>243.02</v>
      </c>
      <c r="B3736" s="1" t="n">
        <v>243.217</v>
      </c>
      <c r="C3736" s="1" t="n">
        <v>884031.93</v>
      </c>
      <c r="D3736" s="1" t="n">
        <v>6554542.58</v>
      </c>
    </row>
    <row r="3737" customFormat="false" ht="12.8" hidden="false" customHeight="false" outlineLevel="0" collapsed="false">
      <c r="A3737" s="1" t="n">
        <v>243.03</v>
      </c>
      <c r="B3737" s="1" t="n">
        <v>243.204</v>
      </c>
      <c r="C3737" s="1" t="n">
        <v>884030.96</v>
      </c>
      <c r="D3737" s="1" t="n">
        <v>6554540.84</v>
      </c>
    </row>
    <row r="3738" customFormat="false" ht="12.8" hidden="false" customHeight="false" outlineLevel="0" collapsed="false">
      <c r="A3738" s="1" t="n">
        <v>243.04</v>
      </c>
      <c r="B3738" s="1" t="n">
        <v>243.229</v>
      </c>
      <c r="C3738" s="1" t="n">
        <v>884030</v>
      </c>
      <c r="D3738" s="1" t="n">
        <v>6554539.09</v>
      </c>
    </row>
    <row r="3739" customFormat="false" ht="12.8" hidden="false" customHeight="false" outlineLevel="0" collapsed="false">
      <c r="A3739" s="1" t="n">
        <v>243.03</v>
      </c>
      <c r="B3739" s="1" t="n">
        <v>243.215</v>
      </c>
      <c r="C3739" s="1" t="n">
        <v>884029.04</v>
      </c>
      <c r="D3739" s="1" t="n">
        <v>6554537.35</v>
      </c>
    </row>
    <row r="3740" customFormat="false" ht="12.8" hidden="false" customHeight="false" outlineLevel="0" collapsed="false">
      <c r="A3740" s="1" t="n">
        <v>243.04</v>
      </c>
      <c r="B3740" s="1" t="n">
        <v>243.215</v>
      </c>
      <c r="C3740" s="1" t="n">
        <v>884028.08</v>
      </c>
      <c r="D3740" s="1" t="n">
        <v>6554535.6</v>
      </c>
    </row>
    <row r="3741" customFormat="false" ht="12.8" hidden="false" customHeight="false" outlineLevel="0" collapsed="false">
      <c r="A3741" s="1" t="n">
        <v>243.04</v>
      </c>
      <c r="B3741" s="1" t="n">
        <v>243.193</v>
      </c>
      <c r="C3741" s="1" t="n">
        <v>884027.12</v>
      </c>
      <c r="D3741" s="1" t="n">
        <v>6554533.86</v>
      </c>
    </row>
    <row r="3742" customFormat="false" ht="12.8" hidden="false" customHeight="false" outlineLevel="0" collapsed="false">
      <c r="A3742" s="1" t="n">
        <v>243.05</v>
      </c>
      <c r="B3742" s="1" t="n">
        <v>243.239</v>
      </c>
      <c r="C3742" s="1" t="n">
        <v>884026.15</v>
      </c>
      <c r="D3742" s="1" t="n">
        <v>6554532.11</v>
      </c>
    </row>
    <row r="3743" customFormat="false" ht="12.8" hidden="false" customHeight="false" outlineLevel="0" collapsed="false">
      <c r="A3743" s="1" t="n">
        <v>243.06</v>
      </c>
      <c r="B3743" s="1" t="n">
        <v>243.198</v>
      </c>
      <c r="C3743" s="1" t="n">
        <v>884025.19</v>
      </c>
      <c r="D3743" s="1" t="n">
        <v>6554530.37</v>
      </c>
    </row>
    <row r="3744" customFormat="false" ht="12.8" hidden="false" customHeight="false" outlineLevel="0" collapsed="false">
      <c r="A3744" s="1" t="n">
        <v>243.08</v>
      </c>
      <c r="B3744" s="1" t="n">
        <v>243.214</v>
      </c>
      <c r="C3744" s="1" t="n">
        <v>884024.23</v>
      </c>
      <c r="D3744" s="1" t="n">
        <v>6554528.62</v>
      </c>
    </row>
    <row r="3745" customFormat="false" ht="12.8" hidden="false" customHeight="false" outlineLevel="0" collapsed="false">
      <c r="A3745" s="1" t="n">
        <v>243.09</v>
      </c>
      <c r="B3745" s="1" t="n">
        <v>243.202</v>
      </c>
      <c r="C3745" s="1" t="n">
        <v>884023.27</v>
      </c>
      <c r="D3745" s="1" t="n">
        <v>6554526.88</v>
      </c>
    </row>
    <row r="3746" customFormat="false" ht="12.8" hidden="false" customHeight="false" outlineLevel="0" collapsed="false">
      <c r="A3746" s="1" t="n">
        <v>243.09</v>
      </c>
      <c r="B3746" s="1" t="n">
        <v>243.216</v>
      </c>
      <c r="C3746" s="1" t="n">
        <v>884022.3</v>
      </c>
      <c r="D3746" s="1" t="n">
        <v>6554525.13</v>
      </c>
    </row>
    <row r="3747" customFormat="false" ht="12.8" hidden="false" customHeight="false" outlineLevel="0" collapsed="false">
      <c r="A3747" s="1" t="n">
        <v>243.08</v>
      </c>
      <c r="B3747" s="1" t="n">
        <v>243.234</v>
      </c>
      <c r="C3747" s="1" t="n">
        <v>884021.34</v>
      </c>
      <c r="D3747" s="1" t="n">
        <v>6554523.39</v>
      </c>
    </row>
    <row r="3748" customFormat="false" ht="12.8" hidden="false" customHeight="false" outlineLevel="0" collapsed="false">
      <c r="A3748" s="1" t="n">
        <v>243.08</v>
      </c>
      <c r="B3748" s="1" t="n">
        <v>243.2</v>
      </c>
      <c r="C3748" s="1" t="n">
        <v>884020.38</v>
      </c>
      <c r="D3748" s="1" t="n">
        <v>6554521.64</v>
      </c>
    </row>
    <row r="3749" customFormat="false" ht="12.8" hidden="false" customHeight="false" outlineLevel="0" collapsed="false">
      <c r="A3749" s="1" t="n">
        <v>243.08</v>
      </c>
      <c r="B3749" s="1" t="n">
        <v>243.223</v>
      </c>
      <c r="C3749" s="1" t="n">
        <v>884019.42</v>
      </c>
      <c r="D3749" s="1" t="n">
        <v>6554519.89</v>
      </c>
    </row>
    <row r="3750" customFormat="false" ht="12.8" hidden="false" customHeight="false" outlineLevel="0" collapsed="false">
      <c r="A3750" s="1" t="n">
        <v>243.08</v>
      </c>
      <c r="B3750" s="1" t="n">
        <v>243.223</v>
      </c>
      <c r="C3750" s="1" t="n">
        <v>884018.46</v>
      </c>
      <c r="D3750" s="1" t="n">
        <v>6554518.15</v>
      </c>
    </row>
    <row r="3751" customFormat="false" ht="12.8" hidden="false" customHeight="false" outlineLevel="0" collapsed="false">
      <c r="A3751" s="1" t="n">
        <v>243.08</v>
      </c>
      <c r="B3751" s="1" t="n">
        <v>243.217</v>
      </c>
      <c r="C3751" s="1" t="n">
        <v>884017.49</v>
      </c>
      <c r="D3751" s="1" t="n">
        <v>6554516.4</v>
      </c>
    </row>
    <row r="3752" customFormat="false" ht="12.8" hidden="false" customHeight="false" outlineLevel="0" collapsed="false">
      <c r="A3752" s="1" t="n">
        <v>243.07</v>
      </c>
      <c r="B3752" s="1" t="n">
        <v>243.214</v>
      </c>
      <c r="C3752" s="1" t="n">
        <v>884016.53</v>
      </c>
      <c r="D3752" s="1" t="n">
        <v>6554514.66</v>
      </c>
    </row>
    <row r="3753" customFormat="false" ht="12.8" hidden="false" customHeight="false" outlineLevel="0" collapsed="false">
      <c r="A3753" s="1" t="n">
        <v>243.05</v>
      </c>
      <c r="B3753" s="1" t="n">
        <v>243.214</v>
      </c>
      <c r="C3753" s="1" t="n">
        <v>884015.57</v>
      </c>
      <c r="D3753" s="1" t="n">
        <v>6554512.91</v>
      </c>
    </row>
    <row r="3754" customFormat="false" ht="12.8" hidden="false" customHeight="false" outlineLevel="0" collapsed="false">
      <c r="A3754" s="1" t="n">
        <v>243.05</v>
      </c>
      <c r="B3754" s="1" t="n">
        <v>243.156</v>
      </c>
      <c r="C3754" s="1" t="n">
        <v>884014.61</v>
      </c>
      <c r="D3754" s="1" t="n">
        <v>6554511.17</v>
      </c>
    </row>
    <row r="3755" customFormat="false" ht="12.8" hidden="false" customHeight="false" outlineLevel="0" collapsed="false">
      <c r="A3755" s="1" t="n">
        <v>243.04</v>
      </c>
      <c r="B3755" s="1" t="n">
        <v>243.194</v>
      </c>
      <c r="C3755" s="1" t="n">
        <v>884013.64</v>
      </c>
      <c r="D3755" s="1" t="n">
        <v>6554509.42</v>
      </c>
    </row>
    <row r="3756" customFormat="false" ht="12.8" hidden="false" customHeight="false" outlineLevel="0" collapsed="false">
      <c r="A3756" s="1" t="n">
        <v>243.03</v>
      </c>
      <c r="B3756" s="1" t="n">
        <v>243.234</v>
      </c>
      <c r="C3756" s="1" t="n">
        <v>884012.68</v>
      </c>
      <c r="D3756" s="1" t="n">
        <v>6554507.68</v>
      </c>
    </row>
    <row r="3757" customFormat="false" ht="12.8" hidden="false" customHeight="false" outlineLevel="0" collapsed="false">
      <c r="A3757" s="1" t="n">
        <v>243.06</v>
      </c>
      <c r="B3757" s="1" t="n">
        <v>243.234</v>
      </c>
      <c r="C3757" s="1" t="n">
        <v>884011.72</v>
      </c>
      <c r="D3757" s="1" t="n">
        <v>6554505.93</v>
      </c>
    </row>
    <row r="3758" customFormat="false" ht="12.8" hidden="false" customHeight="false" outlineLevel="0" collapsed="false">
      <c r="A3758" s="1" t="n">
        <v>243.09</v>
      </c>
      <c r="B3758" s="1" t="n">
        <v>243.168</v>
      </c>
      <c r="C3758" s="1" t="n">
        <v>884010.76</v>
      </c>
      <c r="D3758" s="1" t="n">
        <v>6554504.19</v>
      </c>
    </row>
    <row r="3759" customFormat="false" ht="12.8" hidden="false" customHeight="false" outlineLevel="0" collapsed="false">
      <c r="A3759" s="1" t="n">
        <v>243.09</v>
      </c>
      <c r="B3759" s="1" t="n">
        <v>243.168</v>
      </c>
      <c r="C3759" s="1" t="n">
        <v>884009.8</v>
      </c>
      <c r="D3759" s="1" t="n">
        <v>6554502.44</v>
      </c>
    </row>
    <row r="3760" customFormat="false" ht="12.8" hidden="false" customHeight="false" outlineLevel="0" collapsed="false">
      <c r="A3760" s="1" t="n">
        <v>243.08</v>
      </c>
      <c r="B3760" s="1" t="n">
        <v>243.214</v>
      </c>
      <c r="C3760" s="1" t="n">
        <v>884008.83</v>
      </c>
      <c r="D3760" s="1" t="n">
        <v>6554500.7</v>
      </c>
    </row>
    <row r="3761" customFormat="false" ht="12.8" hidden="false" customHeight="false" outlineLevel="0" collapsed="false">
      <c r="A3761" s="1" t="n">
        <v>243.07</v>
      </c>
      <c r="B3761" s="1" t="n">
        <v>243.183</v>
      </c>
      <c r="C3761" s="1" t="n">
        <v>884007.87</v>
      </c>
      <c r="D3761" s="1" t="n">
        <v>6554498.95</v>
      </c>
    </row>
    <row r="3762" customFormat="false" ht="12.8" hidden="false" customHeight="false" outlineLevel="0" collapsed="false">
      <c r="A3762" s="1" t="n">
        <v>243.06</v>
      </c>
      <c r="B3762" s="1" t="n">
        <v>243.183</v>
      </c>
      <c r="C3762" s="1" t="n">
        <v>884006.91</v>
      </c>
      <c r="D3762" s="1" t="n">
        <v>6554497.2</v>
      </c>
    </row>
    <row r="3763" customFormat="false" ht="12.8" hidden="false" customHeight="false" outlineLevel="0" collapsed="false">
      <c r="A3763" s="1" t="n">
        <v>243.06</v>
      </c>
      <c r="B3763" s="1" t="n">
        <v>243.164</v>
      </c>
      <c r="C3763" s="1" t="n">
        <v>884005.95</v>
      </c>
      <c r="D3763" s="1" t="n">
        <v>6554495.46</v>
      </c>
    </row>
    <row r="3764" customFormat="false" ht="12.8" hidden="false" customHeight="false" outlineLevel="0" collapsed="false">
      <c r="A3764" s="1" t="n">
        <v>243.08</v>
      </c>
      <c r="B3764" s="1" t="n">
        <v>243.175</v>
      </c>
      <c r="C3764" s="1" t="n">
        <v>884004.99</v>
      </c>
      <c r="D3764" s="1" t="n">
        <v>6554493.71</v>
      </c>
    </row>
    <row r="3765" customFormat="false" ht="12.8" hidden="false" customHeight="false" outlineLevel="0" collapsed="false">
      <c r="A3765" s="1" t="n">
        <v>243.1</v>
      </c>
      <c r="B3765" s="1" t="n">
        <v>243.175</v>
      </c>
      <c r="C3765" s="1" t="n">
        <v>884004.02</v>
      </c>
      <c r="D3765" s="1" t="n">
        <v>6554491.97</v>
      </c>
    </row>
    <row r="3766" customFormat="false" ht="12.8" hidden="false" customHeight="false" outlineLevel="0" collapsed="false">
      <c r="A3766" s="1" t="n">
        <v>243.1</v>
      </c>
      <c r="B3766" s="1" t="n">
        <v>243.18</v>
      </c>
      <c r="C3766" s="1" t="n">
        <v>884003.06</v>
      </c>
      <c r="D3766" s="1" t="n">
        <v>6554490.22</v>
      </c>
    </row>
    <row r="3767" customFormat="false" ht="12.8" hidden="false" customHeight="false" outlineLevel="0" collapsed="false">
      <c r="A3767" s="1" t="n">
        <v>243.1</v>
      </c>
      <c r="B3767" s="1" t="n">
        <v>243.18</v>
      </c>
      <c r="C3767" s="1" t="n">
        <v>884002.1</v>
      </c>
      <c r="D3767" s="1" t="n">
        <v>6554488.48</v>
      </c>
    </row>
    <row r="3768" customFormat="false" ht="12.8" hidden="false" customHeight="false" outlineLevel="0" collapsed="false">
      <c r="A3768" s="1" t="n">
        <v>243.09</v>
      </c>
      <c r="B3768" s="1" t="n">
        <v>243.18</v>
      </c>
      <c r="C3768" s="1" t="n">
        <v>884001.14</v>
      </c>
      <c r="D3768" s="1" t="n">
        <v>6554486.73</v>
      </c>
    </row>
    <row r="3769" customFormat="false" ht="12.8" hidden="false" customHeight="false" outlineLevel="0" collapsed="false">
      <c r="A3769" s="1" t="n">
        <v>243.07</v>
      </c>
      <c r="B3769" s="1" t="n">
        <v>243.149</v>
      </c>
      <c r="C3769" s="1" t="n">
        <v>884000.17</v>
      </c>
      <c r="D3769" s="1" t="n">
        <v>6554484.99</v>
      </c>
    </row>
    <row r="3770" customFormat="false" ht="12.8" hidden="false" customHeight="false" outlineLevel="0" collapsed="false">
      <c r="A3770" s="1" t="n">
        <v>243.07</v>
      </c>
      <c r="B3770" s="1" t="n">
        <v>243.178</v>
      </c>
      <c r="C3770" s="1" t="n">
        <v>883999.21</v>
      </c>
      <c r="D3770" s="1" t="n">
        <v>6554483.24</v>
      </c>
    </row>
    <row r="3771" customFormat="false" ht="12.8" hidden="false" customHeight="false" outlineLevel="0" collapsed="false">
      <c r="A3771" s="1" t="n">
        <v>243.05</v>
      </c>
      <c r="B3771" s="1" t="n">
        <v>243.178</v>
      </c>
      <c r="C3771" s="1" t="n">
        <v>883998.25</v>
      </c>
      <c r="D3771" s="1" t="n">
        <v>6554481.5</v>
      </c>
    </row>
    <row r="3772" customFormat="false" ht="12.8" hidden="false" customHeight="false" outlineLevel="0" collapsed="false">
      <c r="A3772" s="1" t="n">
        <v>243.06</v>
      </c>
      <c r="B3772" s="1" t="n">
        <v>243.108</v>
      </c>
      <c r="C3772" s="1" t="n">
        <v>883997.29</v>
      </c>
      <c r="D3772" s="1" t="n">
        <v>6554479.75</v>
      </c>
    </row>
    <row r="3773" customFormat="false" ht="12.8" hidden="false" customHeight="false" outlineLevel="0" collapsed="false">
      <c r="A3773" s="1" t="n">
        <v>243.06</v>
      </c>
      <c r="B3773" s="1" t="n">
        <v>243.157</v>
      </c>
      <c r="C3773" s="1" t="n">
        <v>883996.33</v>
      </c>
      <c r="D3773" s="1" t="n">
        <v>6554478.01</v>
      </c>
    </row>
    <row r="3774" customFormat="false" ht="12.8" hidden="false" customHeight="false" outlineLevel="0" collapsed="false">
      <c r="A3774" s="1" t="n">
        <v>243.07</v>
      </c>
      <c r="B3774" s="1" t="n">
        <v>243.182</v>
      </c>
      <c r="C3774" s="1" t="n">
        <v>883995.36</v>
      </c>
      <c r="D3774" s="1" t="n">
        <v>6554476.26</v>
      </c>
    </row>
    <row r="3775" customFormat="false" ht="12.8" hidden="false" customHeight="false" outlineLevel="0" collapsed="false">
      <c r="A3775" s="1" t="n">
        <v>243.07</v>
      </c>
      <c r="B3775" s="1" t="n">
        <v>243.13</v>
      </c>
      <c r="C3775" s="1" t="n">
        <v>883994.4</v>
      </c>
      <c r="D3775" s="1" t="n">
        <v>6554474.51</v>
      </c>
    </row>
    <row r="3776" customFormat="false" ht="12.8" hidden="false" customHeight="false" outlineLevel="0" collapsed="false">
      <c r="A3776" s="1" t="n">
        <v>243.08</v>
      </c>
      <c r="B3776" s="1" t="n">
        <v>243.138</v>
      </c>
      <c r="C3776" s="1" t="n">
        <v>883993.44</v>
      </c>
      <c r="D3776" s="1" t="n">
        <v>6554472.77</v>
      </c>
    </row>
    <row r="3777" customFormat="false" ht="12.8" hidden="false" customHeight="false" outlineLevel="0" collapsed="false">
      <c r="A3777" s="1" t="n">
        <v>243.08</v>
      </c>
      <c r="B3777" s="1" t="n">
        <v>243.146</v>
      </c>
      <c r="C3777" s="1" t="n">
        <v>883992.48</v>
      </c>
      <c r="D3777" s="1" t="n">
        <v>6554471.02</v>
      </c>
    </row>
    <row r="3778" customFormat="false" ht="12.8" hidden="false" customHeight="false" outlineLevel="0" collapsed="false">
      <c r="A3778" s="1" t="n">
        <v>243.09</v>
      </c>
      <c r="B3778" s="1" t="n">
        <v>243.146</v>
      </c>
      <c r="C3778" s="1" t="n">
        <v>883991.51</v>
      </c>
      <c r="D3778" s="1" t="n">
        <v>6554469.28</v>
      </c>
    </row>
    <row r="3779" customFormat="false" ht="12.8" hidden="false" customHeight="false" outlineLevel="0" collapsed="false">
      <c r="A3779" s="1" t="n">
        <v>243.09</v>
      </c>
      <c r="B3779" s="1" t="n">
        <v>243.128</v>
      </c>
      <c r="C3779" s="1" t="n">
        <v>883990.55</v>
      </c>
      <c r="D3779" s="1" t="n">
        <v>6554467.53</v>
      </c>
    </row>
    <row r="3780" customFormat="false" ht="12.8" hidden="false" customHeight="false" outlineLevel="0" collapsed="false">
      <c r="A3780" s="1" t="n">
        <v>243.1</v>
      </c>
      <c r="B3780" s="1" t="n">
        <v>243.122</v>
      </c>
      <c r="C3780" s="1" t="n">
        <v>883989.59</v>
      </c>
      <c r="D3780" s="1" t="n">
        <v>6554465.79</v>
      </c>
    </row>
    <row r="3781" customFormat="false" ht="12.8" hidden="false" customHeight="false" outlineLevel="0" collapsed="false">
      <c r="A3781" s="1" t="n">
        <v>243.1</v>
      </c>
      <c r="B3781" s="1" t="n">
        <v>243.209</v>
      </c>
      <c r="C3781" s="1" t="n">
        <v>883988.63</v>
      </c>
      <c r="D3781" s="1" t="n">
        <v>6554464.04</v>
      </c>
    </row>
    <row r="3782" customFormat="false" ht="12.8" hidden="false" customHeight="false" outlineLevel="0" collapsed="false">
      <c r="A3782" s="1" t="n">
        <v>243.1</v>
      </c>
      <c r="B3782" s="1" t="n">
        <v>243.138</v>
      </c>
      <c r="C3782" s="1" t="n">
        <v>883987.67</v>
      </c>
      <c r="D3782" s="1" t="n">
        <v>6554462.3</v>
      </c>
    </row>
    <row r="3783" customFormat="false" ht="12.8" hidden="false" customHeight="false" outlineLevel="0" collapsed="false">
      <c r="A3783" s="1" t="n">
        <v>243.09</v>
      </c>
      <c r="B3783" s="1" t="n">
        <v>243.163</v>
      </c>
      <c r="C3783" s="1" t="n">
        <v>883986.7</v>
      </c>
      <c r="D3783" s="1" t="n">
        <v>6554460.55</v>
      </c>
    </row>
    <row r="3784" customFormat="false" ht="12.8" hidden="false" customHeight="false" outlineLevel="0" collapsed="false">
      <c r="A3784" s="1" t="n">
        <v>243.09</v>
      </c>
      <c r="B3784" s="1" t="n">
        <v>243.162</v>
      </c>
      <c r="C3784" s="1" t="n">
        <v>883985.74</v>
      </c>
      <c r="D3784" s="1" t="n">
        <v>6554458.81</v>
      </c>
    </row>
    <row r="3785" customFormat="false" ht="12.8" hidden="false" customHeight="false" outlineLevel="0" collapsed="false">
      <c r="A3785" s="1" t="n">
        <v>243.09</v>
      </c>
      <c r="B3785" s="1" t="n">
        <v>243.162</v>
      </c>
      <c r="C3785" s="1" t="n">
        <v>883984.78</v>
      </c>
      <c r="D3785" s="1" t="n">
        <v>6554457.06</v>
      </c>
    </row>
    <row r="3786" customFormat="false" ht="12.8" hidden="false" customHeight="false" outlineLevel="0" collapsed="false">
      <c r="A3786" s="1" t="n">
        <v>243.09</v>
      </c>
      <c r="B3786" s="1" t="n">
        <v>243.146</v>
      </c>
      <c r="C3786" s="1" t="n">
        <v>883983.82</v>
      </c>
      <c r="D3786" s="1" t="n">
        <v>6554455.32</v>
      </c>
    </row>
    <row r="3787" customFormat="false" ht="12.8" hidden="false" customHeight="false" outlineLevel="0" collapsed="false">
      <c r="A3787" s="1" t="n">
        <v>243.09</v>
      </c>
      <c r="B3787" s="1" t="n">
        <v>243.157</v>
      </c>
      <c r="C3787" s="1" t="n">
        <v>883982.85</v>
      </c>
      <c r="D3787" s="1" t="n">
        <v>6554453.57</v>
      </c>
    </row>
    <row r="3788" customFormat="false" ht="12.8" hidden="false" customHeight="false" outlineLevel="0" collapsed="false">
      <c r="A3788" s="1" t="n">
        <v>243.1</v>
      </c>
      <c r="B3788" s="1" t="n">
        <v>243.113</v>
      </c>
      <c r="C3788" s="1" t="n">
        <v>883981.89</v>
      </c>
      <c r="D3788" s="1" t="n">
        <v>6554451.82</v>
      </c>
    </row>
    <row r="3789" customFormat="false" ht="12.8" hidden="false" customHeight="false" outlineLevel="0" collapsed="false">
      <c r="A3789" s="1" t="n">
        <v>243.1</v>
      </c>
      <c r="B3789" s="1" t="n">
        <v>243.163</v>
      </c>
      <c r="C3789" s="1" t="n">
        <v>883980.93</v>
      </c>
      <c r="D3789" s="1" t="n">
        <v>6554450.08</v>
      </c>
    </row>
    <row r="3790" customFormat="false" ht="12.8" hidden="false" customHeight="false" outlineLevel="0" collapsed="false">
      <c r="A3790" s="1" t="n">
        <v>243.1</v>
      </c>
      <c r="B3790" s="1" t="n">
        <v>243.163</v>
      </c>
      <c r="C3790" s="1" t="n">
        <v>883979.97</v>
      </c>
      <c r="D3790" s="1" t="n">
        <v>6554448.33</v>
      </c>
    </row>
    <row r="3791" customFormat="false" ht="12.8" hidden="false" customHeight="false" outlineLevel="0" collapsed="false">
      <c r="A3791" s="1" t="n">
        <v>243.09</v>
      </c>
      <c r="B3791" s="1" t="n">
        <v>243.137</v>
      </c>
      <c r="C3791" s="1" t="n">
        <v>883979.01</v>
      </c>
      <c r="D3791" s="1" t="n">
        <v>6554446.59</v>
      </c>
    </row>
    <row r="3792" customFormat="false" ht="12.8" hidden="false" customHeight="false" outlineLevel="0" collapsed="false">
      <c r="A3792" s="1" t="n">
        <v>243.08</v>
      </c>
      <c r="B3792" s="1" t="n">
        <v>243.165</v>
      </c>
      <c r="C3792" s="1" t="n">
        <v>883978.04</v>
      </c>
      <c r="D3792" s="1" t="n">
        <v>6554444.84</v>
      </c>
    </row>
    <row r="3793" customFormat="false" ht="12.8" hidden="false" customHeight="false" outlineLevel="0" collapsed="false">
      <c r="A3793" s="1" t="n">
        <v>243.08</v>
      </c>
      <c r="B3793" s="1" t="n">
        <v>243.165</v>
      </c>
      <c r="C3793" s="1" t="n">
        <v>883977.08</v>
      </c>
      <c r="D3793" s="1" t="n">
        <v>6554443.1</v>
      </c>
    </row>
    <row r="3794" customFormat="false" ht="12.8" hidden="false" customHeight="false" outlineLevel="0" collapsed="false">
      <c r="A3794" s="1" t="n">
        <v>243.07</v>
      </c>
      <c r="B3794" s="1" t="n">
        <v>243.148</v>
      </c>
      <c r="C3794" s="1" t="n">
        <v>883976.12</v>
      </c>
      <c r="D3794" s="1" t="n">
        <v>6554441.35</v>
      </c>
    </row>
    <row r="3795" customFormat="false" ht="12.8" hidden="false" customHeight="false" outlineLevel="0" collapsed="false">
      <c r="A3795" s="1" t="n">
        <v>243.08</v>
      </c>
      <c r="B3795" s="1" t="n">
        <v>243.139</v>
      </c>
      <c r="C3795" s="1" t="n">
        <v>883975.16</v>
      </c>
      <c r="D3795" s="1" t="n">
        <v>6554439.61</v>
      </c>
    </row>
    <row r="3796" customFormat="false" ht="12.8" hidden="false" customHeight="false" outlineLevel="0" collapsed="false">
      <c r="A3796" s="1" t="n">
        <v>243.08</v>
      </c>
      <c r="B3796" s="1" t="n">
        <v>243.128</v>
      </c>
      <c r="C3796" s="1" t="n">
        <v>883974.19</v>
      </c>
      <c r="D3796" s="1" t="n">
        <v>6554437.86</v>
      </c>
    </row>
    <row r="3797" customFormat="false" ht="12.8" hidden="false" customHeight="false" outlineLevel="0" collapsed="false">
      <c r="A3797" s="1" t="n">
        <v>243.08</v>
      </c>
      <c r="B3797" s="1" t="n">
        <v>243.157</v>
      </c>
      <c r="C3797" s="1" t="n">
        <v>883973.23</v>
      </c>
      <c r="D3797" s="1" t="n">
        <v>6554436.12</v>
      </c>
    </row>
    <row r="3798" customFormat="false" ht="12.8" hidden="false" customHeight="false" outlineLevel="0" collapsed="false">
      <c r="A3798" s="1" t="n">
        <v>243.08</v>
      </c>
      <c r="B3798" s="1" t="n">
        <v>243.157</v>
      </c>
      <c r="C3798" s="1" t="n">
        <v>883972.27</v>
      </c>
      <c r="D3798" s="1" t="n">
        <v>6554434.37</v>
      </c>
    </row>
    <row r="3799" customFormat="false" ht="12.8" hidden="false" customHeight="false" outlineLevel="0" collapsed="false">
      <c r="A3799" s="1" t="n">
        <v>243.09</v>
      </c>
      <c r="B3799" s="1" t="n">
        <v>243.166</v>
      </c>
      <c r="C3799" s="1" t="n">
        <v>883971.31</v>
      </c>
      <c r="D3799" s="1" t="n">
        <v>6554432.63</v>
      </c>
    </row>
    <row r="3800" customFormat="false" ht="12.8" hidden="false" customHeight="false" outlineLevel="0" collapsed="false">
      <c r="A3800" s="1" t="n">
        <v>243.09</v>
      </c>
      <c r="B3800" s="1" t="n">
        <v>243.166</v>
      </c>
      <c r="C3800" s="1" t="n">
        <v>883970.35</v>
      </c>
      <c r="D3800" s="1" t="n">
        <v>6554430.88</v>
      </c>
    </row>
    <row r="3801" customFormat="false" ht="12.8" hidden="false" customHeight="false" outlineLevel="0" collapsed="false">
      <c r="A3801" s="1" t="n">
        <v>243.08</v>
      </c>
      <c r="B3801" s="1" t="n">
        <v>243.18</v>
      </c>
      <c r="C3801" s="1" t="n">
        <v>883969.38</v>
      </c>
      <c r="D3801" s="1" t="n">
        <v>6554429.13</v>
      </c>
    </row>
    <row r="3802" customFormat="false" ht="12.8" hidden="false" customHeight="false" outlineLevel="0" collapsed="false">
      <c r="A3802" s="1" t="n">
        <v>243.08</v>
      </c>
      <c r="B3802" s="1" t="n">
        <v>243.18</v>
      </c>
      <c r="C3802" s="1" t="n">
        <v>883968.42</v>
      </c>
      <c r="D3802" s="1" t="n">
        <v>6554427.39</v>
      </c>
    </row>
    <row r="3803" customFormat="false" ht="12.8" hidden="false" customHeight="false" outlineLevel="0" collapsed="false">
      <c r="A3803" s="1" t="n">
        <v>243.08</v>
      </c>
      <c r="B3803" s="1" t="n">
        <v>243.137</v>
      </c>
      <c r="C3803" s="1" t="n">
        <v>883967.46</v>
      </c>
      <c r="D3803" s="1" t="n">
        <v>6554425.64</v>
      </c>
    </row>
    <row r="3804" customFormat="false" ht="12.8" hidden="false" customHeight="false" outlineLevel="0" collapsed="false">
      <c r="A3804" s="1" t="n">
        <v>243.08</v>
      </c>
      <c r="B3804" s="1" t="n">
        <v>243.158</v>
      </c>
      <c r="C3804" s="1" t="n">
        <v>883966.5</v>
      </c>
      <c r="D3804" s="1" t="n">
        <v>6554423.9</v>
      </c>
    </row>
    <row r="3805" customFormat="false" ht="12.8" hidden="false" customHeight="false" outlineLevel="0" collapsed="false">
      <c r="A3805" s="1" t="n">
        <v>243.09</v>
      </c>
      <c r="B3805" s="1" t="n">
        <v>243.154</v>
      </c>
      <c r="C3805" s="1" t="n">
        <v>883965.53</v>
      </c>
      <c r="D3805" s="1" t="n">
        <v>6554422.15</v>
      </c>
    </row>
    <row r="3806" customFormat="false" ht="12.8" hidden="false" customHeight="false" outlineLevel="0" collapsed="false">
      <c r="A3806" s="1" t="n">
        <v>243.09</v>
      </c>
      <c r="B3806" s="1" t="n">
        <v>243.165</v>
      </c>
      <c r="C3806" s="1" t="n">
        <v>883964.57</v>
      </c>
      <c r="D3806" s="1" t="n">
        <v>6554420.41</v>
      </c>
    </row>
    <row r="3807" customFormat="false" ht="12.8" hidden="false" customHeight="false" outlineLevel="0" collapsed="false">
      <c r="A3807" s="1" t="n">
        <v>243.09</v>
      </c>
      <c r="B3807" s="1" t="n">
        <v>243.114</v>
      </c>
      <c r="C3807" s="1" t="n">
        <v>883963.5</v>
      </c>
      <c r="D3807" s="1" t="n">
        <v>6554418.73</v>
      </c>
    </row>
    <row r="3808" customFormat="false" ht="12.8" hidden="false" customHeight="false" outlineLevel="0" collapsed="false">
      <c r="A3808" s="1" t="n">
        <v>243.09</v>
      </c>
      <c r="B3808" s="1" t="n">
        <v>243.159</v>
      </c>
      <c r="C3808" s="1" t="n">
        <v>883962.43</v>
      </c>
      <c r="D3808" s="1" t="n">
        <v>6554417.04</v>
      </c>
    </row>
    <row r="3809" customFormat="false" ht="12.8" hidden="false" customHeight="false" outlineLevel="0" collapsed="false">
      <c r="A3809" s="1" t="n">
        <v>243.09</v>
      </c>
      <c r="B3809" s="1" t="n">
        <v>243.159</v>
      </c>
      <c r="C3809" s="1" t="n">
        <v>883961.35</v>
      </c>
      <c r="D3809" s="1" t="n">
        <v>6554415.36</v>
      </c>
    </row>
    <row r="3810" customFormat="false" ht="12.8" hidden="false" customHeight="false" outlineLevel="0" collapsed="false">
      <c r="A3810" s="1" t="n">
        <v>243.09</v>
      </c>
      <c r="B3810" s="1" t="n">
        <v>243.123</v>
      </c>
      <c r="C3810" s="1" t="n">
        <v>883960.28</v>
      </c>
      <c r="D3810" s="1" t="n">
        <v>6554413.68</v>
      </c>
    </row>
    <row r="3811" customFormat="false" ht="12.8" hidden="false" customHeight="false" outlineLevel="0" collapsed="false">
      <c r="A3811" s="1" t="n">
        <v>243.09</v>
      </c>
      <c r="B3811" s="1" t="n">
        <v>243.148</v>
      </c>
      <c r="C3811" s="1" t="n">
        <v>883959.21</v>
      </c>
      <c r="D3811" s="1" t="n">
        <v>6554412</v>
      </c>
    </row>
    <row r="3812" customFormat="false" ht="12.8" hidden="false" customHeight="false" outlineLevel="0" collapsed="false">
      <c r="A3812" s="1" t="n">
        <v>243.09</v>
      </c>
      <c r="B3812" s="1" t="n">
        <v>243.122</v>
      </c>
      <c r="C3812" s="1" t="n">
        <v>883958.14</v>
      </c>
      <c r="D3812" s="1" t="n">
        <v>6554410.32</v>
      </c>
    </row>
    <row r="3813" customFormat="false" ht="12.8" hidden="false" customHeight="false" outlineLevel="0" collapsed="false">
      <c r="A3813" s="1" t="n">
        <v>243.09</v>
      </c>
      <c r="B3813" s="1" t="n">
        <v>243.122</v>
      </c>
      <c r="C3813" s="1" t="n">
        <v>883957.06</v>
      </c>
      <c r="D3813" s="1" t="n">
        <v>6554408.63</v>
      </c>
    </row>
    <row r="3814" customFormat="false" ht="12.8" hidden="false" customHeight="false" outlineLevel="0" collapsed="false">
      <c r="A3814" s="1" t="n">
        <v>243.1</v>
      </c>
      <c r="B3814" s="1" t="n">
        <v>243.13</v>
      </c>
      <c r="C3814" s="1" t="n">
        <v>883955.99</v>
      </c>
      <c r="D3814" s="1" t="n">
        <v>6554406.95</v>
      </c>
    </row>
    <row r="3815" customFormat="false" ht="12.8" hidden="false" customHeight="false" outlineLevel="0" collapsed="false">
      <c r="A3815" s="1" t="n">
        <v>243.1</v>
      </c>
      <c r="B3815" s="1" t="n">
        <v>243.13</v>
      </c>
      <c r="C3815" s="1" t="n">
        <v>883954.92</v>
      </c>
      <c r="D3815" s="1" t="n">
        <v>6554405.27</v>
      </c>
    </row>
    <row r="3816" customFormat="false" ht="12.8" hidden="false" customHeight="false" outlineLevel="0" collapsed="false">
      <c r="A3816" s="1" t="n">
        <v>243.1</v>
      </c>
      <c r="B3816" s="1" t="n">
        <v>243.182</v>
      </c>
      <c r="C3816" s="1" t="n">
        <v>883953.84</v>
      </c>
      <c r="D3816" s="1" t="n">
        <v>6554403.59</v>
      </c>
    </row>
    <row r="3817" customFormat="false" ht="12.8" hidden="false" customHeight="false" outlineLevel="0" collapsed="false">
      <c r="A3817" s="1" t="n">
        <v>243.1</v>
      </c>
      <c r="B3817" s="1" t="n">
        <v>243.128</v>
      </c>
      <c r="C3817" s="1" t="n">
        <v>883952.77</v>
      </c>
      <c r="D3817" s="1" t="n">
        <v>6554401.91</v>
      </c>
    </row>
    <row r="3818" customFormat="false" ht="12.8" hidden="false" customHeight="false" outlineLevel="0" collapsed="false">
      <c r="A3818" s="1" t="n">
        <v>243.1</v>
      </c>
      <c r="B3818" s="1" t="n">
        <v>243.134</v>
      </c>
      <c r="C3818" s="1" t="n">
        <v>883951.7</v>
      </c>
      <c r="D3818" s="1" t="n">
        <v>6554400.22</v>
      </c>
    </row>
    <row r="3819" customFormat="false" ht="12.8" hidden="false" customHeight="false" outlineLevel="0" collapsed="false">
      <c r="A3819" s="1" t="n">
        <v>243.1</v>
      </c>
      <c r="B3819" s="1" t="n">
        <v>243.187</v>
      </c>
      <c r="C3819" s="1" t="n">
        <v>883950.63</v>
      </c>
      <c r="D3819" s="1" t="n">
        <v>6554398.54</v>
      </c>
    </row>
    <row r="3820" customFormat="false" ht="12.8" hidden="false" customHeight="false" outlineLevel="0" collapsed="false">
      <c r="A3820" s="1" t="n">
        <v>243.09</v>
      </c>
      <c r="B3820" s="1" t="n">
        <v>243.147</v>
      </c>
      <c r="C3820" s="1" t="n">
        <v>883949.55</v>
      </c>
      <c r="D3820" s="1" t="n">
        <v>6554396.86</v>
      </c>
    </row>
    <row r="3821" customFormat="false" ht="12.8" hidden="false" customHeight="false" outlineLevel="0" collapsed="false">
      <c r="A3821" s="1" t="n">
        <v>243.09</v>
      </c>
      <c r="B3821" s="1" t="n">
        <v>243.163</v>
      </c>
      <c r="C3821" s="1" t="n">
        <v>883948.48</v>
      </c>
      <c r="D3821" s="1" t="n">
        <v>6554395.18</v>
      </c>
    </row>
    <row r="3822" customFormat="false" ht="12.8" hidden="false" customHeight="false" outlineLevel="0" collapsed="false">
      <c r="A3822" s="1" t="n">
        <v>243.09</v>
      </c>
      <c r="B3822" s="1" t="n">
        <v>243.163</v>
      </c>
      <c r="C3822" s="1" t="n">
        <v>883947.41</v>
      </c>
      <c r="D3822" s="1" t="n">
        <v>6554393.5</v>
      </c>
    </row>
    <row r="3823" customFormat="false" ht="12.8" hidden="false" customHeight="false" outlineLevel="0" collapsed="false">
      <c r="A3823" s="1" t="n">
        <v>243.1</v>
      </c>
      <c r="B3823" s="1" t="n">
        <v>243.189</v>
      </c>
      <c r="C3823" s="1" t="n">
        <v>883946.33</v>
      </c>
      <c r="D3823" s="1" t="n">
        <v>6554391.81</v>
      </c>
    </row>
    <row r="3824" customFormat="false" ht="12.8" hidden="false" customHeight="false" outlineLevel="0" collapsed="false">
      <c r="A3824" s="1" t="n">
        <v>243.1</v>
      </c>
      <c r="B3824" s="1" t="n">
        <v>243.145</v>
      </c>
      <c r="C3824" s="1" t="n">
        <v>883945.26</v>
      </c>
      <c r="D3824" s="1" t="n">
        <v>6554390.13</v>
      </c>
    </row>
    <row r="3825" customFormat="false" ht="12.8" hidden="false" customHeight="false" outlineLevel="0" collapsed="false">
      <c r="A3825" s="1" t="n">
        <v>243.1</v>
      </c>
      <c r="B3825" s="1" t="n">
        <v>243.116</v>
      </c>
      <c r="C3825" s="1" t="n">
        <v>883944.19</v>
      </c>
      <c r="D3825" s="1" t="n">
        <v>6554388.45</v>
      </c>
    </row>
    <row r="3826" customFormat="false" ht="12.8" hidden="false" customHeight="false" outlineLevel="0" collapsed="false">
      <c r="A3826" s="1" t="n">
        <v>243.1</v>
      </c>
      <c r="B3826" s="1" t="n">
        <v>243.116</v>
      </c>
      <c r="C3826" s="1" t="n">
        <v>883943.12</v>
      </c>
      <c r="D3826" s="1" t="n">
        <v>6554386.77</v>
      </c>
    </row>
    <row r="3827" customFormat="false" ht="12.8" hidden="false" customHeight="false" outlineLevel="0" collapsed="false">
      <c r="A3827" s="1" t="n">
        <v>243.09</v>
      </c>
      <c r="B3827" s="1" t="n">
        <v>243.15</v>
      </c>
      <c r="C3827" s="1" t="n">
        <v>883942.04</v>
      </c>
      <c r="D3827" s="1" t="n">
        <v>6554385.09</v>
      </c>
    </row>
    <row r="3828" customFormat="false" ht="12.8" hidden="false" customHeight="false" outlineLevel="0" collapsed="false">
      <c r="A3828" s="1" t="n">
        <v>243.09</v>
      </c>
      <c r="B3828" s="1" t="n">
        <v>243.15</v>
      </c>
      <c r="C3828" s="1" t="n">
        <v>883940.97</v>
      </c>
      <c r="D3828" s="1" t="n">
        <v>6554383.4</v>
      </c>
    </row>
    <row r="3829" customFormat="false" ht="12.8" hidden="false" customHeight="false" outlineLevel="0" collapsed="false">
      <c r="A3829" s="1" t="n">
        <v>243.09</v>
      </c>
      <c r="B3829" s="1" t="n">
        <v>243.147</v>
      </c>
      <c r="C3829" s="1" t="n">
        <v>883939.9</v>
      </c>
      <c r="D3829" s="1" t="n">
        <v>6554381.72</v>
      </c>
    </row>
    <row r="3830" customFormat="false" ht="12.8" hidden="false" customHeight="false" outlineLevel="0" collapsed="false">
      <c r="A3830" s="1" t="n">
        <v>243.09</v>
      </c>
      <c r="B3830" s="1" t="n">
        <v>243.147</v>
      </c>
      <c r="C3830" s="1" t="n">
        <v>883938.82</v>
      </c>
      <c r="D3830" s="1" t="n">
        <v>6554380.04</v>
      </c>
    </row>
    <row r="3831" customFormat="false" ht="12.8" hidden="false" customHeight="false" outlineLevel="0" collapsed="false">
      <c r="A3831" s="1" t="n">
        <v>243.09</v>
      </c>
      <c r="B3831" s="1" t="n">
        <v>243.179</v>
      </c>
      <c r="C3831" s="1" t="n">
        <v>883937.75</v>
      </c>
      <c r="D3831" s="1" t="n">
        <v>6554378.36</v>
      </c>
    </row>
    <row r="3832" customFormat="false" ht="12.8" hidden="false" customHeight="false" outlineLevel="0" collapsed="false">
      <c r="A3832" s="1" t="n">
        <v>243.08</v>
      </c>
      <c r="B3832" s="1" t="n">
        <v>243.138</v>
      </c>
      <c r="C3832" s="1" t="n">
        <v>883936.68</v>
      </c>
      <c r="D3832" s="1" t="n">
        <v>6554376.68</v>
      </c>
    </row>
    <row r="3833" customFormat="false" ht="12.8" hidden="false" customHeight="false" outlineLevel="0" collapsed="false">
      <c r="A3833" s="1" t="n">
        <v>243.08</v>
      </c>
      <c r="B3833" s="1" t="n">
        <v>243.138</v>
      </c>
      <c r="C3833" s="1" t="n">
        <v>883935.6</v>
      </c>
      <c r="D3833" s="1" t="n">
        <v>6554374.99</v>
      </c>
    </row>
    <row r="3834" customFormat="false" ht="12.8" hidden="false" customHeight="false" outlineLevel="0" collapsed="false">
      <c r="A3834" s="1" t="n">
        <v>243.09</v>
      </c>
      <c r="B3834" s="1" t="n">
        <v>243.146</v>
      </c>
      <c r="C3834" s="1" t="n">
        <v>883934.53</v>
      </c>
      <c r="D3834" s="1" t="n">
        <v>6554373.31</v>
      </c>
    </row>
    <row r="3835" customFormat="false" ht="12.8" hidden="false" customHeight="false" outlineLevel="0" collapsed="false">
      <c r="A3835" s="1" t="n">
        <v>243.09</v>
      </c>
      <c r="B3835" s="1" t="n">
        <v>243.146</v>
      </c>
      <c r="C3835" s="1" t="n">
        <v>883933.46</v>
      </c>
      <c r="D3835" s="1" t="n">
        <v>6554371.63</v>
      </c>
    </row>
    <row r="3836" customFormat="false" ht="12.8" hidden="false" customHeight="false" outlineLevel="0" collapsed="false">
      <c r="A3836" s="1" t="n">
        <v>243.09</v>
      </c>
      <c r="B3836" s="1" t="n">
        <v>243.138</v>
      </c>
      <c r="C3836" s="1" t="n">
        <v>883932.39</v>
      </c>
      <c r="D3836" s="1" t="n">
        <v>6554369.95</v>
      </c>
    </row>
    <row r="3837" customFormat="false" ht="12.8" hidden="false" customHeight="false" outlineLevel="0" collapsed="false">
      <c r="A3837" s="1" t="n">
        <v>243.09</v>
      </c>
      <c r="B3837" s="1" t="n">
        <v>243.182</v>
      </c>
      <c r="C3837" s="1" t="n">
        <v>883931.31</v>
      </c>
      <c r="D3837" s="1" t="n">
        <v>6554368.27</v>
      </c>
    </row>
    <row r="3838" customFormat="false" ht="12.8" hidden="false" customHeight="false" outlineLevel="0" collapsed="false">
      <c r="A3838" s="1" t="n">
        <v>243.1</v>
      </c>
      <c r="B3838" s="1" t="n">
        <v>243.146</v>
      </c>
      <c r="C3838" s="1" t="n">
        <v>883930.24</v>
      </c>
      <c r="D3838" s="1" t="n">
        <v>6554366.58</v>
      </c>
    </row>
    <row r="3839" customFormat="false" ht="12.8" hidden="false" customHeight="false" outlineLevel="0" collapsed="false">
      <c r="A3839" s="1" t="n">
        <v>243.1</v>
      </c>
      <c r="B3839" s="1" t="n">
        <v>243.146</v>
      </c>
      <c r="C3839" s="1" t="n">
        <v>883929.17</v>
      </c>
      <c r="D3839" s="1" t="n">
        <v>6554364.9</v>
      </c>
    </row>
    <row r="3840" customFormat="false" ht="12.8" hidden="false" customHeight="false" outlineLevel="0" collapsed="false">
      <c r="A3840" s="1" t="n">
        <v>243.1</v>
      </c>
      <c r="B3840" s="1" t="n">
        <v>243.146</v>
      </c>
      <c r="C3840" s="1" t="n">
        <v>883928.09</v>
      </c>
      <c r="D3840" s="1" t="n">
        <v>6554363.22</v>
      </c>
    </row>
    <row r="3841" customFormat="false" ht="12.8" hidden="false" customHeight="false" outlineLevel="0" collapsed="false">
      <c r="A3841" s="1" t="n">
        <v>243.09</v>
      </c>
      <c r="B3841" s="1" t="n">
        <v>243.175</v>
      </c>
      <c r="C3841" s="1" t="n">
        <v>883927.02</v>
      </c>
      <c r="D3841" s="1" t="n">
        <v>6554361.54</v>
      </c>
    </row>
    <row r="3842" customFormat="false" ht="12.8" hidden="false" customHeight="false" outlineLevel="0" collapsed="false">
      <c r="A3842" s="1" t="n">
        <v>243.08</v>
      </c>
      <c r="B3842" s="1" t="n">
        <v>243.175</v>
      </c>
      <c r="C3842" s="1" t="n">
        <v>883925.95</v>
      </c>
      <c r="D3842" s="1" t="n">
        <v>6554359.85</v>
      </c>
    </row>
    <row r="3843" customFormat="false" ht="12.8" hidden="false" customHeight="false" outlineLevel="0" collapsed="false">
      <c r="A3843" s="1" t="n">
        <v>243.08</v>
      </c>
      <c r="B3843" s="1" t="n">
        <v>243.141</v>
      </c>
      <c r="C3843" s="1" t="n">
        <v>883924.88</v>
      </c>
      <c r="D3843" s="1" t="n">
        <v>6554358.17</v>
      </c>
    </row>
    <row r="3844" customFormat="false" ht="12.8" hidden="false" customHeight="false" outlineLevel="0" collapsed="false">
      <c r="A3844" s="1" t="n">
        <v>243.09</v>
      </c>
      <c r="B3844" s="1" t="n">
        <v>243.141</v>
      </c>
      <c r="C3844" s="1" t="n">
        <v>883923.8</v>
      </c>
      <c r="D3844" s="1" t="n">
        <v>6554356.49</v>
      </c>
    </row>
    <row r="3845" customFormat="false" ht="12.8" hidden="false" customHeight="false" outlineLevel="0" collapsed="false">
      <c r="A3845" s="1" t="n">
        <v>243.1</v>
      </c>
      <c r="B3845" s="1" t="n">
        <v>243.14</v>
      </c>
      <c r="C3845" s="1" t="n">
        <v>883922.73</v>
      </c>
      <c r="D3845" s="1" t="n">
        <v>6554354.81</v>
      </c>
    </row>
    <row r="3846" customFormat="false" ht="12.8" hidden="false" customHeight="false" outlineLevel="0" collapsed="false">
      <c r="A3846" s="1" t="n">
        <v>243.1</v>
      </c>
      <c r="B3846" s="1" t="n">
        <v>243.14</v>
      </c>
      <c r="C3846" s="1" t="n">
        <v>883921.66</v>
      </c>
      <c r="D3846" s="1" t="n">
        <v>6554353.13</v>
      </c>
    </row>
    <row r="3847" customFormat="false" ht="12.8" hidden="false" customHeight="false" outlineLevel="0" collapsed="false">
      <c r="A3847" s="1" t="n">
        <v>243.08</v>
      </c>
      <c r="B3847" s="1" t="n">
        <v>243.176</v>
      </c>
      <c r="C3847" s="1" t="n">
        <v>883920.58</v>
      </c>
      <c r="D3847" s="1" t="n">
        <v>6554351.44</v>
      </c>
    </row>
    <row r="3848" customFormat="false" ht="12.8" hidden="false" customHeight="false" outlineLevel="0" collapsed="false">
      <c r="A3848" s="1" t="n">
        <v>243.09</v>
      </c>
      <c r="B3848" s="1" t="n">
        <v>243.139</v>
      </c>
      <c r="C3848" s="1" t="n">
        <v>883919.51</v>
      </c>
      <c r="D3848" s="1" t="n">
        <v>6554349.76</v>
      </c>
    </row>
    <row r="3849" customFormat="false" ht="12.8" hidden="false" customHeight="false" outlineLevel="0" collapsed="false">
      <c r="A3849" s="1" t="n">
        <v>243.1</v>
      </c>
      <c r="B3849" s="1" t="n">
        <v>243.089</v>
      </c>
      <c r="C3849" s="1" t="n">
        <v>883918.44</v>
      </c>
      <c r="D3849" s="1" t="n">
        <v>6554348.08</v>
      </c>
    </row>
    <row r="3850" customFormat="false" ht="12.8" hidden="false" customHeight="false" outlineLevel="0" collapsed="false">
      <c r="A3850" s="1" t="n">
        <v>243.1</v>
      </c>
      <c r="B3850" s="1" t="n">
        <v>243.12</v>
      </c>
      <c r="C3850" s="1" t="n">
        <v>883917.37</v>
      </c>
      <c r="D3850" s="1" t="n">
        <v>6554346.4</v>
      </c>
    </row>
    <row r="3851" customFormat="false" ht="12.8" hidden="false" customHeight="false" outlineLevel="0" collapsed="false">
      <c r="A3851" s="1" t="n">
        <v>243.09</v>
      </c>
      <c r="B3851" s="1" t="n">
        <v>243.163</v>
      </c>
      <c r="C3851" s="1" t="n">
        <v>883916.29</v>
      </c>
      <c r="D3851" s="1" t="n">
        <v>6554344.72</v>
      </c>
    </row>
    <row r="3852" customFormat="false" ht="12.8" hidden="false" customHeight="false" outlineLevel="0" collapsed="false">
      <c r="A3852" s="1" t="n">
        <v>243.09</v>
      </c>
      <c r="B3852" s="1" t="n">
        <v>243.144</v>
      </c>
      <c r="C3852" s="1" t="n">
        <v>883915.22</v>
      </c>
      <c r="D3852" s="1" t="n">
        <v>6554343.03</v>
      </c>
    </row>
    <row r="3853" customFormat="false" ht="12.8" hidden="false" customHeight="false" outlineLevel="0" collapsed="false">
      <c r="A3853" s="1" t="n">
        <v>243.08</v>
      </c>
      <c r="B3853" s="1" t="n">
        <v>243.144</v>
      </c>
      <c r="C3853" s="1" t="n">
        <v>883914.15</v>
      </c>
      <c r="D3853" s="1" t="n">
        <v>6554341.35</v>
      </c>
    </row>
    <row r="3854" customFormat="false" ht="12.8" hidden="false" customHeight="false" outlineLevel="0" collapsed="false">
      <c r="A3854" s="1" t="n">
        <v>243.08</v>
      </c>
      <c r="B3854" s="1" t="n">
        <v>243.128</v>
      </c>
      <c r="C3854" s="1" t="n">
        <v>883913.07</v>
      </c>
      <c r="D3854" s="1" t="n">
        <v>6554339.67</v>
      </c>
    </row>
    <row r="3855" customFormat="false" ht="12.8" hidden="false" customHeight="false" outlineLevel="0" collapsed="false">
      <c r="A3855" s="1" t="n">
        <v>243.09</v>
      </c>
      <c r="B3855" s="1" t="n">
        <v>243.128</v>
      </c>
      <c r="C3855" s="1" t="n">
        <v>883912</v>
      </c>
      <c r="D3855" s="1" t="n">
        <v>6554337.99</v>
      </c>
    </row>
    <row r="3856" customFormat="false" ht="12.8" hidden="false" customHeight="false" outlineLevel="0" collapsed="false">
      <c r="A3856" s="1" t="n">
        <v>243.1</v>
      </c>
      <c r="B3856" s="1" t="n">
        <v>243.124</v>
      </c>
      <c r="C3856" s="1" t="n">
        <v>883910.93</v>
      </c>
      <c r="D3856" s="1" t="n">
        <v>6554336.31</v>
      </c>
    </row>
    <row r="3857" customFormat="false" ht="12.8" hidden="false" customHeight="false" outlineLevel="0" collapsed="false">
      <c r="A3857" s="1" t="n">
        <v>243.09</v>
      </c>
      <c r="B3857" s="1" t="n">
        <v>243.124</v>
      </c>
      <c r="C3857" s="1" t="n">
        <v>883909.86</v>
      </c>
      <c r="D3857" s="1" t="n">
        <v>6554334.62</v>
      </c>
    </row>
    <row r="3858" customFormat="false" ht="12.8" hidden="false" customHeight="false" outlineLevel="0" collapsed="false">
      <c r="A3858" s="1" t="n">
        <v>243.09</v>
      </c>
      <c r="B3858" s="1" t="n">
        <v>243.105</v>
      </c>
      <c r="C3858" s="1" t="n">
        <v>883908.78</v>
      </c>
      <c r="D3858" s="1" t="n">
        <v>6554332.94</v>
      </c>
    </row>
    <row r="3859" customFormat="false" ht="12.8" hidden="false" customHeight="false" outlineLevel="0" collapsed="false">
      <c r="A3859" s="1" t="n">
        <v>243.09</v>
      </c>
      <c r="B3859" s="1" t="n">
        <v>243.119</v>
      </c>
      <c r="C3859" s="1" t="n">
        <v>883907.71</v>
      </c>
      <c r="D3859" s="1" t="n">
        <v>6554331.26</v>
      </c>
    </row>
    <row r="3860" customFormat="false" ht="12.8" hidden="false" customHeight="false" outlineLevel="0" collapsed="false">
      <c r="A3860" s="1" t="n">
        <v>243.09</v>
      </c>
      <c r="B3860" s="1" t="n">
        <v>243.129</v>
      </c>
      <c r="C3860" s="1" t="n">
        <v>883906.64</v>
      </c>
      <c r="D3860" s="1" t="n">
        <v>6554329.58</v>
      </c>
    </row>
    <row r="3861" customFormat="false" ht="12.8" hidden="false" customHeight="false" outlineLevel="0" collapsed="false">
      <c r="A3861" s="1" t="n">
        <v>243.08</v>
      </c>
      <c r="B3861" s="1" t="n">
        <v>243.097</v>
      </c>
      <c r="C3861" s="1" t="n">
        <v>883905.56</v>
      </c>
      <c r="D3861" s="1" t="n">
        <v>6554327.9</v>
      </c>
    </row>
    <row r="3862" customFormat="false" ht="12.8" hidden="false" customHeight="false" outlineLevel="0" collapsed="false">
      <c r="A3862" s="1" t="n">
        <v>243.08</v>
      </c>
      <c r="B3862" s="1" t="n">
        <v>243.108</v>
      </c>
      <c r="C3862" s="1" t="n">
        <v>883904.49</v>
      </c>
      <c r="D3862" s="1" t="n">
        <v>6554326.21</v>
      </c>
    </row>
    <row r="3863" customFormat="false" ht="12.8" hidden="false" customHeight="false" outlineLevel="0" collapsed="false">
      <c r="A3863" s="1" t="n">
        <v>243.08</v>
      </c>
      <c r="B3863" s="1" t="n">
        <v>243.14</v>
      </c>
      <c r="C3863" s="1" t="n">
        <v>883903.42</v>
      </c>
      <c r="D3863" s="1" t="n">
        <v>6554324.53</v>
      </c>
    </row>
    <row r="3864" customFormat="false" ht="12.8" hidden="false" customHeight="false" outlineLevel="0" collapsed="false">
      <c r="A3864" s="1" t="n">
        <v>243.08</v>
      </c>
      <c r="B3864" s="1" t="n">
        <v>243.127</v>
      </c>
      <c r="C3864" s="1" t="n">
        <v>883902.35</v>
      </c>
      <c r="D3864" s="1" t="n">
        <v>6554322.85</v>
      </c>
    </row>
    <row r="3865" customFormat="false" ht="12.8" hidden="false" customHeight="false" outlineLevel="0" collapsed="false">
      <c r="A3865" s="1" t="n">
        <v>243.09</v>
      </c>
      <c r="B3865" s="1" t="n">
        <v>243.127</v>
      </c>
      <c r="C3865" s="1" t="n">
        <v>883901.27</v>
      </c>
      <c r="D3865" s="1" t="n">
        <v>6554321.17</v>
      </c>
    </row>
    <row r="3866" customFormat="false" ht="12.8" hidden="false" customHeight="false" outlineLevel="0" collapsed="false">
      <c r="A3866" s="1" t="n">
        <v>243.09</v>
      </c>
      <c r="B3866" s="1" t="n">
        <v>243.124</v>
      </c>
      <c r="C3866" s="1" t="n">
        <v>883900.2</v>
      </c>
      <c r="D3866" s="1" t="n">
        <v>6554319.49</v>
      </c>
    </row>
    <row r="3867" customFormat="false" ht="12.8" hidden="false" customHeight="false" outlineLevel="0" collapsed="false">
      <c r="A3867" s="1" t="n">
        <v>243.1</v>
      </c>
      <c r="B3867" s="1" t="n">
        <v>243.124</v>
      </c>
      <c r="C3867" s="1" t="n">
        <v>883899.13</v>
      </c>
      <c r="D3867" s="1" t="n">
        <v>6554317.8</v>
      </c>
    </row>
    <row r="3868" customFormat="false" ht="12.8" hidden="false" customHeight="false" outlineLevel="0" collapsed="false">
      <c r="A3868" s="1" t="n">
        <v>243.1</v>
      </c>
      <c r="B3868" s="1" t="n">
        <v>243.105</v>
      </c>
      <c r="C3868" s="1" t="n">
        <v>883898.05</v>
      </c>
      <c r="D3868" s="1" t="n">
        <v>6554316.12</v>
      </c>
    </row>
    <row r="3869" customFormat="false" ht="12.8" hidden="false" customHeight="false" outlineLevel="0" collapsed="false">
      <c r="A3869" s="1" t="n">
        <v>243.1</v>
      </c>
      <c r="B3869" s="1" t="n">
        <v>243.114</v>
      </c>
      <c r="C3869" s="1" t="n">
        <v>883896.98</v>
      </c>
      <c r="D3869" s="1" t="n">
        <v>6554314.44</v>
      </c>
    </row>
    <row r="3870" customFormat="false" ht="12.8" hidden="false" customHeight="false" outlineLevel="0" collapsed="false">
      <c r="A3870" s="1" t="n">
        <v>243.1</v>
      </c>
      <c r="B3870" s="1" t="n">
        <v>243.114</v>
      </c>
      <c r="C3870" s="1" t="n">
        <v>883895.91</v>
      </c>
      <c r="D3870" s="1" t="n">
        <v>6554312.76</v>
      </c>
    </row>
    <row r="3871" customFormat="false" ht="12.8" hidden="false" customHeight="false" outlineLevel="0" collapsed="false">
      <c r="A3871" s="1" t="n">
        <v>243.1</v>
      </c>
      <c r="B3871" s="1" t="n">
        <v>243.114</v>
      </c>
      <c r="C3871" s="1" t="n">
        <v>883894.84</v>
      </c>
      <c r="D3871" s="1" t="n">
        <v>6554311.08</v>
      </c>
    </row>
    <row r="3872" customFormat="false" ht="12.8" hidden="false" customHeight="false" outlineLevel="0" collapsed="false">
      <c r="A3872" s="1" t="n">
        <v>243.1</v>
      </c>
      <c r="B3872" s="1" t="n">
        <v>243.112</v>
      </c>
      <c r="C3872" s="1" t="n">
        <v>883893.76</v>
      </c>
      <c r="D3872" s="1" t="n">
        <v>6554309.39</v>
      </c>
    </row>
    <row r="3873" customFormat="false" ht="12.8" hidden="false" customHeight="false" outlineLevel="0" collapsed="false">
      <c r="A3873" s="1" t="n">
        <v>243.11</v>
      </c>
      <c r="B3873" s="1" t="n">
        <v>243.112</v>
      </c>
      <c r="C3873" s="1" t="n">
        <v>883892.69</v>
      </c>
      <c r="D3873" s="1" t="n">
        <v>6554307.71</v>
      </c>
    </row>
    <row r="3874" customFormat="false" ht="12.8" hidden="false" customHeight="false" outlineLevel="0" collapsed="false">
      <c r="A3874" s="1" t="n">
        <v>243.11</v>
      </c>
      <c r="B3874" s="1" t="n">
        <v>243.103</v>
      </c>
      <c r="C3874" s="1" t="n">
        <v>883891.62</v>
      </c>
      <c r="D3874" s="1" t="n">
        <v>6554306.03</v>
      </c>
    </row>
    <row r="3875" customFormat="false" ht="12.8" hidden="false" customHeight="false" outlineLevel="0" collapsed="false">
      <c r="A3875" s="1" t="n">
        <v>243.1</v>
      </c>
      <c r="B3875" s="1" t="n">
        <v>243.113</v>
      </c>
      <c r="C3875" s="1" t="n">
        <v>883890.54</v>
      </c>
      <c r="D3875" s="1" t="n">
        <v>6554304.35</v>
      </c>
    </row>
    <row r="3876" customFormat="false" ht="12.8" hidden="false" customHeight="false" outlineLevel="0" collapsed="false">
      <c r="A3876" s="1" t="n">
        <v>243.09</v>
      </c>
      <c r="B3876" s="1" t="n">
        <v>243.113</v>
      </c>
      <c r="C3876" s="1" t="n">
        <v>883889.47</v>
      </c>
      <c r="D3876" s="1" t="n">
        <v>6554302.67</v>
      </c>
    </row>
    <row r="3877" customFormat="false" ht="12.8" hidden="false" customHeight="false" outlineLevel="0" collapsed="false">
      <c r="A3877" s="1" t="n">
        <v>243.08</v>
      </c>
      <c r="B3877" s="1" t="n">
        <v>243.129</v>
      </c>
      <c r="C3877" s="1" t="n">
        <v>883888.4</v>
      </c>
      <c r="D3877" s="1" t="n">
        <v>6554300.98</v>
      </c>
    </row>
    <row r="3878" customFormat="false" ht="12.8" hidden="false" customHeight="false" outlineLevel="0" collapsed="false">
      <c r="A3878" s="1" t="n">
        <v>243.08</v>
      </c>
      <c r="B3878" s="1" t="n">
        <v>243.105</v>
      </c>
      <c r="C3878" s="1" t="n">
        <v>883887.33</v>
      </c>
      <c r="D3878" s="1" t="n">
        <v>6554299.3</v>
      </c>
    </row>
    <row r="3879" customFormat="false" ht="12.8" hidden="false" customHeight="false" outlineLevel="0" collapsed="false">
      <c r="A3879" s="1" t="n">
        <v>243.09</v>
      </c>
      <c r="B3879" s="1" t="n">
        <v>243.105</v>
      </c>
      <c r="C3879" s="1" t="n">
        <v>883886.25</v>
      </c>
      <c r="D3879" s="1" t="n">
        <v>6554297.62</v>
      </c>
    </row>
    <row r="3880" customFormat="false" ht="12.8" hidden="false" customHeight="false" outlineLevel="0" collapsed="false">
      <c r="A3880" s="1" t="n">
        <v>243.09</v>
      </c>
      <c r="B3880" s="1" t="n">
        <v>243.103</v>
      </c>
      <c r="C3880" s="1" t="n">
        <v>883885.18</v>
      </c>
      <c r="D3880" s="1" t="n">
        <v>6554295.94</v>
      </c>
    </row>
    <row r="3881" customFormat="false" ht="12.8" hidden="false" customHeight="false" outlineLevel="0" collapsed="false">
      <c r="A3881" s="1" t="n">
        <v>243.08</v>
      </c>
      <c r="B3881" s="1" t="n">
        <v>243.103</v>
      </c>
      <c r="C3881" s="1" t="n">
        <v>883884.11</v>
      </c>
      <c r="D3881" s="1" t="n">
        <v>6554294.26</v>
      </c>
    </row>
    <row r="3882" customFormat="false" ht="12.8" hidden="false" customHeight="false" outlineLevel="0" collapsed="false">
      <c r="A3882" s="1" t="n">
        <v>243.08</v>
      </c>
      <c r="B3882" s="1" t="n">
        <v>243.149</v>
      </c>
      <c r="C3882" s="1" t="n">
        <v>883883.03</v>
      </c>
      <c r="D3882" s="1" t="n">
        <v>6554292.57</v>
      </c>
    </row>
    <row r="3883" customFormat="false" ht="12.8" hidden="false" customHeight="false" outlineLevel="0" collapsed="false">
      <c r="A3883" s="1" t="n">
        <v>243.08</v>
      </c>
      <c r="B3883" s="1" t="n">
        <v>243.121</v>
      </c>
      <c r="C3883" s="1" t="n">
        <v>883881.96</v>
      </c>
      <c r="D3883" s="1" t="n">
        <v>6554290.89</v>
      </c>
    </row>
    <row r="3884" customFormat="false" ht="12.8" hidden="false" customHeight="false" outlineLevel="0" collapsed="false">
      <c r="A3884" s="1" t="n">
        <v>243.08</v>
      </c>
      <c r="B3884" s="1" t="n">
        <v>243.121</v>
      </c>
      <c r="C3884" s="1" t="n">
        <v>883880.89</v>
      </c>
      <c r="D3884" s="1" t="n">
        <v>6554289.21</v>
      </c>
    </row>
    <row r="3885" customFormat="false" ht="12.8" hidden="false" customHeight="false" outlineLevel="0" collapsed="false">
      <c r="A3885" s="1" t="n">
        <v>243.07</v>
      </c>
      <c r="B3885" s="1" t="n">
        <v>243.14</v>
      </c>
      <c r="C3885" s="1" t="n">
        <v>883879.82</v>
      </c>
      <c r="D3885" s="1" t="n">
        <v>6554287.53</v>
      </c>
    </row>
    <row r="3886" customFormat="false" ht="12.8" hidden="false" customHeight="false" outlineLevel="0" collapsed="false">
      <c r="A3886" s="1" t="n">
        <v>243.07</v>
      </c>
      <c r="B3886" s="1" t="n">
        <v>243.121</v>
      </c>
      <c r="C3886" s="1" t="n">
        <v>883878.74</v>
      </c>
      <c r="D3886" s="1" t="n">
        <v>6554285.85</v>
      </c>
    </row>
    <row r="3887" customFormat="false" ht="12.8" hidden="false" customHeight="false" outlineLevel="0" collapsed="false">
      <c r="A3887" s="1" t="n">
        <v>243.07</v>
      </c>
      <c r="B3887" s="1" t="n">
        <v>243.121</v>
      </c>
      <c r="C3887" s="1" t="n">
        <v>883877.67</v>
      </c>
      <c r="D3887" s="1" t="n">
        <v>6554284.16</v>
      </c>
    </row>
    <row r="3888" customFormat="false" ht="12.8" hidden="false" customHeight="false" outlineLevel="0" collapsed="false">
      <c r="A3888" s="1" t="n">
        <v>243.06</v>
      </c>
      <c r="B3888" s="1" t="n">
        <v>243.101</v>
      </c>
      <c r="C3888" s="1" t="n">
        <v>883876.6</v>
      </c>
      <c r="D3888" s="1" t="n">
        <v>6554282.48</v>
      </c>
    </row>
    <row r="3889" customFormat="false" ht="12.8" hidden="false" customHeight="false" outlineLevel="0" collapsed="false">
      <c r="A3889" s="1" t="n">
        <v>243.06</v>
      </c>
      <c r="B3889" s="1" t="n">
        <v>243.115</v>
      </c>
      <c r="C3889" s="1" t="n">
        <v>883875.52</v>
      </c>
      <c r="D3889" s="1" t="n">
        <v>6554280.8</v>
      </c>
    </row>
    <row r="3890" customFormat="false" ht="12.8" hidden="false" customHeight="false" outlineLevel="0" collapsed="false">
      <c r="A3890" s="1" t="n">
        <v>243.06</v>
      </c>
      <c r="B3890" s="1" t="n">
        <v>243.116</v>
      </c>
      <c r="C3890" s="1" t="n">
        <v>883874.45</v>
      </c>
      <c r="D3890" s="1" t="n">
        <v>6554279.12</v>
      </c>
    </row>
    <row r="3891" customFormat="false" ht="12.8" hidden="false" customHeight="false" outlineLevel="0" collapsed="false">
      <c r="A3891" s="1" t="n">
        <v>243.06</v>
      </c>
      <c r="B3891" s="1" t="n">
        <v>243.148</v>
      </c>
      <c r="C3891" s="1" t="n">
        <v>883873.38</v>
      </c>
      <c r="D3891" s="1" t="n">
        <v>6554277.44</v>
      </c>
    </row>
    <row r="3892" customFormat="false" ht="12.8" hidden="false" customHeight="false" outlineLevel="0" collapsed="false">
      <c r="A3892" s="1" t="n">
        <v>243.05</v>
      </c>
      <c r="B3892" s="1" t="n">
        <v>243.163</v>
      </c>
      <c r="C3892" s="1" t="n">
        <v>883872.3</v>
      </c>
      <c r="D3892" s="1" t="n">
        <v>6554275.75</v>
      </c>
    </row>
    <row r="3893" customFormat="false" ht="12.8" hidden="false" customHeight="false" outlineLevel="0" collapsed="false">
      <c r="A3893" s="1" t="n">
        <v>243.06</v>
      </c>
      <c r="B3893" s="1" t="n">
        <v>243.147</v>
      </c>
      <c r="C3893" s="1" t="n">
        <v>883871.23</v>
      </c>
      <c r="D3893" s="1" t="n">
        <v>6554274.07</v>
      </c>
    </row>
    <row r="3894" customFormat="false" ht="12.8" hidden="false" customHeight="false" outlineLevel="0" collapsed="false">
      <c r="A3894" s="1" t="n">
        <v>243.05</v>
      </c>
      <c r="B3894" s="1" t="n">
        <v>243.147</v>
      </c>
      <c r="C3894" s="1" t="n">
        <v>883870.16</v>
      </c>
      <c r="D3894" s="1" t="n">
        <v>6554272.39</v>
      </c>
    </row>
    <row r="3895" customFormat="false" ht="12.8" hidden="false" customHeight="false" outlineLevel="0" collapsed="false">
      <c r="A3895" s="1" t="n">
        <v>243.05</v>
      </c>
      <c r="B3895" s="1" t="n">
        <v>243.07</v>
      </c>
      <c r="C3895" s="1" t="n">
        <v>883869.09</v>
      </c>
      <c r="D3895" s="1" t="n">
        <v>6554270.71</v>
      </c>
    </row>
    <row r="3896" customFormat="false" ht="12.8" hidden="false" customHeight="false" outlineLevel="0" collapsed="false">
      <c r="A3896" s="1" t="n">
        <v>243.05</v>
      </c>
      <c r="B3896" s="1" t="n">
        <v>243.07</v>
      </c>
      <c r="C3896" s="1" t="n">
        <v>883868.01</v>
      </c>
      <c r="D3896" s="1" t="n">
        <v>6554269.03</v>
      </c>
    </row>
    <row r="3897" customFormat="false" ht="12.8" hidden="false" customHeight="false" outlineLevel="0" collapsed="false">
      <c r="A3897" s="1" t="n">
        <v>243.07</v>
      </c>
      <c r="B3897" s="1" t="n">
        <v>243.166</v>
      </c>
      <c r="C3897" s="1" t="n">
        <v>883866.94</v>
      </c>
      <c r="D3897" s="1" t="n">
        <v>6554267.34</v>
      </c>
    </row>
    <row r="3898" customFormat="false" ht="12.8" hidden="false" customHeight="false" outlineLevel="0" collapsed="false">
      <c r="A3898" s="1" t="n">
        <v>243.08</v>
      </c>
      <c r="B3898" s="1" t="n">
        <v>243.166</v>
      </c>
      <c r="C3898" s="1" t="n">
        <v>883865.87</v>
      </c>
      <c r="D3898" s="1" t="n">
        <v>6554265.66</v>
      </c>
    </row>
    <row r="3899" customFormat="false" ht="12.8" hidden="false" customHeight="false" outlineLevel="0" collapsed="false">
      <c r="A3899" s="1" t="n">
        <v>243.1</v>
      </c>
      <c r="B3899" s="1" t="n">
        <v>243.214</v>
      </c>
      <c r="C3899" s="1" t="n">
        <v>883864.79</v>
      </c>
      <c r="D3899" s="1" t="n">
        <v>6554263.98</v>
      </c>
    </row>
    <row r="3900" customFormat="false" ht="12.8" hidden="false" customHeight="false" outlineLevel="0" collapsed="false">
      <c r="A3900" s="1" t="n">
        <v>243.1</v>
      </c>
      <c r="B3900" s="1" t="n">
        <v>243.155</v>
      </c>
      <c r="C3900" s="1" t="n">
        <v>883863.72</v>
      </c>
      <c r="D3900" s="1" t="n">
        <v>6554262.3</v>
      </c>
    </row>
    <row r="3901" customFormat="false" ht="12.8" hidden="false" customHeight="false" outlineLevel="0" collapsed="false">
      <c r="A3901" s="1" t="n">
        <v>243.09</v>
      </c>
      <c r="B3901" s="1" t="n">
        <v>243.192</v>
      </c>
      <c r="C3901" s="1" t="n">
        <v>883862.65</v>
      </c>
      <c r="D3901" s="1" t="n">
        <v>6554260.62</v>
      </c>
    </row>
    <row r="3902" customFormat="false" ht="12.8" hidden="false" customHeight="false" outlineLevel="0" collapsed="false">
      <c r="A3902" s="1" t="n">
        <v>243.09</v>
      </c>
      <c r="B3902" s="1" t="n">
        <v>243.178</v>
      </c>
      <c r="C3902" s="1" t="n">
        <v>883861.58</v>
      </c>
      <c r="D3902" s="1" t="n">
        <v>6554258.93</v>
      </c>
    </row>
    <row r="3903" customFormat="false" ht="12.8" hidden="false" customHeight="false" outlineLevel="0" collapsed="false">
      <c r="A3903" s="1" t="n">
        <v>243.09</v>
      </c>
      <c r="B3903" s="1" t="n">
        <v>243.199</v>
      </c>
      <c r="C3903" s="1" t="n">
        <v>883860.5</v>
      </c>
      <c r="D3903" s="1" t="n">
        <v>6554257.25</v>
      </c>
    </row>
    <row r="3904" customFormat="false" ht="12.8" hidden="false" customHeight="false" outlineLevel="0" collapsed="false">
      <c r="A3904" s="1" t="n">
        <v>243.08</v>
      </c>
      <c r="B3904" s="1" t="n">
        <v>243.199</v>
      </c>
      <c r="C3904" s="1" t="n">
        <v>883859.43</v>
      </c>
      <c r="D3904" s="1" t="n">
        <v>6554255.57</v>
      </c>
    </row>
    <row r="3905" customFormat="false" ht="12.8" hidden="false" customHeight="false" outlineLevel="0" collapsed="false">
      <c r="A3905" s="1" t="n">
        <v>243.06</v>
      </c>
      <c r="B3905" s="1" t="n">
        <v>243.211</v>
      </c>
      <c r="C3905" s="1" t="n">
        <v>883858.36</v>
      </c>
      <c r="D3905" s="1" t="n">
        <v>6554253.89</v>
      </c>
    </row>
    <row r="3906" customFormat="false" ht="12.8" hidden="false" customHeight="false" outlineLevel="0" collapsed="false">
      <c r="A3906" s="1" t="n">
        <v>243.06</v>
      </c>
      <c r="B3906" s="1" t="n">
        <v>243.198</v>
      </c>
      <c r="C3906" s="1" t="n">
        <v>883857.28</v>
      </c>
      <c r="D3906" s="1" t="n">
        <v>6554252.21</v>
      </c>
    </row>
    <row r="3907" customFormat="false" ht="12.8" hidden="false" customHeight="false" outlineLevel="0" collapsed="false">
      <c r="A3907" s="1" t="n">
        <v>243.05</v>
      </c>
      <c r="B3907" s="1" t="n">
        <v>243.196</v>
      </c>
      <c r="C3907" s="1" t="n">
        <v>883856.21</v>
      </c>
      <c r="D3907" s="1" t="n">
        <v>6554250.52</v>
      </c>
    </row>
    <row r="3908" customFormat="false" ht="12.8" hidden="false" customHeight="false" outlineLevel="0" collapsed="false">
      <c r="A3908" s="1" t="n">
        <v>243.05</v>
      </c>
      <c r="B3908" s="1" t="n">
        <v>243.209</v>
      </c>
      <c r="C3908" s="1" t="n">
        <v>883855.14</v>
      </c>
      <c r="D3908" s="1" t="n">
        <v>6554248.84</v>
      </c>
    </row>
    <row r="3909" customFormat="false" ht="12.8" hidden="false" customHeight="false" outlineLevel="0" collapsed="false">
      <c r="A3909" s="1" t="n">
        <v>243.06</v>
      </c>
      <c r="B3909" s="1" t="n">
        <v>243.209</v>
      </c>
      <c r="C3909" s="1" t="n">
        <v>883854.07</v>
      </c>
      <c r="D3909" s="1" t="n">
        <v>6554247.16</v>
      </c>
    </row>
    <row r="3910" customFormat="false" ht="12.8" hidden="false" customHeight="false" outlineLevel="0" collapsed="false">
      <c r="A3910" s="1" t="n">
        <v>243.08</v>
      </c>
      <c r="B3910" s="1" t="n">
        <v>243.215</v>
      </c>
      <c r="C3910" s="1" t="n">
        <v>883852.99</v>
      </c>
      <c r="D3910" s="1" t="n">
        <v>6554245.48</v>
      </c>
    </row>
    <row r="3911" customFormat="false" ht="12.8" hidden="false" customHeight="false" outlineLevel="0" collapsed="false">
      <c r="A3911" s="1" t="n">
        <v>243.09</v>
      </c>
      <c r="B3911" s="1" t="n">
        <v>243.215</v>
      </c>
      <c r="C3911" s="1" t="n">
        <v>883851.92</v>
      </c>
      <c r="D3911" s="1" t="n">
        <v>6554243.8</v>
      </c>
    </row>
    <row r="3912" customFormat="false" ht="12.8" hidden="false" customHeight="false" outlineLevel="0" collapsed="false">
      <c r="A3912" s="1" t="n">
        <v>243.09</v>
      </c>
      <c r="B3912" s="1" t="n">
        <v>243.185</v>
      </c>
      <c r="C3912" s="1" t="n">
        <v>883850.85</v>
      </c>
      <c r="D3912" s="1" t="n">
        <v>6554242.11</v>
      </c>
    </row>
    <row r="3913" customFormat="false" ht="12.8" hidden="false" customHeight="false" outlineLevel="0" collapsed="false">
      <c r="A3913" s="1" t="n">
        <v>243.09</v>
      </c>
      <c r="B3913" s="1" t="n">
        <v>243.219</v>
      </c>
      <c r="C3913" s="1" t="n">
        <v>883849.77</v>
      </c>
      <c r="D3913" s="1" t="n">
        <v>6554240.43</v>
      </c>
    </row>
    <row r="3914" customFormat="false" ht="12.8" hidden="false" customHeight="false" outlineLevel="0" collapsed="false">
      <c r="A3914" s="1" t="n">
        <v>243.09</v>
      </c>
      <c r="B3914" s="1" t="n">
        <v>243.199</v>
      </c>
      <c r="C3914" s="1" t="n">
        <v>883848.7</v>
      </c>
      <c r="D3914" s="1" t="n">
        <v>6554238.75</v>
      </c>
    </row>
    <row r="3915" customFormat="false" ht="12.8" hidden="false" customHeight="false" outlineLevel="0" collapsed="false">
      <c r="A3915" s="1" t="n">
        <v>243.09</v>
      </c>
      <c r="B3915" s="1" t="n">
        <v>243.23</v>
      </c>
      <c r="C3915" s="1" t="n">
        <v>883847.63</v>
      </c>
      <c r="D3915" s="1" t="n">
        <v>6554237.07</v>
      </c>
    </row>
    <row r="3916" customFormat="false" ht="12.8" hidden="false" customHeight="false" outlineLevel="0" collapsed="false">
      <c r="A3916" s="1" t="n">
        <v>243.09</v>
      </c>
      <c r="B3916" s="1" t="n">
        <v>243.257</v>
      </c>
      <c r="C3916" s="1" t="n">
        <v>883846.56</v>
      </c>
      <c r="D3916" s="1" t="n">
        <v>6554235.39</v>
      </c>
    </row>
    <row r="3917" customFormat="false" ht="12.8" hidden="false" customHeight="false" outlineLevel="0" collapsed="false">
      <c r="A3917" s="1" t="n">
        <v>243.09</v>
      </c>
      <c r="B3917" s="1" t="n">
        <v>243.186</v>
      </c>
      <c r="C3917" s="1" t="n">
        <v>883845.48</v>
      </c>
      <c r="D3917" s="1" t="n">
        <v>6554233.7</v>
      </c>
    </row>
    <row r="3918" customFormat="false" ht="12.8" hidden="false" customHeight="false" outlineLevel="0" collapsed="false">
      <c r="A3918" s="1" t="n">
        <v>243.09</v>
      </c>
      <c r="B3918" s="1" t="n">
        <v>243.207</v>
      </c>
      <c r="C3918" s="1" t="n">
        <v>883844.41</v>
      </c>
      <c r="D3918" s="1" t="n">
        <v>6554232.02</v>
      </c>
    </row>
    <row r="3919" customFormat="false" ht="12.8" hidden="false" customHeight="false" outlineLevel="0" collapsed="false">
      <c r="A3919" s="1" t="n">
        <v>243.09</v>
      </c>
      <c r="B3919" s="1" t="n">
        <v>243.219</v>
      </c>
      <c r="C3919" s="1" t="n">
        <v>883843.34</v>
      </c>
      <c r="D3919" s="1" t="n">
        <v>6554230.34</v>
      </c>
    </row>
    <row r="3920" customFormat="false" ht="12.8" hidden="false" customHeight="false" outlineLevel="0" collapsed="false">
      <c r="A3920" s="1" t="n">
        <v>243.1</v>
      </c>
      <c r="B3920" s="1" t="n">
        <v>243.197</v>
      </c>
      <c r="C3920" s="1" t="n">
        <v>883842.26</v>
      </c>
      <c r="D3920" s="1" t="n">
        <v>6554228.66</v>
      </c>
    </row>
    <row r="3921" customFormat="false" ht="12.8" hidden="false" customHeight="false" outlineLevel="0" collapsed="false">
      <c r="A3921" s="1" t="n">
        <v>243.1</v>
      </c>
      <c r="B3921" s="1" t="n">
        <v>243.177</v>
      </c>
      <c r="C3921" s="1" t="n">
        <v>883841.19</v>
      </c>
      <c r="D3921" s="1" t="n">
        <v>6554226.98</v>
      </c>
    </row>
    <row r="3922" customFormat="false" ht="12.8" hidden="false" customHeight="false" outlineLevel="0" collapsed="false">
      <c r="A3922" s="1" t="n">
        <v>243.09</v>
      </c>
      <c r="B3922" s="1" t="n">
        <v>243.188</v>
      </c>
      <c r="C3922" s="1" t="n">
        <v>883840.12</v>
      </c>
      <c r="D3922" s="1" t="n">
        <v>6554225.29</v>
      </c>
    </row>
    <row r="3923" customFormat="false" ht="12.8" hidden="false" customHeight="false" outlineLevel="0" collapsed="false">
      <c r="A3923" s="1" t="n">
        <v>243.09</v>
      </c>
      <c r="B3923" s="1" t="n">
        <v>243.215</v>
      </c>
      <c r="C3923" s="1" t="n">
        <v>883839.05</v>
      </c>
      <c r="D3923" s="1" t="n">
        <v>6554223.61</v>
      </c>
    </row>
    <row r="3924" customFormat="false" ht="12.8" hidden="false" customHeight="false" outlineLevel="0" collapsed="false">
      <c r="A3924" s="1" t="n">
        <v>243.1</v>
      </c>
      <c r="B3924" s="1" t="n">
        <v>243.219</v>
      </c>
      <c r="C3924" s="1" t="n">
        <v>883837.97</v>
      </c>
      <c r="D3924" s="1" t="n">
        <v>6554221.93</v>
      </c>
    </row>
    <row r="3925" customFormat="false" ht="12.8" hidden="false" customHeight="false" outlineLevel="0" collapsed="false">
      <c r="A3925" s="1" t="n">
        <v>243.1</v>
      </c>
      <c r="B3925" s="1" t="n">
        <v>243.22</v>
      </c>
      <c r="C3925" s="1" t="n">
        <v>883836.9</v>
      </c>
      <c r="D3925" s="1" t="n">
        <v>6554220.25</v>
      </c>
    </row>
    <row r="3926" customFormat="false" ht="12.8" hidden="false" customHeight="false" outlineLevel="0" collapsed="false">
      <c r="A3926" s="1" t="n">
        <v>243.09</v>
      </c>
      <c r="B3926" s="1" t="n">
        <v>243.184</v>
      </c>
      <c r="C3926" s="1" t="n">
        <v>883835.83</v>
      </c>
      <c r="D3926" s="1" t="n">
        <v>6554218.56</v>
      </c>
    </row>
    <row r="3927" customFormat="false" ht="12.8" hidden="false" customHeight="false" outlineLevel="0" collapsed="false">
      <c r="A3927" s="1" t="n">
        <v>243.09</v>
      </c>
      <c r="B3927" s="1" t="n">
        <v>243.184</v>
      </c>
      <c r="C3927" s="1" t="n">
        <v>883834.75</v>
      </c>
      <c r="D3927" s="1" t="n">
        <v>6554216.88</v>
      </c>
    </row>
    <row r="3928" customFormat="false" ht="12.8" hidden="false" customHeight="false" outlineLevel="0" collapsed="false">
      <c r="A3928" s="1" t="n">
        <v>243.09</v>
      </c>
      <c r="B3928" s="1" t="n">
        <v>243.196</v>
      </c>
      <c r="C3928" s="1" t="n">
        <v>883833.68</v>
      </c>
      <c r="D3928" s="1" t="n">
        <v>6554215.2</v>
      </c>
    </row>
    <row r="3929" customFormat="false" ht="12.8" hidden="false" customHeight="false" outlineLevel="0" collapsed="false">
      <c r="A3929" s="1" t="n">
        <v>243.09</v>
      </c>
      <c r="B3929" s="1" t="n">
        <v>243.212</v>
      </c>
      <c r="C3929" s="1" t="n">
        <v>883832.61</v>
      </c>
      <c r="D3929" s="1" t="n">
        <v>6554213.52</v>
      </c>
    </row>
    <row r="3930" customFormat="false" ht="12.8" hidden="false" customHeight="false" outlineLevel="0" collapsed="false">
      <c r="A3930" s="1" t="n">
        <v>243.08</v>
      </c>
      <c r="B3930" s="1" t="n">
        <v>243.212</v>
      </c>
      <c r="C3930" s="1" t="n">
        <v>883831.54</v>
      </c>
      <c r="D3930" s="1" t="n">
        <v>6554211.84</v>
      </c>
    </row>
    <row r="3931" customFormat="false" ht="12.8" hidden="false" customHeight="false" outlineLevel="0" collapsed="false">
      <c r="A3931" s="1" t="n">
        <v>243.08</v>
      </c>
      <c r="B3931" s="1" t="n">
        <v>243.211</v>
      </c>
      <c r="C3931" s="1" t="n">
        <v>883830.46</v>
      </c>
      <c r="D3931" s="1" t="n">
        <v>6554210.15</v>
      </c>
    </row>
    <row r="3932" customFormat="false" ht="12.8" hidden="false" customHeight="false" outlineLevel="0" collapsed="false">
      <c r="A3932" s="1" t="n">
        <v>243.08</v>
      </c>
      <c r="B3932" s="1" t="n">
        <v>243.211</v>
      </c>
      <c r="C3932" s="1" t="n">
        <v>883829.39</v>
      </c>
      <c r="D3932" s="1" t="n">
        <v>6554208.47</v>
      </c>
    </row>
    <row r="3933" customFormat="false" ht="12.8" hidden="false" customHeight="false" outlineLevel="0" collapsed="false">
      <c r="A3933" s="1" t="n">
        <v>243.08</v>
      </c>
      <c r="B3933" s="1" t="n">
        <v>243.214</v>
      </c>
      <c r="C3933" s="1" t="n">
        <v>883828.32</v>
      </c>
      <c r="D3933" s="1" t="n">
        <v>6554206.79</v>
      </c>
    </row>
    <row r="3934" customFormat="false" ht="12.8" hidden="false" customHeight="false" outlineLevel="0" collapsed="false">
      <c r="A3934" s="1" t="n">
        <v>243.08</v>
      </c>
      <c r="B3934" s="1" t="n">
        <v>243.177</v>
      </c>
      <c r="C3934" s="1" t="n">
        <v>883827.53</v>
      </c>
      <c r="D3934" s="1" t="n">
        <v>6554204.96</v>
      </c>
    </row>
    <row r="3935" customFormat="false" ht="12.8" hidden="false" customHeight="false" outlineLevel="0" collapsed="false">
      <c r="A3935" s="1" t="n">
        <v>243.08</v>
      </c>
      <c r="B3935" s="1" t="n">
        <v>243.197</v>
      </c>
      <c r="C3935" s="1" t="n">
        <v>883826.74</v>
      </c>
      <c r="D3935" s="1" t="n">
        <v>6554203.13</v>
      </c>
    </row>
    <row r="3936" customFormat="false" ht="12.8" hidden="false" customHeight="false" outlineLevel="0" collapsed="false">
      <c r="A3936" s="1" t="n">
        <v>243.09</v>
      </c>
      <c r="B3936" s="1" t="n">
        <v>243.201</v>
      </c>
      <c r="C3936" s="1" t="n">
        <v>883825.95</v>
      </c>
      <c r="D3936" s="1" t="n">
        <v>6554201.3</v>
      </c>
    </row>
    <row r="3937" customFormat="false" ht="12.8" hidden="false" customHeight="false" outlineLevel="0" collapsed="false">
      <c r="A3937" s="1" t="n">
        <v>243.1</v>
      </c>
      <c r="B3937" s="1" t="n">
        <v>243.211</v>
      </c>
      <c r="C3937" s="1" t="n">
        <v>883825.17</v>
      </c>
      <c r="D3937" s="1" t="n">
        <v>6554199.48</v>
      </c>
    </row>
    <row r="3938" customFormat="false" ht="12.8" hidden="false" customHeight="false" outlineLevel="0" collapsed="false">
      <c r="A3938" s="1" t="n">
        <v>243.1</v>
      </c>
      <c r="B3938" s="1" t="n">
        <v>243.219</v>
      </c>
      <c r="C3938" s="1" t="n">
        <v>883824.38</v>
      </c>
      <c r="D3938" s="1" t="n">
        <v>6554197.65</v>
      </c>
    </row>
    <row r="3939" customFormat="false" ht="12.8" hidden="false" customHeight="false" outlineLevel="0" collapsed="false">
      <c r="A3939" s="1" t="n">
        <v>243.1</v>
      </c>
      <c r="B3939" s="1" t="n">
        <v>243.209</v>
      </c>
      <c r="C3939" s="1" t="n">
        <v>883823.59</v>
      </c>
      <c r="D3939" s="1" t="n">
        <v>6554195.82</v>
      </c>
    </row>
    <row r="3940" customFormat="false" ht="12.8" hidden="false" customHeight="false" outlineLevel="0" collapsed="false">
      <c r="A3940" s="1" t="n">
        <v>243.1</v>
      </c>
      <c r="B3940" s="1" t="n">
        <v>243.157</v>
      </c>
      <c r="C3940" s="1" t="n">
        <v>883822.8</v>
      </c>
      <c r="D3940" s="1" t="n">
        <v>6554193.99</v>
      </c>
    </row>
    <row r="3941" customFormat="false" ht="12.8" hidden="false" customHeight="false" outlineLevel="0" collapsed="false">
      <c r="A3941" s="1" t="n">
        <v>243.09</v>
      </c>
      <c r="B3941" s="1" t="n">
        <v>243.21</v>
      </c>
      <c r="C3941" s="1" t="n">
        <v>883822.02</v>
      </c>
      <c r="D3941" s="1" t="n">
        <v>6554192.16</v>
      </c>
    </row>
    <row r="3942" customFormat="false" ht="12.8" hidden="false" customHeight="false" outlineLevel="0" collapsed="false">
      <c r="A3942" s="1" t="n">
        <v>243.09</v>
      </c>
      <c r="B3942" s="1" t="n">
        <v>243.209</v>
      </c>
      <c r="C3942" s="1" t="n">
        <v>883821.23</v>
      </c>
      <c r="D3942" s="1" t="n">
        <v>6554190.33</v>
      </c>
    </row>
    <row r="3943" customFormat="false" ht="12.8" hidden="false" customHeight="false" outlineLevel="0" collapsed="false">
      <c r="A3943" s="1" t="n">
        <v>243.1</v>
      </c>
      <c r="B3943" s="1" t="n">
        <v>243.18</v>
      </c>
      <c r="C3943" s="1" t="n">
        <v>883820.44</v>
      </c>
      <c r="D3943" s="1" t="n">
        <v>6554188.5</v>
      </c>
    </row>
    <row r="3944" customFormat="false" ht="12.8" hidden="false" customHeight="false" outlineLevel="0" collapsed="false">
      <c r="A3944" s="1" t="n">
        <v>243.1</v>
      </c>
      <c r="B3944" s="1" t="n">
        <v>243.179</v>
      </c>
      <c r="C3944" s="1" t="n">
        <v>883819.65</v>
      </c>
      <c r="D3944" s="1" t="n">
        <v>6554186.67</v>
      </c>
    </row>
    <row r="3945" customFormat="false" ht="12.8" hidden="false" customHeight="false" outlineLevel="0" collapsed="false">
      <c r="A3945" s="1" t="n">
        <v>243.1</v>
      </c>
      <c r="B3945" s="1" t="n">
        <v>243.173</v>
      </c>
      <c r="C3945" s="1" t="n">
        <v>883818.87</v>
      </c>
      <c r="D3945" s="1" t="n">
        <v>6554184.84</v>
      </c>
    </row>
    <row r="3946" customFormat="false" ht="12.8" hidden="false" customHeight="false" outlineLevel="0" collapsed="false">
      <c r="A3946" s="1" t="n">
        <v>243.1</v>
      </c>
      <c r="B3946" s="1" t="n">
        <v>243.219</v>
      </c>
      <c r="C3946" s="1" t="n">
        <v>883818.08</v>
      </c>
      <c r="D3946" s="1" t="n">
        <v>6554183.02</v>
      </c>
    </row>
    <row r="3947" customFormat="false" ht="12.8" hidden="false" customHeight="false" outlineLevel="0" collapsed="false">
      <c r="A3947" s="1" t="n">
        <v>243.1</v>
      </c>
      <c r="B3947" s="1" t="n">
        <v>243.205</v>
      </c>
      <c r="C3947" s="1" t="n">
        <v>883817.29</v>
      </c>
      <c r="D3947" s="1" t="n">
        <v>6554181.19</v>
      </c>
    </row>
    <row r="3948" customFormat="false" ht="12.8" hidden="false" customHeight="false" outlineLevel="0" collapsed="false">
      <c r="A3948" s="1" t="n">
        <v>243.1</v>
      </c>
      <c r="B3948" s="1" t="n">
        <v>243.191</v>
      </c>
      <c r="C3948" s="1" t="n">
        <v>883816.5</v>
      </c>
      <c r="D3948" s="1" t="n">
        <v>6554179.36</v>
      </c>
    </row>
    <row r="3949" customFormat="false" ht="12.8" hidden="false" customHeight="false" outlineLevel="0" collapsed="false">
      <c r="A3949" s="1" t="n">
        <v>243.11</v>
      </c>
      <c r="B3949" s="1" t="n">
        <v>243.198</v>
      </c>
      <c r="C3949" s="1" t="n">
        <v>883815.71</v>
      </c>
      <c r="D3949" s="1" t="n">
        <v>6554177.53</v>
      </c>
    </row>
    <row r="3950" customFormat="false" ht="12.8" hidden="false" customHeight="false" outlineLevel="0" collapsed="false">
      <c r="A3950" s="1" t="n">
        <v>243.11</v>
      </c>
      <c r="B3950" s="1" t="n">
        <v>243.201</v>
      </c>
      <c r="C3950" s="1" t="n">
        <v>883814.93</v>
      </c>
      <c r="D3950" s="1" t="n">
        <v>6554175.7</v>
      </c>
    </row>
    <row r="3951" customFormat="false" ht="12.8" hidden="false" customHeight="false" outlineLevel="0" collapsed="false">
      <c r="A3951" s="1" t="n">
        <v>243.1</v>
      </c>
      <c r="B3951" s="1" t="n">
        <v>243.184</v>
      </c>
      <c r="C3951" s="1" t="n">
        <v>883814.14</v>
      </c>
      <c r="D3951" s="1" t="n">
        <v>6554173.87</v>
      </c>
    </row>
    <row r="3952" customFormat="false" ht="12.8" hidden="false" customHeight="false" outlineLevel="0" collapsed="false">
      <c r="A3952" s="1" t="n">
        <v>243.11</v>
      </c>
      <c r="B3952" s="1" t="n">
        <v>243.17</v>
      </c>
      <c r="C3952" s="1" t="n">
        <v>883813.35</v>
      </c>
      <c r="D3952" s="1" t="n">
        <v>6554172.04</v>
      </c>
    </row>
    <row r="3953" customFormat="false" ht="12.8" hidden="false" customHeight="false" outlineLevel="0" collapsed="false">
      <c r="A3953" s="1" t="n">
        <v>243.09</v>
      </c>
      <c r="B3953" s="1" t="n">
        <v>243.174</v>
      </c>
      <c r="C3953" s="1" t="n">
        <v>883812.56</v>
      </c>
      <c r="D3953" s="1" t="n">
        <v>6554170.21</v>
      </c>
    </row>
    <row r="3954" customFormat="false" ht="12.8" hidden="false" customHeight="false" outlineLevel="0" collapsed="false">
      <c r="A3954" s="1" t="n">
        <v>243.08</v>
      </c>
      <c r="B3954" s="1" t="n">
        <v>243.214</v>
      </c>
      <c r="C3954" s="1" t="n">
        <v>883811.78</v>
      </c>
      <c r="D3954" s="1" t="n">
        <v>6554168.39</v>
      </c>
    </row>
    <row r="3955" customFormat="false" ht="12.8" hidden="false" customHeight="false" outlineLevel="0" collapsed="false">
      <c r="A3955" s="1" t="n">
        <v>243.1</v>
      </c>
      <c r="B3955" s="1" t="n">
        <v>243.18</v>
      </c>
      <c r="C3955" s="1" t="n">
        <v>883810.99</v>
      </c>
      <c r="D3955" s="1" t="n">
        <v>6554166.56</v>
      </c>
    </row>
    <row r="3956" customFormat="false" ht="12.8" hidden="false" customHeight="false" outlineLevel="0" collapsed="false">
      <c r="A3956" s="1" t="n">
        <v>243.1</v>
      </c>
      <c r="B3956" s="1" t="n">
        <v>243.164</v>
      </c>
      <c r="C3956" s="1" t="n">
        <v>883810.2</v>
      </c>
      <c r="D3956" s="1" t="n">
        <v>6554164.73</v>
      </c>
    </row>
    <row r="3957" customFormat="false" ht="12.8" hidden="false" customHeight="false" outlineLevel="0" collapsed="false">
      <c r="A3957" s="1" t="n">
        <v>243.09</v>
      </c>
      <c r="B3957" s="1" t="n">
        <v>243.182</v>
      </c>
      <c r="C3957" s="1" t="n">
        <v>883809.41</v>
      </c>
      <c r="D3957" s="1" t="n">
        <v>6554162.9</v>
      </c>
    </row>
    <row r="3958" customFormat="false" ht="12.8" hidden="false" customHeight="false" outlineLevel="0" collapsed="false">
      <c r="A3958" s="1" t="n">
        <v>243.08</v>
      </c>
      <c r="B3958" s="1" t="n">
        <v>243.19</v>
      </c>
      <c r="C3958" s="1" t="n">
        <v>883808.63</v>
      </c>
      <c r="D3958" s="1" t="n">
        <v>6554161.07</v>
      </c>
    </row>
    <row r="3959" customFormat="false" ht="12.8" hidden="false" customHeight="false" outlineLevel="0" collapsed="false">
      <c r="A3959" s="1" t="n">
        <v>243.07</v>
      </c>
      <c r="B3959" s="1" t="n">
        <v>243.168</v>
      </c>
      <c r="C3959" s="1" t="n">
        <v>883807.84</v>
      </c>
      <c r="D3959" s="1" t="n">
        <v>6554159.24</v>
      </c>
    </row>
    <row r="3960" customFormat="false" ht="12.8" hidden="false" customHeight="false" outlineLevel="0" collapsed="false">
      <c r="A3960" s="1" t="n">
        <v>243.08</v>
      </c>
      <c r="B3960" s="1" t="n">
        <v>243.17</v>
      </c>
      <c r="C3960" s="1" t="n">
        <v>883807.05</v>
      </c>
      <c r="D3960" s="1" t="n">
        <v>6554157.41</v>
      </c>
    </row>
    <row r="3961" customFormat="false" ht="12.8" hidden="false" customHeight="false" outlineLevel="0" collapsed="false">
      <c r="A3961" s="1" t="n">
        <v>243.08</v>
      </c>
      <c r="B3961" s="1" t="n">
        <v>243.17</v>
      </c>
      <c r="C3961" s="1" t="n">
        <v>883806.26</v>
      </c>
      <c r="D3961" s="1" t="n">
        <v>6554155.58</v>
      </c>
    </row>
    <row r="3962" customFormat="false" ht="12.8" hidden="false" customHeight="false" outlineLevel="0" collapsed="false">
      <c r="A3962" s="1" t="n">
        <v>243.09</v>
      </c>
      <c r="B3962" s="1" t="n">
        <v>243.181</v>
      </c>
      <c r="C3962" s="1" t="n">
        <v>883805.48</v>
      </c>
      <c r="D3962" s="1" t="n">
        <v>6554153.75</v>
      </c>
    </row>
    <row r="3963" customFormat="false" ht="12.8" hidden="false" customHeight="false" outlineLevel="0" collapsed="false">
      <c r="A3963" s="1" t="n">
        <v>243.08</v>
      </c>
      <c r="B3963" s="1" t="n">
        <v>243.182</v>
      </c>
      <c r="C3963" s="1" t="n">
        <v>883804.69</v>
      </c>
      <c r="D3963" s="1" t="n">
        <v>6554151.93</v>
      </c>
    </row>
    <row r="3964" customFormat="false" ht="12.8" hidden="false" customHeight="false" outlineLevel="0" collapsed="false">
      <c r="A3964" s="1" t="n">
        <v>243.09</v>
      </c>
      <c r="B3964" s="1" t="n">
        <v>243.18</v>
      </c>
      <c r="C3964" s="1" t="n">
        <v>883803.9</v>
      </c>
      <c r="D3964" s="1" t="n">
        <v>6554150.1</v>
      </c>
    </row>
    <row r="3965" customFormat="false" ht="12.8" hidden="false" customHeight="false" outlineLevel="0" collapsed="false">
      <c r="A3965" s="1" t="n">
        <v>243.1</v>
      </c>
      <c r="B3965" s="1" t="n">
        <v>243.159</v>
      </c>
      <c r="C3965" s="1" t="n">
        <v>883803.11</v>
      </c>
      <c r="D3965" s="1" t="n">
        <v>6554148.27</v>
      </c>
    </row>
    <row r="3966" customFormat="false" ht="12.8" hidden="false" customHeight="false" outlineLevel="0" collapsed="false">
      <c r="A3966" s="1" t="n">
        <v>243.11</v>
      </c>
      <c r="B3966" s="1" t="n">
        <v>243.183</v>
      </c>
      <c r="C3966" s="1" t="n">
        <v>883802.33</v>
      </c>
      <c r="D3966" s="1" t="n">
        <v>6554146.44</v>
      </c>
    </row>
    <row r="3967" customFormat="false" ht="12.8" hidden="false" customHeight="false" outlineLevel="0" collapsed="false">
      <c r="A3967" s="1" t="n">
        <v>243.11</v>
      </c>
      <c r="B3967" s="1" t="n">
        <v>243.166</v>
      </c>
      <c r="C3967" s="1" t="n">
        <v>883801.54</v>
      </c>
      <c r="D3967" s="1" t="n">
        <v>6554144.61</v>
      </c>
    </row>
    <row r="3968" customFormat="false" ht="12.8" hidden="false" customHeight="false" outlineLevel="0" collapsed="false">
      <c r="A3968" s="1" t="n">
        <v>243.1</v>
      </c>
      <c r="B3968" s="1" t="n">
        <v>243.166</v>
      </c>
      <c r="C3968" s="1" t="n">
        <v>883800.75</v>
      </c>
      <c r="D3968" s="1" t="n">
        <v>6554142.78</v>
      </c>
    </row>
    <row r="3969" customFormat="false" ht="12.8" hidden="false" customHeight="false" outlineLevel="0" collapsed="false">
      <c r="A3969" s="1" t="n">
        <v>243.09</v>
      </c>
      <c r="B3969" s="1" t="n">
        <v>243.185</v>
      </c>
      <c r="C3969" s="1" t="n">
        <v>883799.96</v>
      </c>
      <c r="D3969" s="1" t="n">
        <v>6554140.95</v>
      </c>
    </row>
    <row r="3970" customFormat="false" ht="12.8" hidden="false" customHeight="false" outlineLevel="0" collapsed="false">
      <c r="A3970" s="1" t="n">
        <v>243.09</v>
      </c>
      <c r="B3970" s="1" t="n">
        <v>243.202</v>
      </c>
      <c r="C3970" s="1" t="n">
        <v>883799.17</v>
      </c>
      <c r="D3970" s="1" t="n">
        <v>6554139.12</v>
      </c>
    </row>
    <row r="3971" customFormat="false" ht="12.8" hidden="false" customHeight="false" outlineLevel="0" collapsed="false">
      <c r="A3971" s="1" t="n">
        <v>243.09</v>
      </c>
      <c r="B3971" s="1" t="n">
        <v>243.179</v>
      </c>
      <c r="C3971" s="1" t="n">
        <v>883798.39</v>
      </c>
      <c r="D3971" s="1" t="n">
        <v>6554137.3</v>
      </c>
    </row>
    <row r="3972" customFormat="false" ht="12.8" hidden="false" customHeight="false" outlineLevel="0" collapsed="false">
      <c r="A3972" s="1" t="n">
        <v>243.09</v>
      </c>
      <c r="B3972" s="1" t="n">
        <v>243.19</v>
      </c>
      <c r="C3972" s="1" t="n">
        <v>883797.6</v>
      </c>
      <c r="D3972" s="1" t="n">
        <v>6554135.47</v>
      </c>
    </row>
    <row r="3973" customFormat="false" ht="12.8" hidden="false" customHeight="false" outlineLevel="0" collapsed="false">
      <c r="A3973" s="1" t="n">
        <v>243.09</v>
      </c>
      <c r="B3973" s="1" t="n">
        <v>243.19</v>
      </c>
      <c r="C3973" s="1" t="n">
        <v>883796.81</v>
      </c>
      <c r="D3973" s="1" t="n">
        <v>6554133.64</v>
      </c>
    </row>
    <row r="3974" customFormat="false" ht="12.8" hidden="false" customHeight="false" outlineLevel="0" collapsed="false">
      <c r="A3974" s="1" t="n">
        <v>243.08</v>
      </c>
      <c r="B3974" s="1" t="n">
        <v>243.188</v>
      </c>
      <c r="C3974" s="1" t="n">
        <v>883796.02</v>
      </c>
      <c r="D3974" s="1" t="n">
        <v>6554131.81</v>
      </c>
    </row>
    <row r="3975" customFormat="false" ht="12.8" hidden="false" customHeight="false" outlineLevel="0" collapsed="false">
      <c r="A3975" s="1" t="n">
        <v>243.1</v>
      </c>
      <c r="B3975" s="1" t="n">
        <v>243.205</v>
      </c>
      <c r="C3975" s="1" t="n">
        <v>883795.24</v>
      </c>
      <c r="D3975" s="1" t="n">
        <v>6554129.98</v>
      </c>
    </row>
    <row r="3976" customFormat="false" ht="12.8" hidden="false" customHeight="false" outlineLevel="0" collapsed="false">
      <c r="A3976" s="1" t="n">
        <v>243.1</v>
      </c>
      <c r="B3976" s="1" t="n">
        <v>243.168</v>
      </c>
      <c r="C3976" s="1" t="n">
        <v>883794.45</v>
      </c>
      <c r="D3976" s="1" t="n">
        <v>6554128.15</v>
      </c>
    </row>
    <row r="3977" customFormat="false" ht="12.8" hidden="false" customHeight="false" outlineLevel="0" collapsed="false">
      <c r="A3977" s="1" t="n">
        <v>243.09</v>
      </c>
      <c r="B3977" s="1" t="n">
        <v>243.196</v>
      </c>
      <c r="C3977" s="1" t="n">
        <v>883793.66</v>
      </c>
      <c r="D3977" s="1" t="n">
        <v>6554126.32</v>
      </c>
    </row>
    <row r="3978" customFormat="false" ht="12.8" hidden="false" customHeight="false" outlineLevel="0" collapsed="false">
      <c r="A3978" s="1" t="n">
        <v>243.09</v>
      </c>
      <c r="B3978" s="1" t="n">
        <v>243.189</v>
      </c>
      <c r="C3978" s="1" t="n">
        <v>883792.87</v>
      </c>
      <c r="D3978" s="1" t="n">
        <v>6554124.49</v>
      </c>
    </row>
    <row r="3979" customFormat="false" ht="12.8" hidden="false" customHeight="false" outlineLevel="0" collapsed="false">
      <c r="A3979" s="1" t="n">
        <v>243.09</v>
      </c>
      <c r="B3979" s="1" t="n">
        <v>243.192</v>
      </c>
      <c r="C3979" s="1" t="n">
        <v>883792.09</v>
      </c>
      <c r="D3979" s="1" t="n">
        <v>6554122.66</v>
      </c>
    </row>
    <row r="3980" customFormat="false" ht="12.8" hidden="false" customHeight="false" outlineLevel="0" collapsed="false">
      <c r="A3980" s="1" t="n">
        <v>243.08</v>
      </c>
      <c r="B3980" s="1" t="n">
        <v>243.199</v>
      </c>
      <c r="C3980" s="1" t="n">
        <v>883791.3</v>
      </c>
      <c r="D3980" s="1" t="n">
        <v>6554120.84</v>
      </c>
    </row>
    <row r="3981" customFormat="false" ht="12.8" hidden="false" customHeight="false" outlineLevel="0" collapsed="false">
      <c r="A3981" s="1" t="n">
        <v>243.09</v>
      </c>
      <c r="B3981" s="1" t="n">
        <v>243.205</v>
      </c>
      <c r="C3981" s="1" t="n">
        <v>883790.51</v>
      </c>
      <c r="D3981" s="1" t="n">
        <v>6554119.01</v>
      </c>
    </row>
    <row r="3982" customFormat="false" ht="12.8" hidden="false" customHeight="false" outlineLevel="0" collapsed="false">
      <c r="A3982" s="1" t="n">
        <v>243.09</v>
      </c>
      <c r="B3982" s="1" t="n">
        <v>243.222</v>
      </c>
      <c r="C3982" s="1" t="n">
        <v>883789.72</v>
      </c>
      <c r="D3982" s="1" t="n">
        <v>6554117.18</v>
      </c>
    </row>
    <row r="3983" customFormat="false" ht="12.8" hidden="false" customHeight="false" outlineLevel="0" collapsed="false">
      <c r="A3983" s="1" t="n">
        <v>243.1</v>
      </c>
      <c r="B3983" s="1" t="n">
        <v>243.179</v>
      </c>
      <c r="C3983" s="1" t="n">
        <v>883788.94</v>
      </c>
      <c r="D3983" s="1" t="n">
        <v>6554115.35</v>
      </c>
    </row>
    <row r="3984" customFormat="false" ht="12.8" hidden="false" customHeight="false" outlineLevel="0" collapsed="false">
      <c r="A3984" s="1" t="n">
        <v>243.1</v>
      </c>
      <c r="B3984" s="1" t="n">
        <v>243.186</v>
      </c>
      <c r="C3984" s="1" t="n">
        <v>883788.15</v>
      </c>
      <c r="D3984" s="1" t="n">
        <v>6554113.52</v>
      </c>
    </row>
    <row r="3985" customFormat="false" ht="12.8" hidden="false" customHeight="false" outlineLevel="0" collapsed="false">
      <c r="A3985" s="1" t="n">
        <v>243.09</v>
      </c>
      <c r="B3985" s="1" t="n">
        <v>243.206</v>
      </c>
      <c r="C3985" s="1" t="n">
        <v>883787.36</v>
      </c>
      <c r="D3985" s="1" t="n">
        <v>6554111.69</v>
      </c>
    </row>
    <row r="3986" customFormat="false" ht="12.8" hidden="false" customHeight="false" outlineLevel="0" collapsed="false">
      <c r="A3986" s="1" t="n">
        <v>243.09</v>
      </c>
      <c r="B3986" s="1" t="n">
        <v>243.206</v>
      </c>
      <c r="C3986" s="1" t="n">
        <v>883786.57</v>
      </c>
      <c r="D3986" s="1" t="n">
        <v>6554109.86</v>
      </c>
    </row>
    <row r="3987" customFormat="false" ht="12.8" hidden="false" customHeight="false" outlineLevel="0" collapsed="false">
      <c r="A3987" s="1" t="n">
        <v>243.09</v>
      </c>
      <c r="B3987" s="1" t="n">
        <v>243.209</v>
      </c>
      <c r="C3987" s="1" t="n">
        <v>883785.79</v>
      </c>
      <c r="D3987" s="1" t="n">
        <v>6554108.03</v>
      </c>
    </row>
    <row r="3988" customFormat="false" ht="12.8" hidden="false" customHeight="false" outlineLevel="0" collapsed="false">
      <c r="A3988" s="1" t="n">
        <v>243.1</v>
      </c>
      <c r="B3988" s="1" t="n">
        <v>243.209</v>
      </c>
      <c r="C3988" s="1" t="n">
        <v>883785</v>
      </c>
      <c r="D3988" s="1" t="n">
        <v>6554106.21</v>
      </c>
    </row>
    <row r="3989" customFormat="false" ht="12.8" hidden="false" customHeight="false" outlineLevel="0" collapsed="false">
      <c r="A3989" s="1" t="n">
        <v>243.09</v>
      </c>
      <c r="B3989" s="1" t="n">
        <v>243.18</v>
      </c>
      <c r="C3989" s="1" t="n">
        <v>883784.21</v>
      </c>
      <c r="D3989" s="1" t="n">
        <v>6554104.38</v>
      </c>
    </row>
    <row r="3990" customFormat="false" ht="12.8" hidden="false" customHeight="false" outlineLevel="0" collapsed="false">
      <c r="A3990" s="1" t="n">
        <v>243.1</v>
      </c>
      <c r="B3990" s="1" t="n">
        <v>243.18</v>
      </c>
      <c r="C3990" s="1" t="n">
        <v>883783.42</v>
      </c>
      <c r="D3990" s="1" t="n">
        <v>6554102.55</v>
      </c>
    </row>
    <row r="3991" customFormat="false" ht="12.8" hidden="false" customHeight="false" outlineLevel="0" collapsed="false">
      <c r="A3991" s="1" t="n">
        <v>243.1</v>
      </c>
      <c r="B3991" s="1" t="n">
        <v>243.18</v>
      </c>
      <c r="C3991" s="1" t="n">
        <v>883782.63</v>
      </c>
      <c r="D3991" s="1" t="n">
        <v>6554100.72</v>
      </c>
    </row>
    <row r="3992" customFormat="false" ht="12.8" hidden="false" customHeight="false" outlineLevel="0" collapsed="false">
      <c r="A3992" s="1" t="n">
        <v>243.1</v>
      </c>
      <c r="B3992" s="1" t="n">
        <v>243.21</v>
      </c>
      <c r="C3992" s="1" t="n">
        <v>883781.85</v>
      </c>
      <c r="D3992" s="1" t="n">
        <v>6554098.89</v>
      </c>
    </row>
    <row r="3993" customFormat="false" ht="12.8" hidden="false" customHeight="false" outlineLevel="0" collapsed="false">
      <c r="A3993" s="1" t="n">
        <v>243.1</v>
      </c>
      <c r="B3993" s="1" t="n">
        <v>243.193</v>
      </c>
      <c r="C3993" s="1" t="n">
        <v>883781.06</v>
      </c>
      <c r="D3993" s="1" t="n">
        <v>6554097.06</v>
      </c>
    </row>
    <row r="3994" customFormat="false" ht="12.8" hidden="false" customHeight="false" outlineLevel="0" collapsed="false">
      <c r="A3994" s="1" t="n">
        <v>243.1</v>
      </c>
      <c r="B3994" s="1" t="n">
        <v>243.193</v>
      </c>
      <c r="C3994" s="1" t="n">
        <v>883780.27</v>
      </c>
      <c r="D3994" s="1" t="n">
        <v>6554095.23</v>
      </c>
    </row>
    <row r="3995" customFormat="false" ht="12.8" hidden="false" customHeight="false" outlineLevel="0" collapsed="false">
      <c r="A3995" s="1" t="n">
        <v>243.11</v>
      </c>
      <c r="B3995" s="1" t="n">
        <v>243.194</v>
      </c>
      <c r="C3995" s="1" t="n">
        <v>883779.48</v>
      </c>
      <c r="D3995" s="1" t="n">
        <v>6554093.4</v>
      </c>
    </row>
    <row r="3996" customFormat="false" ht="12.8" hidden="false" customHeight="false" outlineLevel="0" collapsed="false">
      <c r="A3996" s="1" t="n">
        <v>243.11</v>
      </c>
      <c r="B3996" s="1" t="n">
        <v>243.194</v>
      </c>
      <c r="C3996" s="1" t="n">
        <v>883778.7</v>
      </c>
      <c r="D3996" s="1" t="n">
        <v>6554091.57</v>
      </c>
    </row>
    <row r="3997" customFormat="false" ht="12.8" hidden="false" customHeight="false" outlineLevel="0" collapsed="false">
      <c r="A3997" s="1" t="n">
        <v>243.1</v>
      </c>
      <c r="B3997" s="1" t="n">
        <v>243.178</v>
      </c>
      <c r="C3997" s="1" t="n">
        <v>883777.91</v>
      </c>
      <c r="D3997" s="1" t="n">
        <v>6554089.75</v>
      </c>
    </row>
    <row r="3998" customFormat="false" ht="12.8" hidden="false" customHeight="false" outlineLevel="0" collapsed="false">
      <c r="A3998" s="1" t="n">
        <v>243.1</v>
      </c>
      <c r="B3998" s="1" t="n">
        <v>243.172</v>
      </c>
      <c r="C3998" s="1" t="n">
        <v>883777.12</v>
      </c>
      <c r="D3998" s="1" t="n">
        <v>6554087.92</v>
      </c>
    </row>
    <row r="3999" customFormat="false" ht="12.8" hidden="false" customHeight="false" outlineLevel="0" collapsed="false">
      <c r="A3999" s="1" t="n">
        <v>243.1</v>
      </c>
      <c r="B3999" s="1" t="n">
        <v>243.178</v>
      </c>
      <c r="C3999" s="1" t="n">
        <v>883776.33</v>
      </c>
      <c r="D3999" s="1" t="n">
        <v>6554086.09</v>
      </c>
    </row>
    <row r="4000" customFormat="false" ht="12.8" hidden="false" customHeight="false" outlineLevel="0" collapsed="false">
      <c r="A4000" s="1" t="n">
        <v>243.11</v>
      </c>
      <c r="B4000" s="1" t="n">
        <v>243.178</v>
      </c>
      <c r="C4000" s="1" t="n">
        <v>883775.55</v>
      </c>
      <c r="D4000" s="1" t="n">
        <v>6554084.26</v>
      </c>
    </row>
    <row r="4001" customFormat="false" ht="12.8" hidden="false" customHeight="false" outlineLevel="0" collapsed="false">
      <c r="A4001" s="1" t="n">
        <v>243.09</v>
      </c>
      <c r="B4001" s="1" t="n">
        <v>243.191</v>
      </c>
      <c r="C4001" s="1" t="n">
        <v>883774.76</v>
      </c>
      <c r="D4001" s="1" t="n">
        <v>6554082.43</v>
      </c>
    </row>
    <row r="4002" customFormat="false" ht="12.8" hidden="false" customHeight="false" outlineLevel="0" collapsed="false">
      <c r="A4002" s="1" t="n">
        <v>243.1</v>
      </c>
      <c r="B4002" s="1" t="n">
        <v>243.196</v>
      </c>
      <c r="C4002" s="1" t="n">
        <v>883773.97</v>
      </c>
      <c r="D4002" s="1" t="n">
        <v>6554080.6</v>
      </c>
    </row>
    <row r="4003" customFormat="false" ht="12.8" hidden="false" customHeight="false" outlineLevel="0" collapsed="false">
      <c r="A4003" s="1" t="n">
        <v>243.1</v>
      </c>
      <c r="B4003" s="1" t="n">
        <v>243.196</v>
      </c>
      <c r="C4003" s="1" t="n">
        <v>883773.18</v>
      </c>
      <c r="D4003" s="1" t="n">
        <v>6554078.77</v>
      </c>
    </row>
    <row r="4004" customFormat="false" ht="12.8" hidden="false" customHeight="false" outlineLevel="0" collapsed="false">
      <c r="A4004" s="1" t="n">
        <v>243.09</v>
      </c>
      <c r="B4004" s="1" t="n">
        <v>243.182</v>
      </c>
      <c r="C4004" s="1" t="n">
        <v>883772.4</v>
      </c>
      <c r="D4004" s="1" t="n">
        <v>6554076.94</v>
      </c>
    </row>
    <row r="4005" customFormat="false" ht="12.8" hidden="false" customHeight="false" outlineLevel="0" collapsed="false">
      <c r="A4005" s="1" t="n">
        <v>243.08</v>
      </c>
      <c r="B4005" s="1" t="n">
        <v>243.18</v>
      </c>
      <c r="C4005" s="1" t="n">
        <v>883771.61</v>
      </c>
      <c r="D4005" s="1" t="n">
        <v>6554075.11</v>
      </c>
    </row>
    <row r="4006" customFormat="false" ht="12.8" hidden="false" customHeight="false" outlineLevel="0" collapsed="false">
      <c r="A4006" s="1" t="n">
        <v>243.07</v>
      </c>
      <c r="B4006" s="1" t="n">
        <v>243.18</v>
      </c>
      <c r="C4006" s="1" t="n">
        <v>883770.82</v>
      </c>
      <c r="D4006" s="1" t="n">
        <v>6554073.29</v>
      </c>
    </row>
    <row r="4007" customFormat="false" ht="12.8" hidden="false" customHeight="false" outlineLevel="0" collapsed="false">
      <c r="A4007" s="1" t="n">
        <v>243.07</v>
      </c>
      <c r="B4007" s="1" t="n">
        <v>243.192</v>
      </c>
      <c r="C4007" s="1" t="n">
        <v>883770.03</v>
      </c>
      <c r="D4007" s="1" t="n">
        <v>6554071.46</v>
      </c>
    </row>
    <row r="4008" customFormat="false" ht="12.8" hidden="false" customHeight="false" outlineLevel="0" collapsed="false">
      <c r="A4008" s="1" t="n">
        <v>243.08</v>
      </c>
      <c r="B4008" s="1" t="n">
        <v>243.18</v>
      </c>
      <c r="C4008" s="1" t="n">
        <v>883769.25</v>
      </c>
      <c r="D4008" s="1" t="n">
        <v>6554069.63</v>
      </c>
    </row>
    <row r="4009" customFormat="false" ht="12.8" hidden="false" customHeight="false" outlineLevel="0" collapsed="false">
      <c r="A4009" s="1" t="n">
        <v>243.08</v>
      </c>
      <c r="B4009" s="1" t="n">
        <v>243.199</v>
      </c>
      <c r="C4009" s="1" t="n">
        <v>883768.46</v>
      </c>
      <c r="D4009" s="1" t="n">
        <v>6554067.8</v>
      </c>
    </row>
    <row r="4010" customFormat="false" ht="12.8" hidden="false" customHeight="false" outlineLevel="0" collapsed="false">
      <c r="A4010" s="1" t="n">
        <v>243.09</v>
      </c>
      <c r="B4010" s="1" t="n">
        <v>243.199</v>
      </c>
      <c r="C4010" s="1" t="n">
        <v>883767.67</v>
      </c>
      <c r="D4010" s="1" t="n">
        <v>6554065.97</v>
      </c>
    </row>
    <row r="4011" customFormat="false" ht="12.8" hidden="false" customHeight="false" outlineLevel="0" collapsed="false">
      <c r="A4011" s="1" t="n">
        <v>243.1</v>
      </c>
      <c r="B4011" s="1" t="n">
        <v>243.162</v>
      </c>
      <c r="C4011" s="1" t="n">
        <v>883766.88</v>
      </c>
      <c r="D4011" s="1" t="n">
        <v>6554064.14</v>
      </c>
    </row>
    <row r="4012" customFormat="false" ht="12.8" hidden="false" customHeight="false" outlineLevel="0" collapsed="false">
      <c r="A4012" s="1" t="n">
        <v>243.1</v>
      </c>
      <c r="B4012" s="1" t="n">
        <v>243.171</v>
      </c>
      <c r="C4012" s="1" t="n">
        <v>883766.09</v>
      </c>
      <c r="D4012" s="1" t="n">
        <v>6554062.31</v>
      </c>
    </row>
    <row r="4013" customFormat="false" ht="12.8" hidden="false" customHeight="false" outlineLevel="0" collapsed="false">
      <c r="A4013" s="1" t="n">
        <v>243.1</v>
      </c>
      <c r="B4013" s="1" t="n">
        <v>243.171</v>
      </c>
      <c r="C4013" s="1" t="n">
        <v>883765.31</v>
      </c>
      <c r="D4013" s="1" t="n">
        <v>6554060.48</v>
      </c>
    </row>
    <row r="4014" customFormat="false" ht="12.8" hidden="false" customHeight="false" outlineLevel="0" collapsed="false">
      <c r="A4014" s="1" t="n">
        <v>243.09</v>
      </c>
      <c r="B4014" s="1" t="n">
        <v>243.193</v>
      </c>
      <c r="C4014" s="1" t="n">
        <v>883764.52</v>
      </c>
      <c r="D4014" s="1" t="n">
        <v>6554058.66</v>
      </c>
    </row>
    <row r="4015" customFormat="false" ht="12.8" hidden="false" customHeight="false" outlineLevel="0" collapsed="false">
      <c r="A4015" s="1" t="n">
        <v>243.09</v>
      </c>
      <c r="B4015" s="1" t="n">
        <v>243.199</v>
      </c>
      <c r="C4015" s="1" t="n">
        <v>883763.73</v>
      </c>
      <c r="D4015" s="1" t="n">
        <v>6554056.83</v>
      </c>
    </row>
    <row r="4016" customFormat="false" ht="12.8" hidden="false" customHeight="false" outlineLevel="0" collapsed="false">
      <c r="A4016" s="1" t="n">
        <v>243.08</v>
      </c>
      <c r="B4016" s="1" t="n">
        <v>243.186</v>
      </c>
      <c r="C4016" s="1" t="n">
        <v>883762.94</v>
      </c>
      <c r="D4016" s="1" t="n">
        <v>6554055</v>
      </c>
    </row>
    <row r="4017" customFormat="false" ht="12.8" hidden="false" customHeight="false" outlineLevel="0" collapsed="false">
      <c r="A4017" s="1" t="n">
        <v>243.08</v>
      </c>
      <c r="B4017" s="1" t="n">
        <v>243.188</v>
      </c>
      <c r="C4017" s="1" t="n">
        <v>883762.16</v>
      </c>
      <c r="D4017" s="1" t="n">
        <v>6554053.17</v>
      </c>
    </row>
    <row r="4018" customFormat="false" ht="12.8" hidden="false" customHeight="false" outlineLevel="0" collapsed="false">
      <c r="A4018" s="1" t="n">
        <v>243.08</v>
      </c>
      <c r="B4018" s="1" t="n">
        <v>243.187</v>
      </c>
      <c r="C4018" s="1" t="n">
        <v>883761.37</v>
      </c>
      <c r="D4018" s="1" t="n">
        <v>6554051.34</v>
      </c>
    </row>
    <row r="4019" customFormat="false" ht="12.8" hidden="false" customHeight="false" outlineLevel="0" collapsed="false">
      <c r="A4019" s="1" t="n">
        <v>243.07</v>
      </c>
      <c r="B4019" s="1" t="n">
        <v>243.186</v>
      </c>
      <c r="C4019" s="1" t="n">
        <v>883760.58</v>
      </c>
      <c r="D4019" s="1" t="n">
        <v>6554049.51</v>
      </c>
    </row>
    <row r="4020" customFormat="false" ht="12.8" hidden="false" customHeight="false" outlineLevel="0" collapsed="false">
      <c r="A4020" s="1" t="n">
        <v>243.08</v>
      </c>
      <c r="B4020" s="1" t="n">
        <v>243.186</v>
      </c>
      <c r="C4020" s="1" t="n">
        <v>883759.79</v>
      </c>
      <c r="D4020" s="1" t="n">
        <v>6554047.68</v>
      </c>
    </row>
    <row r="4021" customFormat="false" ht="12.8" hidden="false" customHeight="false" outlineLevel="0" collapsed="false">
      <c r="A4021" s="1" t="n">
        <v>243.1</v>
      </c>
      <c r="B4021" s="1" t="n">
        <v>243.176</v>
      </c>
      <c r="C4021" s="1" t="n">
        <v>883759.01</v>
      </c>
      <c r="D4021" s="1" t="n">
        <v>6554045.85</v>
      </c>
    </row>
    <row r="4022" customFormat="false" ht="12.8" hidden="false" customHeight="false" outlineLevel="0" collapsed="false">
      <c r="A4022" s="1" t="n">
        <v>243.12</v>
      </c>
      <c r="B4022" s="1" t="n">
        <v>243.176</v>
      </c>
      <c r="C4022" s="1" t="n">
        <v>883758.22</v>
      </c>
      <c r="D4022" s="1" t="n">
        <v>6554044.02</v>
      </c>
    </row>
    <row r="4023" customFormat="false" ht="12.8" hidden="false" customHeight="false" outlineLevel="0" collapsed="false">
      <c r="A4023" s="1" t="n">
        <v>243.14</v>
      </c>
      <c r="B4023" s="1" t="n">
        <v>243.177</v>
      </c>
      <c r="C4023" s="1" t="n">
        <v>883757.43</v>
      </c>
      <c r="D4023" s="1" t="n">
        <v>6554042.2</v>
      </c>
    </row>
    <row r="4024" customFormat="false" ht="12.8" hidden="false" customHeight="false" outlineLevel="0" collapsed="false">
      <c r="A4024" s="1" t="n">
        <v>243.15</v>
      </c>
      <c r="B4024" s="1" t="n">
        <v>243.156</v>
      </c>
      <c r="C4024" s="1" t="n">
        <v>883756.64</v>
      </c>
      <c r="D4024" s="1" t="n">
        <v>6554040.37</v>
      </c>
    </row>
    <row r="4025" customFormat="false" ht="12.8" hidden="false" customHeight="false" outlineLevel="0" collapsed="false">
      <c r="A4025" s="1" t="n">
        <v>243.16</v>
      </c>
      <c r="B4025" s="1" t="n">
        <v>243.16</v>
      </c>
      <c r="C4025" s="1" t="n">
        <v>883755.86</v>
      </c>
      <c r="D4025" s="1" t="n">
        <v>6554038.54</v>
      </c>
    </row>
    <row r="4026" customFormat="false" ht="12.8" hidden="false" customHeight="false" outlineLevel="0" collapsed="false">
      <c r="A4026" s="1" t="n">
        <v>243.15</v>
      </c>
      <c r="B4026" s="1" t="n">
        <v>243.157</v>
      </c>
      <c r="C4026" s="1" t="n">
        <v>883755.07</v>
      </c>
      <c r="D4026" s="1" t="n">
        <v>6554036.71</v>
      </c>
    </row>
    <row r="4027" customFormat="false" ht="12.8" hidden="false" customHeight="false" outlineLevel="0" collapsed="false">
      <c r="A4027" s="1" t="n">
        <v>243.12</v>
      </c>
      <c r="B4027" s="1" t="n">
        <v>243.157</v>
      </c>
      <c r="C4027" s="1" t="n">
        <v>883754.28</v>
      </c>
      <c r="D4027" s="1" t="n">
        <v>6554034.88</v>
      </c>
    </row>
    <row r="4028" customFormat="false" ht="12.8" hidden="false" customHeight="false" outlineLevel="0" collapsed="false">
      <c r="A4028" s="1" t="n">
        <v>243.11</v>
      </c>
      <c r="B4028" s="1" t="n">
        <v>243.168</v>
      </c>
      <c r="C4028" s="1" t="n">
        <v>883753.49</v>
      </c>
      <c r="D4028" s="1" t="n">
        <v>6554033.05</v>
      </c>
    </row>
    <row r="4029" customFormat="false" ht="12.8" hidden="false" customHeight="false" outlineLevel="0" collapsed="false">
      <c r="A4029" s="1" t="n">
        <v>243.09</v>
      </c>
      <c r="B4029" s="1" t="n">
        <v>243.179</v>
      </c>
      <c r="C4029" s="1" t="n">
        <v>883752.71</v>
      </c>
      <c r="D4029" s="1" t="n">
        <v>6554031.22</v>
      </c>
    </row>
    <row r="4030" customFormat="false" ht="12.8" hidden="false" customHeight="false" outlineLevel="0" collapsed="false">
      <c r="A4030" s="1" t="n">
        <v>243.08</v>
      </c>
      <c r="B4030" s="1" t="n">
        <v>243.175</v>
      </c>
      <c r="C4030" s="1" t="n">
        <v>883751.92</v>
      </c>
      <c r="D4030" s="1" t="n">
        <v>6554029.39</v>
      </c>
    </row>
    <row r="4031" customFormat="false" ht="12.8" hidden="false" customHeight="false" outlineLevel="0" collapsed="false">
      <c r="A4031" s="1" t="n">
        <v>243.07</v>
      </c>
      <c r="B4031" s="1" t="n">
        <v>243.209</v>
      </c>
      <c r="C4031" s="1" t="n">
        <v>883751.13</v>
      </c>
      <c r="D4031" s="1" t="n">
        <v>6554027.57</v>
      </c>
    </row>
    <row r="4032" customFormat="false" ht="12.8" hidden="false" customHeight="false" outlineLevel="0" collapsed="false">
      <c r="A4032" s="1" t="n">
        <v>243.09</v>
      </c>
      <c r="B4032" s="1" t="n">
        <v>243.209</v>
      </c>
      <c r="C4032" s="1" t="n">
        <v>883750.34</v>
      </c>
      <c r="D4032" s="1" t="n">
        <v>6554025.74</v>
      </c>
    </row>
    <row r="4033" customFormat="false" ht="12.8" hidden="false" customHeight="false" outlineLevel="0" collapsed="false">
      <c r="A4033" s="1" t="n">
        <v>243.11</v>
      </c>
      <c r="B4033" s="1" t="n">
        <v>243.172</v>
      </c>
      <c r="C4033" s="1" t="n">
        <v>883749.56</v>
      </c>
      <c r="D4033" s="1" t="n">
        <v>6554023.91</v>
      </c>
    </row>
    <row r="4034" customFormat="false" ht="12.8" hidden="false" customHeight="false" outlineLevel="0" collapsed="false">
      <c r="A4034" s="1" t="n">
        <v>243.1</v>
      </c>
      <c r="B4034" s="1" t="n">
        <v>243.195</v>
      </c>
      <c r="C4034" s="1" t="n">
        <v>883748.77</v>
      </c>
      <c r="D4034" s="1" t="n">
        <v>6554022.08</v>
      </c>
    </row>
    <row r="4035" customFormat="false" ht="12.8" hidden="false" customHeight="false" outlineLevel="0" collapsed="false">
      <c r="A4035" s="1" t="n">
        <v>243.09</v>
      </c>
      <c r="B4035" s="1" t="n">
        <v>243.195</v>
      </c>
      <c r="C4035" s="1" t="n">
        <v>883747.98</v>
      </c>
      <c r="D4035" s="1" t="n">
        <v>6554020.25</v>
      </c>
    </row>
    <row r="4036" customFormat="false" ht="12.8" hidden="false" customHeight="false" outlineLevel="0" collapsed="false">
      <c r="A4036" s="1" t="n">
        <v>243.09</v>
      </c>
      <c r="B4036" s="1" t="n">
        <v>243.195</v>
      </c>
      <c r="C4036" s="1" t="n">
        <v>883747.19</v>
      </c>
      <c r="D4036" s="1" t="n">
        <v>6554018.42</v>
      </c>
    </row>
    <row r="4037" customFormat="false" ht="12.8" hidden="false" customHeight="false" outlineLevel="0" collapsed="false">
      <c r="A4037" s="1" t="n">
        <v>243.11</v>
      </c>
      <c r="B4037" s="1" t="n">
        <v>243.203</v>
      </c>
      <c r="C4037" s="1" t="n">
        <v>883746.4</v>
      </c>
      <c r="D4037" s="1" t="n">
        <v>6554016.59</v>
      </c>
    </row>
    <row r="4038" customFormat="false" ht="12.8" hidden="false" customHeight="false" outlineLevel="0" collapsed="false">
      <c r="A4038" s="1" t="n">
        <v>243.14</v>
      </c>
      <c r="B4038" s="1" t="n">
        <v>243.203</v>
      </c>
      <c r="C4038" s="1" t="n">
        <v>883745.62</v>
      </c>
      <c r="D4038" s="1" t="n">
        <v>6554014.76</v>
      </c>
    </row>
    <row r="4039" customFormat="false" ht="12.8" hidden="false" customHeight="false" outlineLevel="0" collapsed="false">
      <c r="A4039" s="1" t="n">
        <v>243.15</v>
      </c>
      <c r="B4039" s="1" t="n">
        <v>243.189</v>
      </c>
      <c r="C4039" s="1" t="n">
        <v>883744.82</v>
      </c>
      <c r="D4039" s="1" t="n">
        <v>6554012.96</v>
      </c>
    </row>
    <row r="4040" customFormat="false" ht="12.8" hidden="false" customHeight="false" outlineLevel="0" collapsed="false">
      <c r="A4040" s="1" t="n">
        <v>243.14</v>
      </c>
      <c r="B4040" s="1" t="n">
        <v>243.189</v>
      </c>
      <c r="C4040" s="1" t="n">
        <v>883744.02</v>
      </c>
      <c r="D4040" s="1" t="n">
        <v>6554011.16</v>
      </c>
    </row>
    <row r="4041" customFormat="false" ht="12.8" hidden="false" customHeight="false" outlineLevel="0" collapsed="false">
      <c r="A4041" s="1" t="n">
        <v>243.14</v>
      </c>
      <c r="B4041" s="1" t="n">
        <v>243.189</v>
      </c>
      <c r="C4041" s="1" t="n">
        <v>883743.23</v>
      </c>
      <c r="D4041" s="1" t="n">
        <v>6554009.36</v>
      </c>
    </row>
    <row r="4042" customFormat="false" ht="12.8" hidden="false" customHeight="false" outlineLevel="0" collapsed="false">
      <c r="A4042" s="1" t="n">
        <v>243.18</v>
      </c>
      <c r="B4042" s="1" t="n">
        <v>243.231</v>
      </c>
      <c r="C4042" s="1" t="n">
        <v>883742.43</v>
      </c>
      <c r="D4042" s="1" t="n">
        <v>6554007.56</v>
      </c>
    </row>
    <row r="4043" customFormat="false" ht="12.8" hidden="false" customHeight="false" outlineLevel="0" collapsed="false">
      <c r="A4043" s="1" t="n">
        <v>243.18</v>
      </c>
      <c r="B4043" s="1" t="n">
        <v>243.231</v>
      </c>
      <c r="C4043" s="1" t="n">
        <v>883741.64</v>
      </c>
      <c r="D4043" s="1" t="n">
        <v>6554005.75</v>
      </c>
    </row>
    <row r="4044" customFormat="false" ht="12.8" hidden="false" customHeight="false" outlineLevel="0" collapsed="false">
      <c r="A4044" s="1" t="n">
        <v>243.18</v>
      </c>
      <c r="B4044" s="1" t="n">
        <v>243.171</v>
      </c>
      <c r="C4044" s="1" t="n">
        <v>883740.84</v>
      </c>
      <c r="D4044" s="1" t="n">
        <v>6554003.95</v>
      </c>
    </row>
    <row r="4045" customFormat="false" ht="12.8" hidden="false" customHeight="false" outlineLevel="0" collapsed="false">
      <c r="A4045" s="1" t="n">
        <v>243.18</v>
      </c>
      <c r="B4045" s="1" t="n">
        <v>243.206</v>
      </c>
      <c r="C4045" s="1" t="n">
        <v>883740.04</v>
      </c>
      <c r="D4045" s="1" t="n">
        <v>6554002.15</v>
      </c>
    </row>
    <row r="4046" customFormat="false" ht="12.8" hidden="false" customHeight="false" outlineLevel="0" collapsed="false">
      <c r="A4046" s="1" t="n">
        <v>243.15</v>
      </c>
      <c r="B4046" s="1" t="n">
        <v>243.215</v>
      </c>
      <c r="C4046" s="1" t="n">
        <v>883739.25</v>
      </c>
      <c r="D4046" s="1" t="n">
        <v>6554000.35</v>
      </c>
    </row>
    <row r="4047" customFormat="false" ht="12.8" hidden="false" customHeight="false" outlineLevel="0" collapsed="false">
      <c r="A4047" s="1" t="n">
        <v>243.13</v>
      </c>
      <c r="B4047" s="1" t="n">
        <v>243.215</v>
      </c>
      <c r="C4047" s="1" t="n">
        <v>883738.45</v>
      </c>
      <c r="D4047" s="1" t="n">
        <v>6553998.55</v>
      </c>
    </row>
    <row r="4048" customFormat="false" ht="12.8" hidden="false" customHeight="false" outlineLevel="0" collapsed="false">
      <c r="A4048" s="1" t="n">
        <v>243.11</v>
      </c>
      <c r="B4048" s="1" t="n">
        <v>243.215</v>
      </c>
      <c r="C4048" s="1" t="n">
        <v>883737.65</v>
      </c>
      <c r="D4048" s="1" t="n">
        <v>6553996.74</v>
      </c>
    </row>
    <row r="4049" customFormat="false" ht="12.8" hidden="false" customHeight="false" outlineLevel="0" collapsed="false">
      <c r="A4049" s="1" t="n">
        <v>243.09</v>
      </c>
      <c r="B4049" s="1" t="n">
        <v>243.215</v>
      </c>
      <c r="C4049" s="1" t="n">
        <v>883736.86</v>
      </c>
      <c r="D4049" s="1" t="n">
        <v>6553994.94</v>
      </c>
    </row>
    <row r="4050" customFormat="false" ht="12.8" hidden="false" customHeight="false" outlineLevel="0" collapsed="false">
      <c r="A4050" s="1" t="n">
        <v>243.09</v>
      </c>
      <c r="B4050" s="1" t="n">
        <v>243.201</v>
      </c>
      <c r="C4050" s="1" t="n">
        <v>883736.06</v>
      </c>
      <c r="D4050" s="1" t="n">
        <v>6553993.14</v>
      </c>
    </row>
    <row r="4051" customFormat="false" ht="12.8" hidden="false" customHeight="false" outlineLevel="0" collapsed="false">
      <c r="A4051" s="1" t="n">
        <v>243.08</v>
      </c>
      <c r="B4051" s="1" t="n">
        <v>243.201</v>
      </c>
      <c r="C4051" s="1" t="n">
        <v>883735.27</v>
      </c>
      <c r="D4051" s="1" t="n">
        <v>6553991.34</v>
      </c>
    </row>
    <row r="4052" customFormat="false" ht="12.8" hidden="false" customHeight="false" outlineLevel="0" collapsed="false">
      <c r="A4052" s="1" t="n">
        <v>243.08</v>
      </c>
      <c r="B4052" s="1" t="n">
        <v>243.201</v>
      </c>
      <c r="C4052" s="1" t="n">
        <v>883734.47</v>
      </c>
      <c r="D4052" s="1" t="n">
        <v>6553989.54</v>
      </c>
    </row>
    <row r="4053" customFormat="false" ht="12.8" hidden="false" customHeight="false" outlineLevel="0" collapsed="false">
      <c r="A4053" s="1" t="n">
        <v>243.08</v>
      </c>
      <c r="B4053" s="1" t="n">
        <v>243.224</v>
      </c>
      <c r="C4053" s="1" t="n">
        <v>883733.67</v>
      </c>
      <c r="D4053" s="1" t="n">
        <v>6553987.73</v>
      </c>
    </row>
    <row r="4054" customFormat="false" ht="12.8" hidden="false" customHeight="false" outlineLevel="0" collapsed="false">
      <c r="A4054" s="1" t="n">
        <v>243.08</v>
      </c>
      <c r="B4054" s="1" t="n">
        <v>243.244</v>
      </c>
      <c r="C4054" s="1" t="n">
        <v>883732.88</v>
      </c>
      <c r="D4054" s="1" t="n">
        <v>6553985.93</v>
      </c>
    </row>
    <row r="4055" customFormat="false" ht="12.8" hidden="false" customHeight="false" outlineLevel="0" collapsed="false">
      <c r="A4055" s="1" t="n">
        <v>243.09</v>
      </c>
      <c r="B4055" s="1" t="n">
        <v>243.208</v>
      </c>
      <c r="C4055" s="1" t="n">
        <v>883732.08</v>
      </c>
      <c r="D4055" s="1" t="n">
        <v>6553984.13</v>
      </c>
    </row>
    <row r="4056" customFormat="false" ht="12.8" hidden="false" customHeight="false" outlineLevel="0" collapsed="false">
      <c r="A4056" s="1" t="n">
        <v>243.09</v>
      </c>
      <c r="B4056" s="1" t="n">
        <v>243.241</v>
      </c>
      <c r="C4056" s="1" t="n">
        <v>883731.29</v>
      </c>
      <c r="D4056" s="1" t="n">
        <v>6553982.33</v>
      </c>
    </row>
    <row r="4057" customFormat="false" ht="12.8" hidden="false" customHeight="false" outlineLevel="0" collapsed="false">
      <c r="A4057" s="1" t="n">
        <v>243.1</v>
      </c>
      <c r="B4057" s="1" t="n">
        <v>243.241</v>
      </c>
      <c r="C4057" s="1" t="n">
        <v>883730.49</v>
      </c>
      <c r="D4057" s="1" t="n">
        <v>6553980.53</v>
      </c>
    </row>
    <row r="4058" customFormat="false" ht="12.8" hidden="false" customHeight="false" outlineLevel="0" collapsed="false">
      <c r="A4058" s="1" t="n">
        <v>243.11</v>
      </c>
      <c r="B4058" s="1" t="n">
        <v>243.198</v>
      </c>
      <c r="C4058" s="1" t="n">
        <v>883729.69</v>
      </c>
      <c r="D4058" s="1" t="n">
        <v>6553978.72</v>
      </c>
    </row>
    <row r="4059" customFormat="false" ht="12.8" hidden="false" customHeight="false" outlineLevel="0" collapsed="false">
      <c r="A4059" s="1" t="n">
        <v>243.13</v>
      </c>
      <c r="B4059" s="1" t="n">
        <v>243.158</v>
      </c>
      <c r="C4059" s="1" t="n">
        <v>883728.9</v>
      </c>
      <c r="D4059" s="1" t="n">
        <v>6553976.92</v>
      </c>
    </row>
    <row r="4060" customFormat="false" ht="12.8" hidden="false" customHeight="false" outlineLevel="0" collapsed="false">
      <c r="A4060" s="1" t="n">
        <v>243.15</v>
      </c>
      <c r="B4060" s="1" t="n">
        <v>243.214</v>
      </c>
      <c r="C4060" s="1" t="n">
        <v>883728.1</v>
      </c>
      <c r="D4060" s="1" t="n">
        <v>6553975.12</v>
      </c>
    </row>
    <row r="4061" customFormat="false" ht="12.8" hidden="false" customHeight="false" outlineLevel="0" collapsed="false">
      <c r="A4061" s="1" t="n">
        <v>243.17</v>
      </c>
      <c r="B4061" s="1" t="n">
        <v>243.223</v>
      </c>
      <c r="C4061" s="1" t="n">
        <v>883727.3</v>
      </c>
      <c r="D4061" s="1" t="n">
        <v>6553973.32</v>
      </c>
    </row>
    <row r="4062" customFormat="false" ht="12.8" hidden="false" customHeight="false" outlineLevel="0" collapsed="false">
      <c r="A4062" s="1" t="n">
        <v>243.19</v>
      </c>
      <c r="B4062" s="1" t="n">
        <v>243.209</v>
      </c>
      <c r="C4062" s="1" t="n">
        <v>883726.51</v>
      </c>
      <c r="D4062" s="1" t="n">
        <v>6553971.52</v>
      </c>
    </row>
    <row r="4063" customFormat="false" ht="12.8" hidden="false" customHeight="false" outlineLevel="0" collapsed="false">
      <c r="A4063" s="1" t="n">
        <v>243.16</v>
      </c>
      <c r="B4063" s="1" t="n">
        <v>243.185</v>
      </c>
      <c r="C4063" s="1" t="n">
        <v>883725.71</v>
      </c>
      <c r="D4063" s="1" t="n">
        <v>6553969.72</v>
      </c>
    </row>
    <row r="4064" customFormat="false" ht="12.8" hidden="false" customHeight="false" outlineLevel="0" collapsed="false">
      <c r="A4064" s="1" t="n">
        <v>243.13</v>
      </c>
      <c r="B4064" s="1" t="n">
        <v>243.228</v>
      </c>
      <c r="C4064" s="1" t="n">
        <v>883724.92</v>
      </c>
      <c r="D4064" s="1" t="n">
        <v>6553967.91</v>
      </c>
    </row>
    <row r="4065" customFormat="false" ht="12.8" hidden="false" customHeight="false" outlineLevel="0" collapsed="false">
      <c r="A4065" s="1" t="n">
        <v>243.13</v>
      </c>
      <c r="B4065" s="1" t="n">
        <v>243.196</v>
      </c>
      <c r="C4065" s="1" t="n">
        <v>883724.12</v>
      </c>
      <c r="D4065" s="1" t="n">
        <v>6553966.11</v>
      </c>
    </row>
    <row r="4066" customFormat="false" ht="12.8" hidden="false" customHeight="false" outlineLevel="0" collapsed="false">
      <c r="A4066" s="1" t="n">
        <v>243.1</v>
      </c>
      <c r="B4066" s="1" t="n">
        <v>243.19</v>
      </c>
      <c r="C4066" s="1" t="n">
        <v>883723.32</v>
      </c>
      <c r="D4066" s="1" t="n">
        <v>6553964.31</v>
      </c>
    </row>
    <row r="4067" customFormat="false" ht="12.8" hidden="false" customHeight="false" outlineLevel="0" collapsed="false">
      <c r="A4067" s="1" t="n">
        <v>243.1</v>
      </c>
      <c r="B4067" s="1" t="n">
        <v>243.199</v>
      </c>
      <c r="C4067" s="1" t="n">
        <v>883722.53</v>
      </c>
      <c r="D4067" s="1" t="n">
        <v>6553962.51</v>
      </c>
    </row>
    <row r="4068" customFormat="false" ht="12.8" hidden="false" customHeight="false" outlineLevel="0" collapsed="false">
      <c r="A4068" s="1" t="n">
        <v>243.1</v>
      </c>
      <c r="B4068" s="1" t="n">
        <v>243.195</v>
      </c>
      <c r="C4068" s="1" t="n">
        <v>883721.73</v>
      </c>
      <c r="D4068" s="1" t="n">
        <v>6553960.71</v>
      </c>
    </row>
    <row r="4069" customFormat="false" ht="12.8" hidden="false" customHeight="false" outlineLevel="0" collapsed="false">
      <c r="A4069" s="1" t="n">
        <v>243.1</v>
      </c>
      <c r="B4069" s="1" t="n">
        <v>243.195</v>
      </c>
      <c r="C4069" s="1" t="n">
        <v>883720.93</v>
      </c>
      <c r="D4069" s="1" t="n">
        <v>6553958.9</v>
      </c>
    </row>
    <row r="4070" customFormat="false" ht="12.8" hidden="false" customHeight="false" outlineLevel="0" collapsed="false">
      <c r="A4070" s="1" t="n">
        <v>243.1</v>
      </c>
      <c r="B4070" s="1" t="n">
        <v>243.205</v>
      </c>
      <c r="C4070" s="1" t="n">
        <v>883720.14</v>
      </c>
      <c r="D4070" s="1" t="n">
        <v>6553957.1</v>
      </c>
    </row>
    <row r="4071" customFormat="false" ht="12.8" hidden="false" customHeight="false" outlineLevel="0" collapsed="false">
      <c r="A4071" s="1" t="n">
        <v>243.17</v>
      </c>
      <c r="B4071" s="1" t="n">
        <v>243.216</v>
      </c>
      <c r="C4071" s="1" t="n">
        <v>883719.34</v>
      </c>
      <c r="D4071" s="1" t="n">
        <v>6553955.3</v>
      </c>
    </row>
    <row r="4072" customFormat="false" ht="12.8" hidden="false" customHeight="false" outlineLevel="0" collapsed="false">
      <c r="A4072" s="1" t="n">
        <v>243.2</v>
      </c>
      <c r="B4072" s="1" t="n">
        <v>243.216</v>
      </c>
      <c r="C4072" s="1" t="n">
        <v>883718.55</v>
      </c>
      <c r="D4072" s="1" t="n">
        <v>6553953.5</v>
      </c>
    </row>
    <row r="4073" customFormat="false" ht="12.8" hidden="false" customHeight="false" outlineLevel="0" collapsed="false">
      <c r="A4073" s="1" t="n">
        <v>243.24</v>
      </c>
      <c r="B4073" s="1" t="n">
        <v>243.21</v>
      </c>
      <c r="C4073" s="1" t="n">
        <v>883717.75</v>
      </c>
      <c r="D4073" s="1" t="n">
        <v>6553951.7</v>
      </c>
    </row>
    <row r="4074" customFormat="false" ht="12.8" hidden="false" customHeight="false" outlineLevel="0" collapsed="false">
      <c r="A4074" s="1" t="n">
        <v>243.22</v>
      </c>
      <c r="B4074" s="1" t="n">
        <v>243.17</v>
      </c>
      <c r="C4074" s="1" t="n">
        <v>883716.95</v>
      </c>
      <c r="D4074" s="1" t="n">
        <v>6553949.89</v>
      </c>
    </row>
    <row r="4075" customFormat="false" ht="12.8" hidden="false" customHeight="false" outlineLevel="0" collapsed="false">
      <c r="A4075" s="1" t="n">
        <v>243.2</v>
      </c>
      <c r="B4075" s="1" t="n">
        <v>243.177</v>
      </c>
      <c r="C4075" s="1" t="n">
        <v>883716.16</v>
      </c>
      <c r="D4075" s="1" t="n">
        <v>6553948.09</v>
      </c>
    </row>
    <row r="4076" customFormat="false" ht="12.8" hidden="false" customHeight="false" outlineLevel="0" collapsed="false">
      <c r="A4076" s="1" t="n">
        <v>243.2</v>
      </c>
      <c r="B4076" s="1" t="n">
        <v>243.179</v>
      </c>
      <c r="C4076" s="1" t="n">
        <v>883715.36</v>
      </c>
      <c r="D4076" s="1" t="n">
        <v>6553946.29</v>
      </c>
    </row>
    <row r="4077" customFormat="false" ht="12.8" hidden="false" customHeight="false" outlineLevel="0" collapsed="false">
      <c r="A4077" s="1" t="n">
        <v>243.2</v>
      </c>
      <c r="B4077" s="1" t="n">
        <v>243.18</v>
      </c>
      <c r="C4077" s="1" t="n">
        <v>883714.57</v>
      </c>
      <c r="D4077" s="1" t="n">
        <v>6553944.49</v>
      </c>
    </row>
    <row r="4078" customFormat="false" ht="12.8" hidden="false" customHeight="false" outlineLevel="0" collapsed="false">
      <c r="A4078" s="1" t="n">
        <v>243.18</v>
      </c>
      <c r="B4078" s="1" t="n">
        <v>243.192</v>
      </c>
      <c r="C4078" s="1" t="n">
        <v>883713.77</v>
      </c>
      <c r="D4078" s="1" t="n">
        <v>6553942.69</v>
      </c>
    </row>
    <row r="4079" customFormat="false" ht="12.8" hidden="false" customHeight="false" outlineLevel="0" collapsed="false">
      <c r="A4079" s="1" t="n">
        <v>243.15</v>
      </c>
      <c r="B4079" s="1" t="n">
        <v>243.185</v>
      </c>
      <c r="C4079" s="1" t="n">
        <v>883712.97</v>
      </c>
      <c r="D4079" s="1" t="n">
        <v>6553940.88</v>
      </c>
    </row>
    <row r="4080" customFormat="false" ht="12.8" hidden="false" customHeight="false" outlineLevel="0" collapsed="false">
      <c r="A4080" s="1" t="n">
        <v>243.14</v>
      </c>
      <c r="B4080" s="1" t="n">
        <v>243.185</v>
      </c>
      <c r="C4080" s="1" t="n">
        <v>883712.18</v>
      </c>
      <c r="D4080" s="1" t="n">
        <v>6553939.08</v>
      </c>
    </row>
    <row r="4081" customFormat="false" ht="12.8" hidden="false" customHeight="false" outlineLevel="0" collapsed="false">
      <c r="A4081" s="1" t="n">
        <v>243.11</v>
      </c>
      <c r="B4081" s="1" t="n">
        <v>243.168</v>
      </c>
      <c r="C4081" s="1" t="n">
        <v>883711.38</v>
      </c>
      <c r="D4081" s="1" t="n">
        <v>6553937.28</v>
      </c>
    </row>
    <row r="4082" customFormat="false" ht="12.8" hidden="false" customHeight="false" outlineLevel="0" collapsed="false">
      <c r="A4082" s="1" t="n">
        <v>243.09</v>
      </c>
      <c r="B4082" s="1" t="n">
        <v>243.165</v>
      </c>
      <c r="C4082" s="1" t="n">
        <v>883710.58</v>
      </c>
      <c r="D4082" s="1" t="n">
        <v>6553935.48</v>
      </c>
    </row>
    <row r="4083" customFormat="false" ht="12.8" hidden="false" customHeight="false" outlineLevel="0" collapsed="false">
      <c r="A4083" s="1" t="n">
        <v>243.1</v>
      </c>
      <c r="B4083" s="1" t="n">
        <v>243.192</v>
      </c>
      <c r="C4083" s="1" t="n">
        <v>883709.79</v>
      </c>
      <c r="D4083" s="1" t="n">
        <v>6553933.68</v>
      </c>
    </row>
    <row r="4084" customFormat="false" ht="12.8" hidden="false" customHeight="false" outlineLevel="0" collapsed="false">
      <c r="A4084" s="1" t="n">
        <v>243.09</v>
      </c>
      <c r="B4084" s="1" t="n">
        <v>243.143</v>
      </c>
      <c r="C4084" s="1" t="n">
        <v>883708.99</v>
      </c>
      <c r="D4084" s="1" t="n">
        <v>6553931.87</v>
      </c>
    </row>
    <row r="4085" customFormat="false" ht="12.8" hidden="false" customHeight="false" outlineLevel="0" collapsed="false">
      <c r="A4085" s="1" t="n">
        <v>243.09</v>
      </c>
      <c r="B4085" s="1" t="n">
        <v>243.143</v>
      </c>
      <c r="C4085" s="1" t="n">
        <v>883708.2</v>
      </c>
      <c r="D4085" s="1" t="n">
        <v>6553930.07</v>
      </c>
    </row>
    <row r="4086" customFormat="false" ht="12.8" hidden="false" customHeight="false" outlineLevel="0" collapsed="false">
      <c r="A4086" s="1" t="n">
        <v>243.09</v>
      </c>
      <c r="B4086" s="1" t="n">
        <v>243.166</v>
      </c>
      <c r="C4086" s="1" t="n">
        <v>883707.4</v>
      </c>
      <c r="D4086" s="1" t="n">
        <v>6553928.27</v>
      </c>
    </row>
    <row r="4087" customFormat="false" ht="12.8" hidden="false" customHeight="false" outlineLevel="0" collapsed="false">
      <c r="A4087" s="1" t="n">
        <v>243.09</v>
      </c>
      <c r="B4087" s="1" t="n">
        <v>243.181</v>
      </c>
      <c r="C4087" s="1" t="n">
        <v>883706.6</v>
      </c>
      <c r="D4087" s="1" t="n">
        <v>6553926.47</v>
      </c>
    </row>
    <row r="4088" customFormat="false" ht="12.8" hidden="false" customHeight="false" outlineLevel="0" collapsed="false">
      <c r="A4088" s="1" t="n">
        <v>243.09</v>
      </c>
      <c r="B4088" s="1" t="n">
        <v>243.157</v>
      </c>
      <c r="C4088" s="1" t="n">
        <v>883705.81</v>
      </c>
      <c r="D4088" s="1" t="n">
        <v>6553924.67</v>
      </c>
    </row>
    <row r="4089" customFormat="false" ht="12.8" hidden="false" customHeight="false" outlineLevel="0" collapsed="false">
      <c r="A4089" s="1" t="n">
        <v>243.09</v>
      </c>
      <c r="B4089" s="1" t="n">
        <v>243.164</v>
      </c>
      <c r="C4089" s="1" t="n">
        <v>883705.01</v>
      </c>
      <c r="D4089" s="1" t="n">
        <v>6553922.86</v>
      </c>
    </row>
    <row r="4090" customFormat="false" ht="12.8" hidden="false" customHeight="false" outlineLevel="0" collapsed="false">
      <c r="A4090" s="1" t="n">
        <v>243.09</v>
      </c>
      <c r="B4090" s="1" t="n">
        <v>243.162</v>
      </c>
      <c r="C4090" s="1" t="n">
        <v>883704.21</v>
      </c>
      <c r="D4090" s="1" t="n">
        <v>6553921.06</v>
      </c>
    </row>
    <row r="4091" customFormat="false" ht="12.8" hidden="false" customHeight="false" outlineLevel="0" collapsed="false">
      <c r="A4091" s="1" t="n">
        <v>243.09</v>
      </c>
      <c r="B4091" s="1" t="n">
        <v>243.208</v>
      </c>
      <c r="C4091" s="1" t="n">
        <v>883703.42</v>
      </c>
      <c r="D4091" s="1" t="n">
        <v>6553919.26</v>
      </c>
    </row>
    <row r="4092" customFormat="false" ht="12.8" hidden="false" customHeight="false" outlineLevel="0" collapsed="false">
      <c r="A4092" s="1" t="n">
        <v>243.1</v>
      </c>
      <c r="B4092" s="1" t="n">
        <v>243.187</v>
      </c>
      <c r="C4092" s="1" t="n">
        <v>883702.62</v>
      </c>
      <c r="D4092" s="1" t="n">
        <v>6553917.46</v>
      </c>
    </row>
    <row r="4093" customFormat="false" ht="12.8" hidden="false" customHeight="false" outlineLevel="0" collapsed="false">
      <c r="A4093" s="1" t="n">
        <v>243.1</v>
      </c>
      <c r="B4093" s="1" t="n">
        <v>243.173</v>
      </c>
      <c r="C4093" s="1" t="n">
        <v>883701.83</v>
      </c>
      <c r="D4093" s="1" t="n">
        <v>6553915.66</v>
      </c>
    </row>
    <row r="4094" customFormat="false" ht="12.8" hidden="false" customHeight="false" outlineLevel="0" collapsed="false">
      <c r="A4094" s="1" t="n">
        <v>243.11</v>
      </c>
      <c r="B4094" s="1" t="n">
        <v>243.18</v>
      </c>
      <c r="C4094" s="1" t="n">
        <v>883701.38</v>
      </c>
      <c r="D4094" s="1" t="n">
        <v>6553913.76</v>
      </c>
    </row>
    <row r="4095" customFormat="false" ht="12.8" hidden="false" customHeight="false" outlineLevel="0" collapsed="false">
      <c r="A4095" s="1" t="n">
        <v>243.12</v>
      </c>
      <c r="B4095" s="1" t="n">
        <v>243.18</v>
      </c>
      <c r="C4095" s="1" t="n">
        <v>883700.93</v>
      </c>
      <c r="D4095" s="1" t="n">
        <v>6553911.87</v>
      </c>
    </row>
    <row r="4096" customFormat="false" ht="12.8" hidden="false" customHeight="false" outlineLevel="0" collapsed="false">
      <c r="A4096" s="1" t="n">
        <v>243.14</v>
      </c>
      <c r="B4096" s="1" t="n">
        <v>243.164</v>
      </c>
      <c r="C4096" s="1" t="n">
        <v>883700.48</v>
      </c>
      <c r="D4096" s="1" t="n">
        <v>6553909.97</v>
      </c>
    </row>
    <row r="4097" customFormat="false" ht="12.8" hidden="false" customHeight="false" outlineLevel="0" collapsed="false">
      <c r="A4097" s="1" t="n">
        <v>243.15</v>
      </c>
      <c r="B4097" s="1" t="n">
        <v>243.155</v>
      </c>
      <c r="C4097" s="1" t="n">
        <v>883700.03</v>
      </c>
      <c r="D4097" s="1" t="n">
        <v>6553908.08</v>
      </c>
    </row>
    <row r="4098" customFormat="false" ht="12.8" hidden="false" customHeight="false" outlineLevel="0" collapsed="false">
      <c r="A4098" s="1" t="n">
        <v>243.16</v>
      </c>
      <c r="B4098" s="1" t="n">
        <v>243.201</v>
      </c>
      <c r="C4098" s="1" t="n">
        <v>883699.58</v>
      </c>
      <c r="D4098" s="1" t="n">
        <v>6553906.18</v>
      </c>
    </row>
    <row r="4099" customFormat="false" ht="12.8" hidden="false" customHeight="false" outlineLevel="0" collapsed="false">
      <c r="A4099" s="1" t="n">
        <v>243.17</v>
      </c>
      <c r="B4099" s="1" t="n">
        <v>243.201</v>
      </c>
      <c r="C4099" s="1" t="n">
        <v>883699.13</v>
      </c>
      <c r="D4099" s="1" t="n">
        <v>6553904.29</v>
      </c>
    </row>
    <row r="4100" customFormat="false" ht="12.8" hidden="false" customHeight="false" outlineLevel="0" collapsed="false">
      <c r="A4100" s="1" t="n">
        <v>243.2</v>
      </c>
      <c r="B4100" s="1" t="n">
        <v>243.185</v>
      </c>
      <c r="C4100" s="1" t="n">
        <v>883698.68</v>
      </c>
      <c r="D4100" s="1" t="n">
        <v>6553902.4</v>
      </c>
    </row>
    <row r="4101" customFormat="false" ht="12.8" hidden="false" customHeight="false" outlineLevel="0" collapsed="false">
      <c r="A4101" s="1" t="n">
        <v>243.23</v>
      </c>
      <c r="B4101" s="1" t="n">
        <v>243.18</v>
      </c>
      <c r="C4101" s="1" t="n">
        <v>883698.23</v>
      </c>
      <c r="D4101" s="1" t="n">
        <v>6553900.5</v>
      </c>
    </row>
    <row r="4102" customFormat="false" ht="12.8" hidden="false" customHeight="false" outlineLevel="0" collapsed="false">
      <c r="A4102" s="1" t="n">
        <v>243.27</v>
      </c>
      <c r="B4102" s="1" t="n">
        <v>243.186</v>
      </c>
      <c r="C4102" s="1" t="n">
        <v>883697.78</v>
      </c>
      <c r="D4102" s="1" t="n">
        <v>6553898.61</v>
      </c>
    </row>
    <row r="4103" customFormat="false" ht="12.8" hidden="false" customHeight="false" outlineLevel="0" collapsed="false">
      <c r="A4103" s="1" t="n">
        <v>243.26</v>
      </c>
      <c r="B4103" s="1" t="n">
        <v>243.186</v>
      </c>
      <c r="C4103" s="1" t="n">
        <v>883697.33</v>
      </c>
      <c r="D4103" s="1" t="n">
        <v>6553896.71</v>
      </c>
    </row>
    <row r="4104" customFormat="false" ht="12.8" hidden="false" customHeight="false" outlineLevel="0" collapsed="false">
      <c r="A4104" s="1" t="n">
        <v>243.25</v>
      </c>
      <c r="B4104" s="1" t="n">
        <v>243.193</v>
      </c>
      <c r="C4104" s="1" t="n">
        <v>883696.88</v>
      </c>
      <c r="D4104" s="1" t="n">
        <v>6553894.82</v>
      </c>
    </row>
    <row r="4105" customFormat="false" ht="12.8" hidden="false" customHeight="false" outlineLevel="0" collapsed="false">
      <c r="A4105" s="1" t="n">
        <v>243.23</v>
      </c>
      <c r="B4105" s="1" t="n">
        <v>243.156</v>
      </c>
      <c r="C4105" s="1" t="n">
        <v>883696.43</v>
      </c>
      <c r="D4105" s="1" t="n">
        <v>6553892.92</v>
      </c>
    </row>
    <row r="4106" customFormat="false" ht="12.8" hidden="false" customHeight="false" outlineLevel="0" collapsed="false">
      <c r="A4106" s="1" t="n">
        <v>243.22</v>
      </c>
      <c r="B4106" s="1" t="n">
        <v>243.161</v>
      </c>
      <c r="C4106" s="1" t="n">
        <v>883695.98</v>
      </c>
      <c r="D4106" s="1" t="n">
        <v>6553891.03</v>
      </c>
    </row>
    <row r="4107" customFormat="false" ht="12.8" hidden="false" customHeight="false" outlineLevel="0" collapsed="false">
      <c r="A4107" s="1" t="n">
        <v>243.21</v>
      </c>
      <c r="B4107" s="1" t="n">
        <v>243.168</v>
      </c>
      <c r="C4107" s="1" t="n">
        <v>883695.53</v>
      </c>
      <c r="D4107" s="1" t="n">
        <v>6553889.13</v>
      </c>
    </row>
    <row r="4108" customFormat="false" ht="12.8" hidden="false" customHeight="false" outlineLevel="0" collapsed="false">
      <c r="A4108" s="1" t="n">
        <v>243.18</v>
      </c>
      <c r="B4108" s="1" t="n">
        <v>243.168</v>
      </c>
      <c r="C4108" s="1" t="n">
        <v>883695.08</v>
      </c>
      <c r="D4108" s="1" t="n">
        <v>6553887.24</v>
      </c>
    </row>
    <row r="4109" customFormat="false" ht="12.8" hidden="false" customHeight="false" outlineLevel="0" collapsed="false">
      <c r="A4109" s="1" t="n">
        <v>243.14</v>
      </c>
      <c r="B4109" s="1" t="n">
        <v>243.158</v>
      </c>
      <c r="C4109" s="1" t="n">
        <v>883694.63</v>
      </c>
      <c r="D4109" s="1" t="n">
        <v>6553885.34</v>
      </c>
    </row>
    <row r="4110" customFormat="false" ht="12.8" hidden="false" customHeight="false" outlineLevel="0" collapsed="false">
      <c r="A4110" s="1" t="n">
        <v>243.1</v>
      </c>
      <c r="B4110" s="1" t="n">
        <v>243.171</v>
      </c>
      <c r="C4110" s="1" t="n">
        <v>883694.18</v>
      </c>
      <c r="D4110" s="1" t="n">
        <v>6553883.45</v>
      </c>
    </row>
    <row r="4111" customFormat="false" ht="12.8" hidden="false" customHeight="false" outlineLevel="0" collapsed="false">
      <c r="A4111" s="1" t="n">
        <v>243.1</v>
      </c>
      <c r="B4111" s="1" t="n">
        <v>243.158</v>
      </c>
      <c r="C4111" s="1" t="n">
        <v>883693.73</v>
      </c>
      <c r="D4111" s="1" t="n">
        <v>6553881.56</v>
      </c>
    </row>
    <row r="4112" customFormat="false" ht="12.8" hidden="false" customHeight="false" outlineLevel="0" collapsed="false">
      <c r="A4112" s="1" t="n">
        <v>243.12</v>
      </c>
      <c r="B4112" s="1" t="n">
        <v>243.149</v>
      </c>
      <c r="C4112" s="1" t="n">
        <v>883693.28</v>
      </c>
      <c r="D4112" s="1" t="n">
        <v>6553879.66</v>
      </c>
    </row>
    <row r="4113" customFormat="false" ht="12.8" hidden="false" customHeight="false" outlineLevel="0" collapsed="false">
      <c r="A4113" s="1" t="n">
        <v>243.12</v>
      </c>
      <c r="B4113" s="1" t="n">
        <v>243.149</v>
      </c>
      <c r="C4113" s="1" t="n">
        <v>883692.84</v>
      </c>
      <c r="D4113" s="1" t="n">
        <v>6553877.77</v>
      </c>
    </row>
    <row r="4114" customFormat="false" ht="12.8" hidden="false" customHeight="false" outlineLevel="0" collapsed="false">
      <c r="A4114" s="1" t="n">
        <v>243.05</v>
      </c>
      <c r="B4114" s="1" t="n">
        <v>243.156</v>
      </c>
      <c r="C4114" s="1" t="n">
        <v>883692.39</v>
      </c>
      <c r="D4114" s="1" t="n">
        <v>6553875.87</v>
      </c>
    </row>
    <row r="4115" customFormat="false" ht="12.8" hidden="false" customHeight="false" outlineLevel="0" collapsed="false">
      <c r="A4115" s="1" t="n">
        <v>243.01</v>
      </c>
      <c r="B4115" s="1" t="n">
        <v>243.193</v>
      </c>
      <c r="C4115" s="1" t="n">
        <v>883691.94</v>
      </c>
      <c r="D4115" s="1" t="n">
        <v>6553873.98</v>
      </c>
    </row>
    <row r="4116" customFormat="false" ht="12.8" hidden="false" customHeight="false" outlineLevel="0" collapsed="false">
      <c r="A4116" s="1" t="n">
        <v>242.96</v>
      </c>
      <c r="B4116" s="1" t="n">
        <v>243.141</v>
      </c>
      <c r="C4116" s="1" t="n">
        <v>883691.49</v>
      </c>
      <c r="D4116" s="1" t="n">
        <v>6553872.08</v>
      </c>
    </row>
    <row r="4117" customFormat="false" ht="12.8" hidden="false" customHeight="false" outlineLevel="0" collapsed="false">
      <c r="A4117" s="1" t="n">
        <v>242.89</v>
      </c>
      <c r="B4117" s="1" t="n">
        <v>243.141</v>
      </c>
      <c r="C4117" s="1" t="n">
        <v>883691.04</v>
      </c>
      <c r="D4117" s="1" t="n">
        <v>6553870.19</v>
      </c>
    </row>
    <row r="4118" customFormat="false" ht="12.8" hidden="false" customHeight="false" outlineLevel="0" collapsed="false">
      <c r="A4118" s="1" t="n">
        <v>242.94</v>
      </c>
      <c r="B4118" s="1" t="n">
        <v>243.189</v>
      </c>
      <c r="C4118" s="1" t="n">
        <v>883690.59</v>
      </c>
      <c r="D4118" s="1" t="n">
        <v>6553868.29</v>
      </c>
    </row>
    <row r="4119" customFormat="false" ht="12.8" hidden="false" customHeight="false" outlineLevel="0" collapsed="false">
      <c r="A4119" s="1" t="n">
        <v>242.92</v>
      </c>
      <c r="B4119" s="1" t="n">
        <v>243.189</v>
      </c>
      <c r="C4119" s="1" t="n">
        <v>883690.14</v>
      </c>
      <c r="D4119" s="1" t="n">
        <v>6553866.4</v>
      </c>
    </row>
    <row r="4120" customFormat="false" ht="12.8" hidden="false" customHeight="false" outlineLevel="0" collapsed="false">
      <c r="A4120" s="1" t="n">
        <v>242.97</v>
      </c>
      <c r="B4120" s="1" t="n">
        <v>243.189</v>
      </c>
      <c r="C4120" s="1" t="n">
        <v>883689.69</v>
      </c>
      <c r="D4120" s="1" t="n">
        <v>6553864.5</v>
      </c>
    </row>
    <row r="4121" customFormat="false" ht="12.8" hidden="false" customHeight="false" outlineLevel="0" collapsed="false">
      <c r="A4121" s="1" t="n">
        <v>242.89</v>
      </c>
      <c r="B4121" s="1" t="n">
        <v>243.173</v>
      </c>
      <c r="C4121" s="1" t="n">
        <v>883689.24</v>
      </c>
      <c r="D4121" s="1" t="n">
        <v>6553862.61</v>
      </c>
    </row>
    <row r="4122" customFormat="false" ht="12.8" hidden="false" customHeight="false" outlineLevel="0" collapsed="false">
      <c r="A4122" s="1" t="n">
        <v>242.89</v>
      </c>
      <c r="B4122" s="1" t="n">
        <v>243.166</v>
      </c>
      <c r="C4122" s="1" t="n">
        <v>883688.79</v>
      </c>
      <c r="D4122" s="1" t="n">
        <v>6553860.72</v>
      </c>
    </row>
    <row r="4123" customFormat="false" ht="12.8" hidden="false" customHeight="false" outlineLevel="0" collapsed="false">
      <c r="A4123" s="1" t="n">
        <v>242.81</v>
      </c>
      <c r="B4123" s="1" t="n">
        <v>243.166</v>
      </c>
      <c r="C4123" s="1" t="n">
        <v>883688.34</v>
      </c>
      <c r="D4123" s="1" t="n">
        <v>6553858.82</v>
      </c>
    </row>
    <row r="4124" customFormat="false" ht="12.8" hidden="false" customHeight="false" outlineLevel="0" collapsed="false">
      <c r="A4124" s="1" t="n">
        <v>242.8</v>
      </c>
      <c r="B4124" s="1" t="n">
        <v>243.187</v>
      </c>
      <c r="C4124" s="1" t="n">
        <v>883687.89</v>
      </c>
      <c r="D4124" s="1" t="n">
        <v>6553856.93</v>
      </c>
    </row>
    <row r="4125" customFormat="false" ht="12.8" hidden="false" customHeight="false" outlineLevel="0" collapsed="false">
      <c r="A4125" s="1" t="n">
        <v>242.76</v>
      </c>
      <c r="B4125" s="1" t="n">
        <v>243.187</v>
      </c>
      <c r="C4125" s="1" t="n">
        <v>883687.44</v>
      </c>
      <c r="D4125" s="1" t="n">
        <v>6553855.03</v>
      </c>
    </row>
    <row r="4126" customFormat="false" ht="12.8" hidden="false" customHeight="false" outlineLevel="0" collapsed="false">
      <c r="A4126" s="1" t="n">
        <v>242.76</v>
      </c>
      <c r="B4126" s="1" t="n">
        <v>243.187</v>
      </c>
      <c r="C4126" s="1" t="n">
        <v>883686.99</v>
      </c>
      <c r="D4126" s="1" t="n">
        <v>6553853.14</v>
      </c>
    </row>
    <row r="4127" customFormat="false" ht="12.8" hidden="false" customHeight="false" outlineLevel="0" collapsed="false">
      <c r="A4127" s="1" t="n">
        <v>242.68</v>
      </c>
      <c r="B4127" s="1" t="n">
        <v>243.187</v>
      </c>
      <c r="C4127" s="1" t="n">
        <v>883686.54</v>
      </c>
      <c r="D4127" s="1" t="n">
        <v>6553851.24</v>
      </c>
    </row>
    <row r="4128" customFormat="false" ht="12.8" hidden="false" customHeight="false" outlineLevel="0" collapsed="false">
      <c r="A4128" s="1" t="n">
        <v>242.63</v>
      </c>
      <c r="B4128" s="1" t="n">
        <v>243.145</v>
      </c>
      <c r="C4128" s="1" t="n">
        <v>883686.09</v>
      </c>
      <c r="D4128" s="1" t="n">
        <v>6553849.35</v>
      </c>
    </row>
    <row r="4129" customFormat="false" ht="12.8" hidden="false" customHeight="false" outlineLevel="0" collapsed="false">
      <c r="A4129" s="1" t="n">
        <v>242.69</v>
      </c>
      <c r="B4129" s="1" t="n">
        <v>243.17</v>
      </c>
      <c r="C4129" s="1" t="n">
        <v>883685.64</v>
      </c>
      <c r="D4129" s="1" t="n">
        <v>6553847.45</v>
      </c>
    </row>
    <row r="4130" customFormat="false" ht="12.8" hidden="false" customHeight="false" outlineLevel="0" collapsed="false">
      <c r="A4130" s="1" t="n">
        <v>242.67</v>
      </c>
      <c r="B4130" s="1" t="n">
        <v>243.17</v>
      </c>
      <c r="C4130" s="1" t="n">
        <v>883685.88</v>
      </c>
      <c r="D4130" s="1" t="n">
        <v>6553845.48</v>
      </c>
    </row>
    <row r="4131" customFormat="false" ht="12.8" hidden="false" customHeight="false" outlineLevel="0" collapsed="false">
      <c r="A4131" s="1" t="n">
        <v>242.56</v>
      </c>
      <c r="B4131" s="1" t="n">
        <v>243.17</v>
      </c>
      <c r="C4131" s="1" t="n">
        <v>883686.11</v>
      </c>
      <c r="D4131" s="1" t="n">
        <v>6553843.51</v>
      </c>
    </row>
    <row r="4132" customFormat="false" ht="12.8" hidden="false" customHeight="false" outlineLevel="0" collapsed="false">
      <c r="A4132" s="1" t="n">
        <v>242.49</v>
      </c>
      <c r="B4132" s="1" t="n">
        <v>243.17</v>
      </c>
      <c r="C4132" s="1" t="n">
        <v>883686.34</v>
      </c>
      <c r="D4132" s="1" t="n">
        <v>6553841.54</v>
      </c>
    </row>
    <row r="4133" customFormat="false" ht="12.8" hidden="false" customHeight="false" outlineLevel="0" collapsed="false">
      <c r="A4133" s="1" t="n">
        <v>242.43</v>
      </c>
      <c r="B4133" s="1" t="n">
        <v>243.163</v>
      </c>
      <c r="C4133" s="1" t="n">
        <v>883686.58</v>
      </c>
      <c r="D4133" s="1" t="n">
        <v>6553839.57</v>
      </c>
    </row>
    <row r="4134" customFormat="false" ht="12.8" hidden="false" customHeight="false" outlineLevel="0" collapsed="false">
      <c r="A4134" s="1" t="n">
        <v>242.38</v>
      </c>
      <c r="B4134" s="1" t="n">
        <v>0</v>
      </c>
      <c r="C4134" s="1" t="n">
        <v>883686.81</v>
      </c>
      <c r="D4134" s="1" t="n">
        <v>6553837.6</v>
      </c>
    </row>
    <row r="4135" customFormat="false" ht="12.8" hidden="false" customHeight="false" outlineLevel="0" collapsed="false">
      <c r="A4135" s="1" t="n">
        <v>242.24</v>
      </c>
      <c r="B4135" s="1" t="n">
        <v>0</v>
      </c>
      <c r="C4135" s="1" t="n">
        <v>883687.05</v>
      </c>
      <c r="D4135" s="1" t="n">
        <v>6553835.64</v>
      </c>
    </row>
    <row r="4136" customFormat="false" ht="12.8" hidden="false" customHeight="false" outlineLevel="0" collapsed="false">
      <c r="A4136" s="1" t="n">
        <v>242.19</v>
      </c>
      <c r="B4136" s="1" t="n">
        <v>0</v>
      </c>
      <c r="C4136" s="1" t="n">
        <v>883687.28</v>
      </c>
      <c r="D4136" s="1" t="n">
        <v>6553833.67</v>
      </c>
    </row>
    <row r="4137" customFormat="false" ht="12.8" hidden="false" customHeight="false" outlineLevel="0" collapsed="false">
      <c r="A4137" s="1" t="n">
        <v>242.13</v>
      </c>
      <c r="B4137" s="1" t="n">
        <v>0</v>
      </c>
      <c r="C4137" s="1" t="n">
        <v>883687.51</v>
      </c>
      <c r="D4137" s="1" t="n">
        <v>6553831.7</v>
      </c>
    </row>
    <row r="4138" customFormat="false" ht="12.8" hidden="false" customHeight="false" outlineLevel="0" collapsed="false">
      <c r="A4138" s="1" t="n">
        <v>242.05</v>
      </c>
      <c r="B4138" s="1" t="n">
        <v>0</v>
      </c>
      <c r="C4138" s="1" t="n">
        <v>883687.75</v>
      </c>
      <c r="D4138" s="1" t="n">
        <v>6553829.73</v>
      </c>
    </row>
    <row r="4139" customFormat="false" ht="12.8" hidden="false" customHeight="false" outlineLevel="0" collapsed="false">
      <c r="A4139" s="1" t="n">
        <v>242.03</v>
      </c>
      <c r="B4139" s="1" t="n">
        <v>0</v>
      </c>
      <c r="C4139" s="1" t="n">
        <v>883687.98</v>
      </c>
      <c r="D4139" s="1" t="n">
        <v>6553827.76</v>
      </c>
    </row>
    <row r="4140" customFormat="false" ht="12.8" hidden="false" customHeight="false" outlineLevel="0" collapsed="false">
      <c r="A4140" s="1" t="n">
        <v>241.9</v>
      </c>
      <c r="B4140" s="1" t="n">
        <v>0</v>
      </c>
      <c r="C4140" s="1" t="n">
        <v>883688.22</v>
      </c>
      <c r="D4140" s="1" t="n">
        <v>6553825.79</v>
      </c>
    </row>
    <row r="4141" customFormat="false" ht="12.8" hidden="false" customHeight="false" outlineLevel="0" collapsed="false">
      <c r="A4141" s="1" t="n">
        <v>241.88</v>
      </c>
      <c r="B4141" s="1" t="n">
        <v>0</v>
      </c>
      <c r="C4141" s="1" t="n">
        <v>883688.45</v>
      </c>
      <c r="D4141" s="1" t="n">
        <v>6553823.82</v>
      </c>
    </row>
    <row r="4142" customFormat="false" ht="12.8" hidden="false" customHeight="false" outlineLevel="0" collapsed="false">
      <c r="A4142" s="1" t="n">
        <v>241.86</v>
      </c>
      <c r="B4142" s="1" t="n">
        <v>0</v>
      </c>
      <c r="C4142" s="1" t="n">
        <v>883688.68</v>
      </c>
      <c r="D4142" s="1" t="n">
        <v>6553821.85</v>
      </c>
    </row>
    <row r="4143" customFormat="false" ht="12.8" hidden="false" customHeight="false" outlineLevel="0" collapsed="false">
      <c r="A4143" s="1" t="n">
        <v>241.83</v>
      </c>
      <c r="B4143" s="1" t="n">
        <v>0</v>
      </c>
      <c r="C4143" s="1" t="n">
        <v>883688.92</v>
      </c>
      <c r="D4143" s="1" t="n">
        <v>6553819.88</v>
      </c>
    </row>
    <row r="4144" customFormat="false" ht="12.8" hidden="false" customHeight="false" outlineLevel="0" collapsed="false">
      <c r="A4144" s="1" t="n">
        <v>241.7</v>
      </c>
      <c r="B4144" s="1" t="n">
        <v>0</v>
      </c>
      <c r="C4144" s="1" t="n">
        <v>883689.15</v>
      </c>
      <c r="D4144" s="1" t="n">
        <v>6553817.91</v>
      </c>
    </row>
    <row r="4145" customFormat="false" ht="12.8" hidden="false" customHeight="false" outlineLevel="0" collapsed="false">
      <c r="A4145" s="1" t="n">
        <v>241.74</v>
      </c>
      <c r="B4145" s="1" t="n">
        <v>0</v>
      </c>
      <c r="C4145" s="1" t="n">
        <v>883689.39</v>
      </c>
      <c r="D4145" s="1" t="n">
        <v>6553815.94</v>
      </c>
    </row>
    <row r="4146" customFormat="false" ht="12.8" hidden="false" customHeight="false" outlineLevel="0" collapsed="false">
      <c r="A4146" s="1" t="n">
        <v>241.77</v>
      </c>
      <c r="B4146" s="1" t="n">
        <v>0</v>
      </c>
      <c r="C4146" s="1" t="n">
        <v>883689.62</v>
      </c>
      <c r="D4146" s="1" t="n">
        <v>6553813.97</v>
      </c>
    </row>
    <row r="4147" customFormat="false" ht="12.8" hidden="false" customHeight="false" outlineLevel="0" collapsed="false">
      <c r="A4147" s="1" t="n">
        <v>241.81</v>
      </c>
      <c r="B4147" s="1" t="n">
        <v>0</v>
      </c>
      <c r="C4147" s="1" t="n">
        <v>883689.85</v>
      </c>
      <c r="D4147" s="1" t="n">
        <v>6553812</v>
      </c>
    </row>
    <row r="4148" customFormat="false" ht="12.8" hidden="false" customHeight="false" outlineLevel="0" collapsed="false">
      <c r="A4148" s="1" t="n">
        <v>241.64</v>
      </c>
      <c r="B4148" s="1" t="n">
        <v>0</v>
      </c>
      <c r="C4148" s="1" t="n">
        <v>883690.09</v>
      </c>
      <c r="D4148" s="1" t="n">
        <v>6553810.03</v>
      </c>
    </row>
    <row r="4149" customFormat="false" ht="12.8" hidden="false" customHeight="false" outlineLevel="0" collapsed="false">
      <c r="A4149" s="1" t="n">
        <v>241.51</v>
      </c>
      <c r="B4149" s="1" t="n">
        <v>0</v>
      </c>
      <c r="C4149" s="1" t="n">
        <v>883690.32</v>
      </c>
      <c r="D4149" s="1" t="n">
        <v>6553808.06</v>
      </c>
    </row>
    <row r="4150" customFormat="false" ht="12.8" hidden="false" customHeight="false" outlineLevel="0" collapsed="false">
      <c r="A4150" s="1" t="n">
        <v>241.38</v>
      </c>
      <c r="B4150" s="1" t="n">
        <v>0</v>
      </c>
      <c r="C4150" s="1" t="n">
        <v>883690.56</v>
      </c>
      <c r="D4150" s="1" t="n">
        <v>6553806.09</v>
      </c>
    </row>
    <row r="4151" customFormat="false" ht="12.8" hidden="false" customHeight="false" outlineLevel="0" collapsed="false">
      <c r="A4151" s="1" t="n">
        <v>241.3</v>
      </c>
      <c r="B4151" s="1" t="n">
        <v>0</v>
      </c>
      <c r="C4151" s="1" t="n">
        <v>883690.79</v>
      </c>
      <c r="D4151" s="1" t="n">
        <v>6553804.12</v>
      </c>
    </row>
    <row r="4152" customFormat="false" ht="12.8" hidden="false" customHeight="false" outlineLevel="0" collapsed="false">
      <c r="A4152" s="1" t="n">
        <v>241.09</v>
      </c>
      <c r="B4152" s="1" t="n">
        <v>0</v>
      </c>
      <c r="C4152" s="1" t="n">
        <v>883691.02</v>
      </c>
      <c r="D4152" s="1" t="n">
        <v>6553802.15</v>
      </c>
    </row>
    <row r="4153" customFormat="false" ht="12.8" hidden="false" customHeight="false" outlineLevel="0" collapsed="false">
      <c r="A4153" s="1" t="n">
        <v>240.98</v>
      </c>
      <c r="B4153" s="1" t="n">
        <v>0</v>
      </c>
      <c r="C4153" s="1" t="n">
        <v>883691.26</v>
      </c>
      <c r="D4153" s="1" t="n">
        <v>6553800.18</v>
      </c>
    </row>
    <row r="4154" customFormat="false" ht="12.8" hidden="false" customHeight="false" outlineLevel="0" collapsed="false">
      <c r="A4154" s="1" t="n">
        <v>240.87</v>
      </c>
      <c r="B4154" s="1" t="n">
        <v>239.839</v>
      </c>
      <c r="C4154" s="1" t="n">
        <v>883691.49</v>
      </c>
      <c r="D4154" s="1" t="n">
        <v>6553798.21</v>
      </c>
    </row>
    <row r="4155" customFormat="false" ht="12.8" hidden="false" customHeight="false" outlineLevel="0" collapsed="false">
      <c r="A4155" s="1" t="n">
        <v>240.77</v>
      </c>
      <c r="B4155" s="1" t="n">
        <v>239.839</v>
      </c>
      <c r="C4155" s="1" t="n">
        <v>883691.72</v>
      </c>
      <c r="D4155" s="1" t="n">
        <v>6553796.24</v>
      </c>
    </row>
    <row r="4156" customFormat="false" ht="12.8" hidden="false" customHeight="false" outlineLevel="0" collapsed="false">
      <c r="A4156" s="1" t="n">
        <v>240.69</v>
      </c>
      <c r="B4156" s="1" t="n">
        <v>239.815</v>
      </c>
      <c r="C4156" s="1" t="n">
        <v>883691.96</v>
      </c>
      <c r="D4156" s="1" t="n">
        <v>6553794.27</v>
      </c>
    </row>
    <row r="4157" customFormat="false" ht="12.8" hidden="false" customHeight="false" outlineLevel="0" collapsed="false">
      <c r="A4157" s="1" t="n">
        <v>240.39</v>
      </c>
      <c r="B4157" s="1" t="n">
        <v>239.815</v>
      </c>
      <c r="C4157" s="1" t="n">
        <v>883692.19</v>
      </c>
      <c r="D4157" s="1" t="n">
        <v>6553792.3</v>
      </c>
    </row>
    <row r="4158" customFormat="false" ht="12.8" hidden="false" customHeight="false" outlineLevel="0" collapsed="false">
      <c r="A4158" s="1" t="n">
        <v>240.34</v>
      </c>
      <c r="B4158" s="1" t="n">
        <v>239.815</v>
      </c>
      <c r="C4158" s="1" t="n">
        <v>883692.43</v>
      </c>
      <c r="D4158" s="1" t="n">
        <v>6553790.33</v>
      </c>
    </row>
    <row r="4159" customFormat="false" ht="12.8" hidden="false" customHeight="false" outlineLevel="0" collapsed="false">
      <c r="A4159" s="1" t="n">
        <v>240.31</v>
      </c>
      <c r="B4159" s="1" t="n">
        <v>239.815</v>
      </c>
      <c r="C4159" s="1" t="n">
        <v>883692.66</v>
      </c>
      <c r="D4159" s="1" t="n">
        <v>6553788.36</v>
      </c>
    </row>
    <row r="4160" customFormat="false" ht="12.8" hidden="false" customHeight="false" outlineLevel="0" collapsed="false">
      <c r="A4160" s="1" t="n">
        <v>240.18</v>
      </c>
      <c r="B4160" s="1" t="n">
        <v>239.914</v>
      </c>
      <c r="C4160" s="1" t="n">
        <v>883692.89</v>
      </c>
      <c r="D4160" s="1" t="n">
        <v>6553786.39</v>
      </c>
    </row>
    <row r="4161" customFormat="false" ht="12.8" hidden="false" customHeight="false" outlineLevel="0" collapsed="false">
      <c r="A4161" s="1" t="n">
        <v>239.85</v>
      </c>
      <c r="B4161" s="1" t="n">
        <v>239.966</v>
      </c>
      <c r="C4161" s="1" t="n">
        <v>883693.13</v>
      </c>
      <c r="D4161" s="1" t="n">
        <v>6553784.42</v>
      </c>
    </row>
    <row r="4162" customFormat="false" ht="12.8" hidden="false" customHeight="false" outlineLevel="0" collapsed="false">
      <c r="A4162" s="1" t="n">
        <v>239.83</v>
      </c>
      <c r="B4162" s="1" t="n">
        <v>239.966</v>
      </c>
      <c r="C4162" s="1" t="n">
        <v>883693.36</v>
      </c>
      <c r="D4162" s="1" t="n">
        <v>6553782.45</v>
      </c>
    </row>
    <row r="4163" customFormat="false" ht="12.8" hidden="false" customHeight="false" outlineLevel="0" collapsed="false">
      <c r="A4163" s="1" t="n">
        <v>239.82</v>
      </c>
      <c r="B4163" s="1" t="n">
        <v>240.12</v>
      </c>
      <c r="C4163" s="1" t="n">
        <v>883693.6</v>
      </c>
      <c r="D4163" s="1" t="n">
        <v>6553780.48</v>
      </c>
    </row>
    <row r="4164" customFormat="false" ht="12.8" hidden="false" customHeight="false" outlineLevel="0" collapsed="false">
      <c r="A4164" s="1" t="n">
        <v>239.81</v>
      </c>
      <c r="B4164" s="1" t="n">
        <v>240.12</v>
      </c>
      <c r="C4164" s="1" t="n">
        <v>883693.83</v>
      </c>
      <c r="D4164" s="1" t="n">
        <v>6553778.51</v>
      </c>
    </row>
    <row r="4165" customFormat="false" ht="12.8" hidden="false" customHeight="false" outlineLevel="0" collapsed="false">
      <c r="A4165" s="1" t="n">
        <v>239.74</v>
      </c>
      <c r="B4165" s="1" t="n">
        <v>239.906</v>
      </c>
      <c r="C4165" s="1" t="n">
        <v>883694.06</v>
      </c>
      <c r="D4165" s="1" t="n">
        <v>6553776.54</v>
      </c>
    </row>
    <row r="4166" customFormat="false" ht="12.8" hidden="false" customHeight="false" outlineLevel="0" collapsed="false">
      <c r="A4166" s="1" t="n">
        <v>239.77</v>
      </c>
      <c r="B4166" s="1" t="n">
        <v>239.955</v>
      </c>
      <c r="C4166" s="1" t="n">
        <v>883694.3</v>
      </c>
      <c r="D4166" s="1" t="n">
        <v>6553774.57</v>
      </c>
    </row>
    <row r="4167" customFormat="false" ht="12.8" hidden="false" customHeight="false" outlineLevel="0" collapsed="false">
      <c r="A4167" s="1" t="n">
        <v>239.81</v>
      </c>
      <c r="B4167" s="1" t="n">
        <v>239.905</v>
      </c>
      <c r="C4167" s="1" t="n">
        <v>883694.53</v>
      </c>
      <c r="D4167" s="1" t="n">
        <v>6553772.6</v>
      </c>
    </row>
    <row r="4168" customFormat="false" ht="12.8" hidden="false" customHeight="false" outlineLevel="0" collapsed="false">
      <c r="A4168" s="1" t="n">
        <v>239.84</v>
      </c>
      <c r="B4168" s="1" t="n">
        <v>239.916</v>
      </c>
      <c r="C4168" s="1" t="n">
        <v>883694.77</v>
      </c>
      <c r="D4168" s="1" t="n">
        <v>6553770.63</v>
      </c>
    </row>
    <row r="4169" customFormat="false" ht="12.8" hidden="false" customHeight="false" outlineLevel="0" collapsed="false">
      <c r="A4169" s="1" t="n">
        <v>239.86</v>
      </c>
      <c r="B4169" s="1" t="n">
        <v>239.938</v>
      </c>
      <c r="C4169" s="1" t="n">
        <v>883695</v>
      </c>
      <c r="D4169" s="1" t="n">
        <v>6553768.66</v>
      </c>
    </row>
    <row r="4170" customFormat="false" ht="12.8" hidden="false" customHeight="false" outlineLevel="0" collapsed="false">
      <c r="A4170" s="1" t="n">
        <v>239.88</v>
      </c>
      <c r="B4170" s="1" t="n">
        <v>239.997</v>
      </c>
      <c r="C4170" s="1" t="n">
        <v>883695.23</v>
      </c>
      <c r="D4170" s="1" t="n">
        <v>6553766.69</v>
      </c>
    </row>
    <row r="4171" customFormat="false" ht="12.8" hidden="false" customHeight="false" outlineLevel="0" collapsed="false">
      <c r="A4171" s="1" t="n">
        <v>239.92</v>
      </c>
      <c r="B4171" s="1" t="n">
        <v>239.89</v>
      </c>
      <c r="C4171" s="1" t="n">
        <v>883695.47</v>
      </c>
      <c r="D4171" s="1" t="n">
        <v>6553764.72</v>
      </c>
    </row>
    <row r="4172" customFormat="false" ht="12.8" hidden="false" customHeight="false" outlineLevel="0" collapsed="false">
      <c r="A4172" s="1" t="n">
        <v>239.96</v>
      </c>
      <c r="B4172" s="1" t="n">
        <v>239.835</v>
      </c>
      <c r="C4172" s="1" t="n">
        <v>883695.7</v>
      </c>
      <c r="D4172" s="1" t="n">
        <v>6553762.75</v>
      </c>
    </row>
    <row r="4173" customFormat="false" ht="12.8" hidden="false" customHeight="false" outlineLevel="0" collapsed="false">
      <c r="A4173" s="1" t="n">
        <v>239.94</v>
      </c>
      <c r="B4173" s="1" t="n">
        <v>239.873</v>
      </c>
      <c r="C4173" s="1" t="n">
        <v>883695.94</v>
      </c>
      <c r="D4173" s="1" t="n">
        <v>6553760.78</v>
      </c>
    </row>
    <row r="4174" customFormat="false" ht="12.8" hidden="false" customHeight="false" outlineLevel="0" collapsed="false">
      <c r="A4174" s="1" t="n">
        <v>239.96</v>
      </c>
      <c r="B4174" s="1" t="n">
        <v>239.932</v>
      </c>
      <c r="C4174" s="1" t="n">
        <v>883696.17</v>
      </c>
      <c r="D4174" s="1" t="n">
        <v>6553758.81</v>
      </c>
    </row>
    <row r="4175" customFormat="false" ht="12.8" hidden="false" customHeight="false" outlineLevel="0" collapsed="false">
      <c r="A4175" s="1" t="n">
        <v>239.97</v>
      </c>
      <c r="B4175" s="1" t="n">
        <v>239.893</v>
      </c>
      <c r="C4175" s="1" t="n">
        <v>883696.4</v>
      </c>
      <c r="D4175" s="1" t="n">
        <v>6553756.84</v>
      </c>
    </row>
    <row r="4176" customFormat="false" ht="12.8" hidden="false" customHeight="false" outlineLevel="0" collapsed="false">
      <c r="A4176" s="1" t="n">
        <v>239.98</v>
      </c>
      <c r="B4176" s="1" t="n">
        <v>239.905</v>
      </c>
      <c r="C4176" s="1" t="n">
        <v>883696.64</v>
      </c>
      <c r="D4176" s="1" t="n">
        <v>6553754.87</v>
      </c>
    </row>
    <row r="4177" customFormat="false" ht="12.8" hidden="false" customHeight="false" outlineLevel="0" collapsed="false">
      <c r="A4177" s="1" t="n">
        <v>239.94</v>
      </c>
      <c r="B4177" s="1" t="n">
        <v>240.017</v>
      </c>
      <c r="C4177" s="1" t="n">
        <v>883696.87</v>
      </c>
      <c r="D4177" s="1" t="n">
        <v>6553752.9</v>
      </c>
    </row>
    <row r="4178" customFormat="false" ht="12.8" hidden="false" customHeight="false" outlineLevel="0" collapsed="false">
      <c r="A4178" s="1" t="n">
        <v>239.88</v>
      </c>
      <c r="B4178" s="1" t="n">
        <v>239.999</v>
      </c>
      <c r="C4178" s="1" t="n">
        <v>883697.11</v>
      </c>
      <c r="D4178" s="1" t="n">
        <v>6553750.93</v>
      </c>
    </row>
    <row r="4179" customFormat="false" ht="12.8" hidden="false" customHeight="false" outlineLevel="0" collapsed="false">
      <c r="A4179" s="1" t="n">
        <v>239.83</v>
      </c>
      <c r="B4179" s="1" t="n">
        <v>239.999</v>
      </c>
      <c r="C4179" s="1" t="n">
        <v>883697.34</v>
      </c>
      <c r="D4179" s="1" t="n">
        <v>6553748.96</v>
      </c>
    </row>
    <row r="4180" customFormat="false" ht="12.8" hidden="false" customHeight="false" outlineLevel="0" collapsed="false">
      <c r="A4180" s="1" t="n">
        <v>239.82</v>
      </c>
      <c r="B4180" s="1" t="n">
        <v>239.966</v>
      </c>
      <c r="C4180" s="1" t="n">
        <v>883697.57</v>
      </c>
      <c r="D4180" s="1" t="n">
        <v>6553746.99</v>
      </c>
    </row>
    <row r="4181" customFormat="false" ht="12.8" hidden="false" customHeight="false" outlineLevel="0" collapsed="false">
      <c r="A4181" s="1" t="n">
        <v>239.82</v>
      </c>
      <c r="B4181" s="1" t="n">
        <v>239.849</v>
      </c>
      <c r="C4181" s="1" t="n">
        <v>883697.81</v>
      </c>
      <c r="D4181" s="1" t="n">
        <v>6553745.02</v>
      </c>
    </row>
    <row r="4182" customFormat="false" ht="12.8" hidden="false" customHeight="false" outlineLevel="0" collapsed="false">
      <c r="A4182" s="1" t="n">
        <v>239.81</v>
      </c>
      <c r="B4182" s="1" t="n">
        <v>239.993</v>
      </c>
      <c r="C4182" s="1" t="n">
        <v>883698.04</v>
      </c>
      <c r="D4182" s="1" t="n">
        <v>6553743.05</v>
      </c>
    </row>
    <row r="4183" customFormat="false" ht="12.8" hidden="false" customHeight="false" outlineLevel="0" collapsed="false">
      <c r="A4183" s="1" t="n">
        <v>239.79</v>
      </c>
      <c r="B4183" s="1" t="n">
        <v>239.911</v>
      </c>
      <c r="C4183" s="1" t="n">
        <v>883698.27</v>
      </c>
      <c r="D4183" s="1" t="n">
        <v>6553741.08</v>
      </c>
    </row>
    <row r="4184" customFormat="false" ht="12.8" hidden="false" customHeight="false" outlineLevel="0" collapsed="false">
      <c r="A4184" s="1" t="n">
        <v>239.78</v>
      </c>
      <c r="B4184" s="1" t="n">
        <v>239.886</v>
      </c>
      <c r="C4184" s="1" t="n">
        <v>883698.51</v>
      </c>
      <c r="D4184" s="1" t="n">
        <v>6553739.11</v>
      </c>
    </row>
    <row r="4185" customFormat="false" ht="12.8" hidden="false" customHeight="false" outlineLevel="0" collapsed="false">
      <c r="A4185" s="1" t="n">
        <v>239.77</v>
      </c>
      <c r="B4185" s="1" t="n">
        <v>239.915</v>
      </c>
      <c r="C4185" s="1" t="n">
        <v>883698.74</v>
      </c>
      <c r="D4185" s="1" t="n">
        <v>6553737.14</v>
      </c>
    </row>
    <row r="4186" customFormat="false" ht="12.8" hidden="false" customHeight="false" outlineLevel="0" collapsed="false">
      <c r="A4186" s="1" t="n">
        <v>239.77</v>
      </c>
      <c r="B4186" s="1" t="n">
        <v>239.971</v>
      </c>
      <c r="C4186" s="1" t="n">
        <v>883698.98</v>
      </c>
      <c r="D4186" s="1" t="n">
        <v>6553735.17</v>
      </c>
    </row>
    <row r="4187" customFormat="false" ht="12.8" hidden="false" customHeight="false" outlineLevel="0" collapsed="false">
      <c r="A4187" s="1" t="n">
        <v>239.77</v>
      </c>
      <c r="B4187" s="1" t="n">
        <v>240</v>
      </c>
      <c r="C4187" s="1" t="n">
        <v>883699.21</v>
      </c>
      <c r="D4187" s="1" t="n">
        <v>6553733.21</v>
      </c>
    </row>
    <row r="4188" customFormat="false" ht="12.8" hidden="false" customHeight="false" outlineLevel="0" collapsed="false">
      <c r="A4188" s="1" t="n">
        <v>239.74</v>
      </c>
      <c r="B4188" s="1" t="n">
        <v>239.939</v>
      </c>
      <c r="C4188" s="1" t="n">
        <v>883699.44</v>
      </c>
      <c r="D4188" s="1" t="n">
        <v>6553731.24</v>
      </c>
    </row>
    <row r="4189" customFormat="false" ht="12.8" hidden="false" customHeight="false" outlineLevel="0" collapsed="false">
      <c r="A4189" s="1" t="n">
        <v>239.71</v>
      </c>
      <c r="B4189" s="1" t="n">
        <v>239.984</v>
      </c>
      <c r="C4189" s="1" t="n">
        <v>883699.68</v>
      </c>
      <c r="D4189" s="1" t="n">
        <v>6553729.27</v>
      </c>
    </row>
    <row r="4190" customFormat="false" ht="12.8" hidden="false" customHeight="false" outlineLevel="0" collapsed="false">
      <c r="A4190" s="1" t="n">
        <v>239.69</v>
      </c>
      <c r="B4190" s="1" t="n">
        <v>239.864</v>
      </c>
      <c r="C4190" s="1" t="n">
        <v>883699.91</v>
      </c>
      <c r="D4190" s="1" t="n">
        <v>6553727.3</v>
      </c>
    </row>
    <row r="4191" customFormat="false" ht="12.8" hidden="false" customHeight="false" outlineLevel="0" collapsed="false">
      <c r="A4191" s="1" t="n">
        <v>239.67</v>
      </c>
      <c r="B4191" s="1" t="n">
        <v>239.897</v>
      </c>
      <c r="C4191" s="1" t="n">
        <v>883700.15</v>
      </c>
      <c r="D4191" s="1" t="n">
        <v>6553725.33</v>
      </c>
    </row>
    <row r="4192" customFormat="false" ht="12.8" hidden="false" customHeight="false" outlineLevel="0" collapsed="false">
      <c r="A4192" s="1" t="n">
        <v>239.66</v>
      </c>
      <c r="B4192" s="1" t="n">
        <v>239.98</v>
      </c>
      <c r="C4192" s="1" t="n">
        <v>883700.38</v>
      </c>
      <c r="D4192" s="1" t="n">
        <v>6553723.36</v>
      </c>
    </row>
    <row r="4193" customFormat="false" ht="12.8" hidden="false" customHeight="false" outlineLevel="0" collapsed="false">
      <c r="A4193" s="1" t="n">
        <v>239.66</v>
      </c>
      <c r="B4193" s="1" t="n">
        <v>239.97</v>
      </c>
      <c r="C4193" s="1" t="n">
        <v>883700.61</v>
      </c>
      <c r="D4193" s="1" t="n">
        <v>6553721.39</v>
      </c>
    </row>
    <row r="4194" customFormat="false" ht="12.8" hidden="false" customHeight="false" outlineLevel="0" collapsed="false">
      <c r="A4194" s="1" t="n">
        <v>239.66</v>
      </c>
      <c r="B4194" s="1" t="n">
        <v>239.92</v>
      </c>
      <c r="C4194" s="1" t="n">
        <v>883700.85</v>
      </c>
      <c r="D4194" s="1" t="n">
        <v>6553719.42</v>
      </c>
    </row>
    <row r="4195" customFormat="false" ht="12.8" hidden="false" customHeight="false" outlineLevel="0" collapsed="false">
      <c r="A4195" s="1" t="n">
        <v>239.66</v>
      </c>
      <c r="B4195" s="1" t="n">
        <v>239.915</v>
      </c>
      <c r="C4195" s="1" t="n">
        <v>883701.08</v>
      </c>
      <c r="D4195" s="1" t="n">
        <v>6553717.45</v>
      </c>
    </row>
    <row r="4196" customFormat="false" ht="12.8" hidden="false" customHeight="false" outlineLevel="0" collapsed="false">
      <c r="A4196" s="1" t="n">
        <v>239.67</v>
      </c>
      <c r="B4196" s="1" t="n">
        <v>239.965</v>
      </c>
      <c r="C4196" s="1" t="n">
        <v>883701.32</v>
      </c>
      <c r="D4196" s="1" t="n">
        <v>6553715.48</v>
      </c>
    </row>
    <row r="4197" customFormat="false" ht="12.8" hidden="false" customHeight="false" outlineLevel="0" collapsed="false">
      <c r="A4197" s="1" t="n">
        <v>239.7</v>
      </c>
      <c r="B4197" s="1" t="n">
        <v>239.965</v>
      </c>
      <c r="C4197" s="1" t="n">
        <v>883701.55</v>
      </c>
      <c r="D4197" s="1" t="n">
        <v>6553713.51</v>
      </c>
    </row>
    <row r="4198" customFormat="false" ht="12.8" hidden="false" customHeight="false" outlineLevel="0" collapsed="false">
      <c r="A4198" s="1" t="n">
        <v>239.73</v>
      </c>
      <c r="B4198" s="1" t="n">
        <v>239.901</v>
      </c>
      <c r="C4198" s="1" t="n">
        <v>883701.78</v>
      </c>
      <c r="D4198" s="1" t="n">
        <v>6553711.54</v>
      </c>
    </row>
    <row r="4199" customFormat="false" ht="12.8" hidden="false" customHeight="false" outlineLevel="0" collapsed="false">
      <c r="A4199" s="1" t="n">
        <v>239.76</v>
      </c>
      <c r="B4199" s="1" t="n">
        <v>239.901</v>
      </c>
      <c r="C4199" s="1" t="n">
        <v>883702.02</v>
      </c>
      <c r="D4199" s="1" t="n">
        <v>6553709.57</v>
      </c>
    </row>
    <row r="4200" customFormat="false" ht="12.8" hidden="false" customHeight="false" outlineLevel="0" collapsed="false">
      <c r="A4200" s="1" t="n">
        <v>239.79</v>
      </c>
      <c r="B4200" s="1" t="n">
        <v>239.901</v>
      </c>
      <c r="C4200" s="1" t="n">
        <v>883702.25</v>
      </c>
      <c r="D4200" s="1" t="n">
        <v>6553707.6</v>
      </c>
    </row>
    <row r="4201" customFormat="false" ht="12.8" hidden="false" customHeight="false" outlineLevel="0" collapsed="false">
      <c r="A4201" s="1" t="n">
        <v>239.79</v>
      </c>
      <c r="B4201" s="1" t="n">
        <v>239.92</v>
      </c>
      <c r="C4201" s="1" t="n">
        <v>883702.49</v>
      </c>
      <c r="D4201" s="1" t="n">
        <v>6553705.63</v>
      </c>
    </row>
    <row r="4202" customFormat="false" ht="12.8" hidden="false" customHeight="false" outlineLevel="0" collapsed="false">
      <c r="A4202" s="1" t="n">
        <v>239.8</v>
      </c>
      <c r="B4202" s="1" t="n">
        <v>239.902</v>
      </c>
      <c r="C4202" s="1" t="n">
        <v>883702.72</v>
      </c>
      <c r="D4202" s="1" t="n">
        <v>6553703.66</v>
      </c>
    </row>
    <row r="4203" customFormat="false" ht="12.8" hidden="false" customHeight="false" outlineLevel="0" collapsed="false">
      <c r="A4203" s="1" t="n">
        <v>239.81</v>
      </c>
      <c r="B4203" s="1" t="n">
        <v>239.968</v>
      </c>
      <c r="C4203" s="1" t="n">
        <v>883702.95</v>
      </c>
      <c r="D4203" s="1" t="n">
        <v>6553701.69</v>
      </c>
    </row>
    <row r="4204" customFormat="false" ht="12.8" hidden="false" customHeight="false" outlineLevel="0" collapsed="false">
      <c r="A4204" s="1" t="n">
        <v>239.83</v>
      </c>
      <c r="B4204" s="1" t="n">
        <v>239.886</v>
      </c>
      <c r="C4204" s="1" t="n">
        <v>883703.19</v>
      </c>
      <c r="D4204" s="1" t="n">
        <v>6553699.72</v>
      </c>
    </row>
    <row r="4205" customFormat="false" ht="12.8" hidden="false" customHeight="false" outlineLevel="0" collapsed="false">
      <c r="A4205" s="1" t="n">
        <v>239.84</v>
      </c>
      <c r="B4205" s="1" t="n">
        <v>239.982</v>
      </c>
      <c r="C4205" s="1" t="n">
        <v>883703.42</v>
      </c>
      <c r="D4205" s="1" t="n">
        <v>6553697.75</v>
      </c>
    </row>
    <row r="4206" customFormat="false" ht="12.8" hidden="false" customHeight="false" outlineLevel="0" collapsed="false">
      <c r="A4206" s="1" t="n">
        <v>239.85</v>
      </c>
      <c r="B4206" s="1" t="n">
        <v>239.982</v>
      </c>
      <c r="C4206" s="1" t="n">
        <v>883703.66</v>
      </c>
      <c r="D4206" s="1" t="n">
        <v>6553695.78</v>
      </c>
    </row>
    <row r="4207" customFormat="false" ht="12.8" hidden="false" customHeight="false" outlineLevel="0" collapsed="false">
      <c r="A4207" s="1" t="n">
        <v>239.86</v>
      </c>
      <c r="B4207" s="1" t="n">
        <v>239.993</v>
      </c>
      <c r="C4207" s="1" t="n">
        <v>883703.89</v>
      </c>
      <c r="D4207" s="1" t="n">
        <v>6553693.81</v>
      </c>
    </row>
    <row r="4208" customFormat="false" ht="12.8" hidden="false" customHeight="false" outlineLevel="0" collapsed="false">
      <c r="A4208" s="1" t="n">
        <v>239.87</v>
      </c>
      <c r="B4208" s="1" t="n">
        <v>239.951</v>
      </c>
      <c r="C4208" s="1" t="n">
        <v>883704.04</v>
      </c>
      <c r="D4208" s="1" t="n">
        <v>6553691.84</v>
      </c>
    </row>
    <row r="4209" customFormat="false" ht="12.8" hidden="false" customHeight="false" outlineLevel="0" collapsed="false">
      <c r="A4209" s="1" t="n">
        <v>239.87</v>
      </c>
      <c r="B4209" s="1" t="n">
        <v>239.916</v>
      </c>
      <c r="C4209" s="1" t="n">
        <v>883704.2</v>
      </c>
      <c r="D4209" s="1" t="n">
        <v>6553689.86</v>
      </c>
    </row>
    <row r="4210" customFormat="false" ht="12.8" hidden="false" customHeight="false" outlineLevel="0" collapsed="false">
      <c r="A4210" s="1" t="n">
        <v>239.84</v>
      </c>
      <c r="B4210" s="1" t="n">
        <v>239.905</v>
      </c>
      <c r="C4210" s="1" t="n">
        <v>883704.35</v>
      </c>
      <c r="D4210" s="1" t="n">
        <v>6553687.89</v>
      </c>
    </row>
    <row r="4211" customFormat="false" ht="12.8" hidden="false" customHeight="false" outlineLevel="0" collapsed="false">
      <c r="A4211" s="1" t="n">
        <v>239.81</v>
      </c>
      <c r="B4211" s="1" t="n">
        <v>239.905</v>
      </c>
      <c r="C4211" s="1" t="n">
        <v>883704.5</v>
      </c>
      <c r="D4211" s="1" t="n">
        <v>6553685.92</v>
      </c>
    </row>
    <row r="4212" customFormat="false" ht="12.8" hidden="false" customHeight="false" outlineLevel="0" collapsed="false">
      <c r="A4212" s="1" t="n">
        <v>239.79</v>
      </c>
      <c r="B4212" s="1" t="n">
        <v>239.85</v>
      </c>
      <c r="C4212" s="1" t="n">
        <v>883704.65</v>
      </c>
      <c r="D4212" s="1" t="n">
        <v>6553683.95</v>
      </c>
    </row>
    <row r="4213" customFormat="false" ht="12.8" hidden="false" customHeight="false" outlineLevel="0" collapsed="false">
      <c r="A4213" s="1" t="n">
        <v>239.78</v>
      </c>
      <c r="B4213" s="1" t="n">
        <v>239.85</v>
      </c>
      <c r="C4213" s="1" t="n">
        <v>883704.81</v>
      </c>
      <c r="D4213" s="1" t="n">
        <v>6553681.97</v>
      </c>
    </row>
    <row r="4214" customFormat="false" ht="12.8" hidden="false" customHeight="false" outlineLevel="0" collapsed="false">
      <c r="A4214" s="1" t="n">
        <v>239.78</v>
      </c>
      <c r="B4214" s="1" t="n">
        <v>239.976</v>
      </c>
      <c r="C4214" s="1" t="n">
        <v>883704.96</v>
      </c>
      <c r="D4214" s="1" t="n">
        <v>6553680</v>
      </c>
    </row>
    <row r="4215" customFormat="false" ht="12.8" hidden="false" customHeight="false" outlineLevel="0" collapsed="false">
      <c r="A4215" s="1" t="n">
        <v>239.78</v>
      </c>
      <c r="B4215" s="1" t="n">
        <v>239.978</v>
      </c>
      <c r="C4215" s="1" t="n">
        <v>883705.11</v>
      </c>
      <c r="D4215" s="1" t="n">
        <v>6553678.03</v>
      </c>
    </row>
    <row r="4216" customFormat="false" ht="12.8" hidden="false" customHeight="false" outlineLevel="0" collapsed="false">
      <c r="A4216" s="1" t="n">
        <v>239.78</v>
      </c>
      <c r="B4216" s="1" t="n">
        <v>239.978</v>
      </c>
      <c r="C4216" s="1" t="n">
        <v>883705.27</v>
      </c>
      <c r="D4216" s="1" t="n">
        <v>6553676.05</v>
      </c>
    </row>
    <row r="4217" customFormat="false" ht="12.8" hidden="false" customHeight="false" outlineLevel="0" collapsed="false">
      <c r="A4217" s="1" t="n">
        <v>239.78</v>
      </c>
      <c r="B4217" s="1" t="n">
        <v>239.956</v>
      </c>
      <c r="C4217" s="1" t="n">
        <v>883705.42</v>
      </c>
      <c r="D4217" s="1" t="n">
        <v>6553674.08</v>
      </c>
    </row>
    <row r="4218" customFormat="false" ht="12.8" hidden="false" customHeight="false" outlineLevel="0" collapsed="false">
      <c r="A4218" s="1" t="n">
        <v>239.85</v>
      </c>
      <c r="B4218" s="1" t="n">
        <v>239.974</v>
      </c>
      <c r="C4218" s="1" t="n">
        <v>883705.57</v>
      </c>
      <c r="D4218" s="1" t="n">
        <v>6553672.11</v>
      </c>
    </row>
    <row r="4219" customFormat="false" ht="12.8" hidden="false" customHeight="false" outlineLevel="0" collapsed="false">
      <c r="A4219" s="1" t="n">
        <v>239.92</v>
      </c>
      <c r="B4219" s="1" t="n">
        <v>239.98</v>
      </c>
      <c r="C4219" s="1" t="n">
        <v>883705.72</v>
      </c>
      <c r="D4219" s="1" t="n">
        <v>6553670.14</v>
      </c>
    </row>
    <row r="4220" customFormat="false" ht="12.8" hidden="false" customHeight="false" outlineLevel="0" collapsed="false">
      <c r="A4220" s="1" t="n">
        <v>239.91</v>
      </c>
      <c r="B4220" s="1" t="n">
        <v>239.98</v>
      </c>
      <c r="C4220" s="1" t="n">
        <v>883705.88</v>
      </c>
      <c r="D4220" s="1" t="n">
        <v>6553668.16</v>
      </c>
    </row>
    <row r="4221" customFormat="false" ht="12.8" hidden="false" customHeight="false" outlineLevel="0" collapsed="false">
      <c r="A4221" s="1" t="n">
        <v>239.91</v>
      </c>
      <c r="B4221" s="1" t="n">
        <v>239.897</v>
      </c>
      <c r="C4221" s="1" t="n">
        <v>883706.03</v>
      </c>
      <c r="D4221" s="1" t="n">
        <v>6553666.19</v>
      </c>
    </row>
    <row r="4222" customFormat="false" ht="12.8" hidden="false" customHeight="false" outlineLevel="0" collapsed="false">
      <c r="A4222" s="1" t="n">
        <v>239.91</v>
      </c>
      <c r="B4222" s="1" t="n">
        <v>239.897</v>
      </c>
      <c r="C4222" s="1" t="n">
        <v>883706.18</v>
      </c>
      <c r="D4222" s="1" t="n">
        <v>6553664.22</v>
      </c>
    </row>
    <row r="4223" customFormat="false" ht="12.8" hidden="false" customHeight="false" outlineLevel="0" collapsed="false">
      <c r="A4223" s="1" t="n">
        <v>239.91</v>
      </c>
      <c r="B4223" s="1" t="n">
        <v>239.838</v>
      </c>
      <c r="C4223" s="1" t="n">
        <v>883706.34</v>
      </c>
      <c r="D4223" s="1" t="n">
        <v>6553662.25</v>
      </c>
    </row>
    <row r="4224" customFormat="false" ht="12.8" hidden="false" customHeight="false" outlineLevel="0" collapsed="false">
      <c r="A4224" s="1" t="n">
        <v>239.93</v>
      </c>
      <c r="B4224" s="1" t="n">
        <v>239.838</v>
      </c>
      <c r="C4224" s="1" t="n">
        <v>883706.49</v>
      </c>
      <c r="D4224" s="1" t="n">
        <v>6553660.27</v>
      </c>
    </row>
    <row r="4225" customFormat="false" ht="12.8" hidden="false" customHeight="false" outlineLevel="0" collapsed="false">
      <c r="A4225" s="1" t="n">
        <v>239.91</v>
      </c>
      <c r="B4225" s="1" t="n">
        <v>239.838</v>
      </c>
      <c r="C4225" s="1" t="n">
        <v>883706.64</v>
      </c>
      <c r="D4225" s="1" t="n">
        <v>6553658.3</v>
      </c>
    </row>
    <row r="4226" customFormat="false" ht="12.8" hidden="false" customHeight="false" outlineLevel="0" collapsed="false">
      <c r="A4226" s="1" t="n">
        <v>239.92</v>
      </c>
      <c r="B4226" s="1" t="n">
        <v>239.965</v>
      </c>
      <c r="C4226" s="1" t="n">
        <v>883706.8</v>
      </c>
      <c r="D4226" s="1" t="n">
        <v>6553656.33</v>
      </c>
    </row>
    <row r="4227" customFormat="false" ht="12.8" hidden="false" customHeight="false" outlineLevel="0" collapsed="false">
      <c r="A4227" s="1" t="n">
        <v>239.9</v>
      </c>
      <c r="B4227" s="1" t="n">
        <v>239.954</v>
      </c>
      <c r="C4227" s="1" t="n">
        <v>883706.95</v>
      </c>
      <c r="D4227" s="1" t="n">
        <v>6553654.35</v>
      </c>
    </row>
    <row r="4228" customFormat="false" ht="12.8" hidden="false" customHeight="false" outlineLevel="0" collapsed="false">
      <c r="A4228" s="1" t="n">
        <v>239.86</v>
      </c>
      <c r="B4228" s="1" t="n">
        <v>239.975</v>
      </c>
      <c r="C4228" s="1" t="n">
        <v>883707.1</v>
      </c>
      <c r="D4228" s="1" t="n">
        <v>6553652.38</v>
      </c>
    </row>
    <row r="4229" customFormat="false" ht="12.8" hidden="false" customHeight="false" outlineLevel="0" collapsed="false">
      <c r="A4229" s="1" t="n">
        <v>239.83</v>
      </c>
      <c r="B4229" s="1" t="n">
        <v>239.954</v>
      </c>
      <c r="C4229" s="1" t="n">
        <v>883707.25</v>
      </c>
      <c r="D4229" s="1" t="n">
        <v>6553650.41</v>
      </c>
    </row>
    <row r="4230" customFormat="false" ht="12.8" hidden="false" customHeight="false" outlineLevel="0" collapsed="false">
      <c r="A4230" s="1" t="n">
        <v>239.82</v>
      </c>
      <c r="B4230" s="1" t="n">
        <v>239.954</v>
      </c>
      <c r="C4230" s="1" t="n">
        <v>883707.41</v>
      </c>
      <c r="D4230" s="1" t="n">
        <v>6553648.44</v>
      </c>
    </row>
    <row r="4231" customFormat="false" ht="12.8" hidden="false" customHeight="false" outlineLevel="0" collapsed="false">
      <c r="A4231" s="1" t="n">
        <v>239.82</v>
      </c>
      <c r="B4231" s="1" t="n">
        <v>239.963</v>
      </c>
      <c r="C4231" s="1" t="n">
        <v>883707.56</v>
      </c>
      <c r="D4231" s="1" t="n">
        <v>6553646.46</v>
      </c>
    </row>
    <row r="4232" customFormat="false" ht="12.8" hidden="false" customHeight="false" outlineLevel="0" collapsed="false">
      <c r="A4232" s="1" t="n">
        <v>239.82</v>
      </c>
      <c r="B4232" s="1" t="n">
        <v>239.929</v>
      </c>
      <c r="C4232" s="1" t="n">
        <v>883707.71</v>
      </c>
      <c r="D4232" s="1" t="n">
        <v>6553644.49</v>
      </c>
    </row>
    <row r="4233" customFormat="false" ht="12.8" hidden="false" customHeight="false" outlineLevel="0" collapsed="false">
      <c r="A4233" s="1" t="n">
        <v>239.82</v>
      </c>
      <c r="B4233" s="1" t="n">
        <v>239.929</v>
      </c>
      <c r="C4233" s="1" t="n">
        <v>883707.87</v>
      </c>
      <c r="D4233" s="1" t="n">
        <v>6553642.52</v>
      </c>
    </row>
    <row r="4234" customFormat="false" ht="12.8" hidden="false" customHeight="false" outlineLevel="0" collapsed="false">
      <c r="A4234" s="1" t="n">
        <v>239.81</v>
      </c>
      <c r="B4234" s="1" t="n">
        <v>239.962</v>
      </c>
      <c r="C4234" s="1" t="n">
        <v>883708.02</v>
      </c>
      <c r="D4234" s="1" t="n">
        <v>6553640.55</v>
      </c>
    </row>
    <row r="4235" customFormat="false" ht="12.8" hidden="false" customHeight="false" outlineLevel="0" collapsed="false">
      <c r="A4235" s="1" t="n">
        <v>239.81</v>
      </c>
      <c r="B4235" s="1" t="n">
        <v>239.96</v>
      </c>
      <c r="C4235" s="1" t="n">
        <v>883708.17</v>
      </c>
      <c r="D4235" s="1" t="n">
        <v>6553638.57</v>
      </c>
    </row>
    <row r="4236" customFormat="false" ht="12.8" hidden="false" customHeight="false" outlineLevel="0" collapsed="false">
      <c r="A4236" s="1" t="n">
        <v>239.81</v>
      </c>
      <c r="B4236" s="1" t="n">
        <v>239.969</v>
      </c>
      <c r="C4236" s="1" t="n">
        <v>883708.32</v>
      </c>
      <c r="D4236" s="1" t="n">
        <v>6553636.6</v>
      </c>
    </row>
    <row r="4237" customFormat="false" ht="12.8" hidden="false" customHeight="false" outlineLevel="0" collapsed="false">
      <c r="A4237" s="1" t="n">
        <v>239.81</v>
      </c>
      <c r="B4237" s="1" t="n">
        <v>239.969</v>
      </c>
      <c r="C4237" s="1" t="n">
        <v>883708.48</v>
      </c>
      <c r="D4237" s="1" t="n">
        <v>6553634.63</v>
      </c>
    </row>
    <row r="4238" customFormat="false" ht="12.8" hidden="false" customHeight="false" outlineLevel="0" collapsed="false">
      <c r="A4238" s="1" t="n">
        <v>239.81</v>
      </c>
      <c r="B4238" s="1" t="n">
        <v>239.971</v>
      </c>
      <c r="C4238" s="1" t="n">
        <v>883708.63</v>
      </c>
      <c r="D4238" s="1" t="n">
        <v>6553632.65</v>
      </c>
    </row>
    <row r="4239" customFormat="false" ht="12.8" hidden="false" customHeight="false" outlineLevel="0" collapsed="false">
      <c r="A4239" s="1" t="n">
        <v>239.82</v>
      </c>
      <c r="B4239" s="1" t="n">
        <v>239.971</v>
      </c>
      <c r="C4239" s="1" t="n">
        <v>883708.78</v>
      </c>
      <c r="D4239" s="1" t="n">
        <v>6553630.68</v>
      </c>
    </row>
    <row r="4240" customFormat="false" ht="12.8" hidden="false" customHeight="false" outlineLevel="0" collapsed="false">
      <c r="A4240" s="1" t="n">
        <v>239.82</v>
      </c>
      <c r="B4240" s="1" t="n">
        <v>239.969</v>
      </c>
      <c r="C4240" s="1" t="n">
        <v>883708.94</v>
      </c>
      <c r="D4240" s="1" t="n">
        <v>6553628.71</v>
      </c>
    </row>
    <row r="4241" customFormat="false" ht="12.8" hidden="false" customHeight="false" outlineLevel="0" collapsed="false">
      <c r="A4241" s="1" t="n">
        <v>239.83</v>
      </c>
      <c r="B4241" s="1" t="n">
        <v>239.969</v>
      </c>
      <c r="C4241" s="1" t="n">
        <v>883709.09</v>
      </c>
      <c r="D4241" s="1" t="n">
        <v>6553626.74</v>
      </c>
    </row>
    <row r="4242" customFormat="false" ht="12.8" hidden="false" customHeight="false" outlineLevel="0" collapsed="false">
      <c r="A4242" s="1" t="n">
        <v>239.83</v>
      </c>
      <c r="B4242" s="1" t="n">
        <v>239.943</v>
      </c>
      <c r="C4242" s="1" t="n">
        <v>883709.24</v>
      </c>
      <c r="D4242" s="1" t="n">
        <v>6553624.76</v>
      </c>
    </row>
    <row r="4243" customFormat="false" ht="12.8" hidden="false" customHeight="false" outlineLevel="0" collapsed="false">
      <c r="A4243" s="1" t="n">
        <v>239.84</v>
      </c>
      <c r="B4243" s="1" t="n">
        <v>239.968</v>
      </c>
      <c r="C4243" s="1" t="n">
        <v>883709.39</v>
      </c>
      <c r="D4243" s="1" t="n">
        <v>6553622.79</v>
      </c>
    </row>
    <row r="4244" customFormat="false" ht="12.8" hidden="false" customHeight="false" outlineLevel="0" collapsed="false">
      <c r="A4244" s="1" t="n">
        <v>239.84</v>
      </c>
      <c r="B4244" s="1" t="n">
        <v>239.961</v>
      </c>
      <c r="C4244" s="1" t="n">
        <v>883709.55</v>
      </c>
      <c r="D4244" s="1" t="n">
        <v>6553620.82</v>
      </c>
    </row>
    <row r="4245" customFormat="false" ht="12.8" hidden="false" customHeight="false" outlineLevel="0" collapsed="false">
      <c r="A4245" s="1" t="n">
        <v>239.85</v>
      </c>
      <c r="B4245" s="1" t="n">
        <v>239.948</v>
      </c>
      <c r="C4245" s="1" t="n">
        <v>883709.7</v>
      </c>
      <c r="D4245" s="1" t="n">
        <v>6553618.85</v>
      </c>
    </row>
    <row r="4246" customFormat="false" ht="12.8" hidden="false" customHeight="false" outlineLevel="0" collapsed="false">
      <c r="A4246" s="1" t="n">
        <v>239.85</v>
      </c>
      <c r="B4246" s="1" t="n">
        <v>239.96</v>
      </c>
      <c r="C4246" s="1" t="n">
        <v>883709.85</v>
      </c>
      <c r="D4246" s="1" t="n">
        <v>6553616.87</v>
      </c>
    </row>
    <row r="4247" customFormat="false" ht="12.8" hidden="false" customHeight="false" outlineLevel="0" collapsed="false">
      <c r="A4247" s="1" t="n">
        <v>239.85</v>
      </c>
      <c r="B4247" s="1" t="n">
        <v>239.941</v>
      </c>
      <c r="C4247" s="1" t="n">
        <v>883710.01</v>
      </c>
      <c r="D4247" s="1" t="n">
        <v>6553614.9</v>
      </c>
    </row>
    <row r="4248" customFormat="false" ht="12.8" hidden="false" customHeight="false" outlineLevel="0" collapsed="false">
      <c r="A4248" s="1" t="n">
        <v>239.85</v>
      </c>
      <c r="B4248" s="1" t="n">
        <v>240.035</v>
      </c>
      <c r="C4248" s="1" t="n">
        <v>883710.16</v>
      </c>
      <c r="D4248" s="1" t="n">
        <v>6553612.93</v>
      </c>
    </row>
    <row r="4249" customFormat="false" ht="12.8" hidden="false" customHeight="false" outlineLevel="0" collapsed="false">
      <c r="A4249" s="1" t="n">
        <v>239.85</v>
      </c>
      <c r="B4249" s="1" t="n">
        <v>239.956</v>
      </c>
      <c r="C4249" s="1" t="n">
        <v>883710.31</v>
      </c>
      <c r="D4249" s="1" t="n">
        <v>6553610.95</v>
      </c>
    </row>
    <row r="4250" customFormat="false" ht="12.8" hidden="false" customHeight="false" outlineLevel="0" collapsed="false">
      <c r="A4250" s="1" t="n">
        <v>239.85</v>
      </c>
      <c r="B4250" s="1" t="n">
        <v>239.988</v>
      </c>
      <c r="C4250" s="1" t="n">
        <v>883710.47</v>
      </c>
      <c r="D4250" s="1" t="n">
        <v>6553608.98</v>
      </c>
    </row>
    <row r="4251" customFormat="false" ht="12.8" hidden="false" customHeight="false" outlineLevel="0" collapsed="false">
      <c r="A4251" s="1" t="n">
        <v>239.85</v>
      </c>
      <c r="B4251" s="1" t="n">
        <v>239.968</v>
      </c>
      <c r="C4251" s="1" t="n">
        <v>883710.62</v>
      </c>
      <c r="D4251" s="1" t="n">
        <v>6553607.01</v>
      </c>
    </row>
    <row r="4252" customFormat="false" ht="12.8" hidden="false" customHeight="false" outlineLevel="0" collapsed="false">
      <c r="A4252" s="1" t="n">
        <v>239.85</v>
      </c>
      <c r="B4252" s="1" t="n">
        <v>239.954</v>
      </c>
      <c r="C4252" s="1" t="n">
        <v>883710.77</v>
      </c>
      <c r="D4252" s="1" t="n">
        <v>6553605.04</v>
      </c>
    </row>
    <row r="4253" customFormat="false" ht="12.8" hidden="false" customHeight="false" outlineLevel="0" collapsed="false">
      <c r="A4253" s="1" t="n">
        <v>239.85</v>
      </c>
      <c r="B4253" s="1" t="n">
        <v>239.994</v>
      </c>
      <c r="C4253" s="1" t="n">
        <v>883710.92</v>
      </c>
      <c r="D4253" s="1" t="n">
        <v>6553603.06</v>
      </c>
    </row>
    <row r="4254" customFormat="false" ht="12.8" hidden="false" customHeight="false" outlineLevel="0" collapsed="false">
      <c r="A4254" s="1" t="n">
        <v>239.85</v>
      </c>
      <c r="B4254" s="1" t="n">
        <v>239.965</v>
      </c>
      <c r="C4254" s="1" t="n">
        <v>883711.08</v>
      </c>
      <c r="D4254" s="1" t="n">
        <v>6553601.09</v>
      </c>
    </row>
    <row r="4255" customFormat="false" ht="12.8" hidden="false" customHeight="false" outlineLevel="0" collapsed="false">
      <c r="A4255" s="1" t="n">
        <v>239.85</v>
      </c>
      <c r="B4255" s="1" t="n">
        <v>239.965</v>
      </c>
      <c r="C4255" s="1" t="n">
        <v>883711.23</v>
      </c>
      <c r="D4255" s="1" t="n">
        <v>6553599.12</v>
      </c>
    </row>
    <row r="4256" customFormat="false" ht="12.8" hidden="false" customHeight="false" outlineLevel="0" collapsed="false">
      <c r="A4256" s="1" t="n">
        <v>239.85</v>
      </c>
      <c r="B4256" s="1" t="n">
        <v>239.968</v>
      </c>
      <c r="C4256" s="1" t="n">
        <v>883711.38</v>
      </c>
      <c r="D4256" s="1" t="n">
        <v>6553597.15</v>
      </c>
    </row>
    <row r="4257" customFormat="false" ht="12.8" hidden="false" customHeight="false" outlineLevel="0" collapsed="false">
      <c r="A4257" s="1" t="n">
        <v>239.84</v>
      </c>
      <c r="B4257" s="1" t="n">
        <v>239.935</v>
      </c>
      <c r="C4257" s="1" t="n">
        <v>883711.54</v>
      </c>
      <c r="D4257" s="1" t="n">
        <v>6553595.17</v>
      </c>
    </row>
    <row r="4258" customFormat="false" ht="12.8" hidden="false" customHeight="false" outlineLevel="0" collapsed="false">
      <c r="A4258" s="1" t="n">
        <v>239.84</v>
      </c>
      <c r="B4258" s="1" t="n">
        <v>239.962</v>
      </c>
      <c r="C4258" s="1" t="n">
        <v>883711.69</v>
      </c>
      <c r="D4258" s="1" t="n">
        <v>6553593.2</v>
      </c>
    </row>
    <row r="4259" customFormat="false" ht="12.8" hidden="false" customHeight="false" outlineLevel="0" collapsed="false">
      <c r="A4259" s="1" t="n">
        <v>239.83</v>
      </c>
      <c r="B4259" s="1" t="n">
        <v>239.928</v>
      </c>
      <c r="C4259" s="1" t="n">
        <v>883711.84</v>
      </c>
      <c r="D4259" s="1" t="n">
        <v>6553591.23</v>
      </c>
    </row>
    <row r="4260" customFormat="false" ht="12.8" hidden="false" customHeight="false" outlineLevel="0" collapsed="false">
      <c r="A4260" s="1" t="n">
        <v>239.82</v>
      </c>
      <c r="B4260" s="1" t="n">
        <v>239.928</v>
      </c>
      <c r="C4260" s="1" t="n">
        <v>883711.99</v>
      </c>
      <c r="D4260" s="1" t="n">
        <v>6553589.25</v>
      </c>
    </row>
    <row r="4261" customFormat="false" ht="12.8" hidden="false" customHeight="false" outlineLevel="0" collapsed="false">
      <c r="A4261" s="1" t="n">
        <v>239.82</v>
      </c>
      <c r="B4261" s="1" t="n">
        <v>239.94</v>
      </c>
      <c r="C4261" s="1" t="n">
        <v>883712.15</v>
      </c>
      <c r="D4261" s="1" t="n">
        <v>6553587.28</v>
      </c>
    </row>
    <row r="4262" customFormat="false" ht="12.8" hidden="false" customHeight="false" outlineLevel="0" collapsed="false">
      <c r="A4262" s="1" t="n">
        <v>239.81</v>
      </c>
      <c r="B4262" s="1" t="n">
        <v>239.947</v>
      </c>
      <c r="C4262" s="1" t="n">
        <v>883712.3</v>
      </c>
      <c r="D4262" s="1" t="n">
        <v>6553585.31</v>
      </c>
    </row>
    <row r="4263" customFormat="false" ht="12.8" hidden="false" customHeight="false" outlineLevel="0" collapsed="false">
      <c r="A4263" s="1" t="n">
        <v>239.8</v>
      </c>
      <c r="B4263" s="1" t="n">
        <v>239.937</v>
      </c>
      <c r="C4263" s="1" t="n">
        <v>883712.45</v>
      </c>
      <c r="D4263" s="1" t="n">
        <v>6553583.34</v>
      </c>
    </row>
    <row r="4264" customFormat="false" ht="12.8" hidden="false" customHeight="false" outlineLevel="0" collapsed="false">
      <c r="A4264" s="1" t="n">
        <v>239.82</v>
      </c>
      <c r="B4264" s="1" t="n">
        <v>239.956</v>
      </c>
      <c r="C4264" s="1" t="n">
        <v>883712.61</v>
      </c>
      <c r="D4264" s="1" t="n">
        <v>6553581.36</v>
      </c>
    </row>
    <row r="4265" customFormat="false" ht="12.8" hidden="false" customHeight="false" outlineLevel="0" collapsed="false">
      <c r="A4265" s="1" t="n">
        <v>239.85</v>
      </c>
      <c r="B4265" s="1" t="n">
        <v>239.979</v>
      </c>
      <c r="C4265" s="1" t="n">
        <v>883712.76</v>
      </c>
      <c r="D4265" s="1" t="n">
        <v>6553579.39</v>
      </c>
    </row>
    <row r="4266" customFormat="false" ht="12.8" hidden="false" customHeight="false" outlineLevel="0" collapsed="false">
      <c r="A4266" s="1" t="n">
        <v>239.85</v>
      </c>
      <c r="B4266" s="1" t="n">
        <v>239.902</v>
      </c>
      <c r="C4266" s="1" t="n">
        <v>883712.91</v>
      </c>
      <c r="D4266" s="1" t="n">
        <v>6553577.42</v>
      </c>
    </row>
    <row r="4267" customFormat="false" ht="12.8" hidden="false" customHeight="false" outlineLevel="0" collapsed="false">
      <c r="A4267" s="1" t="n">
        <v>239.84</v>
      </c>
      <c r="B4267" s="1" t="n">
        <v>239.969</v>
      </c>
      <c r="C4267" s="1" t="n">
        <v>883713.07</v>
      </c>
      <c r="D4267" s="1" t="n">
        <v>6553575.45</v>
      </c>
    </row>
    <row r="4268" customFormat="false" ht="12.8" hidden="false" customHeight="false" outlineLevel="0" collapsed="false">
      <c r="A4268" s="1" t="n">
        <v>239.84</v>
      </c>
      <c r="B4268" s="1" t="n">
        <v>239.969</v>
      </c>
      <c r="C4268" s="1" t="n">
        <v>883713.22</v>
      </c>
      <c r="D4268" s="1" t="n">
        <v>6553573.47</v>
      </c>
    </row>
    <row r="4269" customFormat="false" ht="12.8" hidden="false" customHeight="false" outlineLevel="0" collapsed="false">
      <c r="A4269" s="1" t="n">
        <v>239.86</v>
      </c>
      <c r="B4269" s="1" t="n">
        <v>239.964</v>
      </c>
      <c r="C4269" s="1" t="n">
        <v>883713.37</v>
      </c>
      <c r="D4269" s="1" t="n">
        <v>6553571.5</v>
      </c>
    </row>
    <row r="4270" customFormat="false" ht="12.8" hidden="false" customHeight="false" outlineLevel="0" collapsed="false">
      <c r="A4270" s="1" t="n">
        <v>239.87</v>
      </c>
      <c r="B4270" s="1" t="n">
        <v>239.948</v>
      </c>
      <c r="C4270" s="1" t="n">
        <v>883713.52</v>
      </c>
      <c r="D4270" s="1" t="n">
        <v>6553569.53</v>
      </c>
    </row>
    <row r="4271" customFormat="false" ht="12.8" hidden="false" customHeight="false" outlineLevel="0" collapsed="false">
      <c r="A4271" s="1" t="n">
        <v>239.86</v>
      </c>
      <c r="B4271" s="1" t="n">
        <v>239.987</v>
      </c>
      <c r="C4271" s="1" t="n">
        <v>883713.68</v>
      </c>
      <c r="D4271" s="1" t="n">
        <v>6553567.55</v>
      </c>
    </row>
    <row r="4272" customFormat="false" ht="12.8" hidden="false" customHeight="false" outlineLevel="0" collapsed="false">
      <c r="A4272" s="1" t="n">
        <v>239.84</v>
      </c>
      <c r="B4272" s="1" t="n">
        <v>239.932</v>
      </c>
      <c r="C4272" s="1" t="n">
        <v>883713.83</v>
      </c>
      <c r="D4272" s="1" t="n">
        <v>6553565.58</v>
      </c>
    </row>
    <row r="4273" customFormat="false" ht="12.8" hidden="false" customHeight="false" outlineLevel="0" collapsed="false">
      <c r="A4273" s="1" t="n">
        <v>239.83</v>
      </c>
      <c r="B4273" s="1" t="n">
        <v>239.932</v>
      </c>
      <c r="C4273" s="1" t="n">
        <v>883713.98</v>
      </c>
      <c r="D4273" s="1" t="n">
        <v>6553563.61</v>
      </c>
    </row>
    <row r="4274" customFormat="false" ht="12.8" hidden="false" customHeight="false" outlineLevel="0" collapsed="false">
      <c r="A4274" s="1" t="n">
        <v>239.84</v>
      </c>
      <c r="B4274" s="1" t="n">
        <v>239.938</v>
      </c>
      <c r="C4274" s="1" t="n">
        <v>883714.14</v>
      </c>
      <c r="D4274" s="1" t="n">
        <v>6553561.64</v>
      </c>
    </row>
    <row r="4275" customFormat="false" ht="12.8" hidden="false" customHeight="false" outlineLevel="0" collapsed="false">
      <c r="A4275" s="1" t="n">
        <v>239.84</v>
      </c>
      <c r="B4275" s="1" t="n">
        <v>239.983</v>
      </c>
      <c r="C4275" s="1" t="n">
        <v>883714.29</v>
      </c>
      <c r="D4275" s="1" t="n">
        <v>6553559.66</v>
      </c>
    </row>
    <row r="4276" customFormat="false" ht="12.8" hidden="false" customHeight="false" outlineLevel="0" collapsed="false">
      <c r="A4276" s="1" t="n">
        <v>239.84</v>
      </c>
      <c r="B4276" s="1" t="n">
        <v>239.918</v>
      </c>
      <c r="C4276" s="1" t="n">
        <v>883714.44</v>
      </c>
      <c r="D4276" s="1" t="n">
        <v>6553557.69</v>
      </c>
    </row>
    <row r="4277" customFormat="false" ht="12.8" hidden="false" customHeight="false" outlineLevel="0" collapsed="false">
      <c r="A4277" s="1" t="n">
        <v>239.84</v>
      </c>
      <c r="B4277" s="1" t="n">
        <v>239.918</v>
      </c>
      <c r="C4277" s="1" t="n">
        <v>883714.59</v>
      </c>
      <c r="D4277" s="1" t="n">
        <v>6553555.72</v>
      </c>
    </row>
    <row r="4278" customFormat="false" ht="12.8" hidden="false" customHeight="false" outlineLevel="0" collapsed="false">
      <c r="A4278" s="1" t="n">
        <v>239.85</v>
      </c>
      <c r="B4278" s="1" t="n">
        <v>239.92</v>
      </c>
      <c r="C4278" s="1" t="n">
        <v>883714.75</v>
      </c>
      <c r="D4278" s="1" t="n">
        <v>6553553.75</v>
      </c>
    </row>
    <row r="4279" customFormat="false" ht="12.8" hidden="false" customHeight="false" outlineLevel="0" collapsed="false">
      <c r="A4279" s="1" t="n">
        <v>239.85</v>
      </c>
      <c r="B4279" s="1" t="n">
        <v>239.945</v>
      </c>
      <c r="C4279" s="1" t="n">
        <v>883714.9</v>
      </c>
      <c r="D4279" s="1" t="n">
        <v>6553551.77</v>
      </c>
    </row>
    <row r="4280" customFormat="false" ht="12.8" hidden="false" customHeight="false" outlineLevel="0" collapsed="false">
      <c r="A4280" s="1" t="n">
        <v>239.86</v>
      </c>
      <c r="B4280" s="1" t="n">
        <v>239.915</v>
      </c>
      <c r="C4280" s="1" t="n">
        <v>883715.05</v>
      </c>
      <c r="D4280" s="1" t="n">
        <v>6553549.8</v>
      </c>
    </row>
    <row r="4281" customFormat="false" ht="12.8" hidden="false" customHeight="false" outlineLevel="0" collapsed="false">
      <c r="A4281" s="1" t="n">
        <v>239.88</v>
      </c>
      <c r="B4281" s="1" t="n">
        <v>239.96</v>
      </c>
      <c r="C4281" s="1" t="n">
        <v>883715.21</v>
      </c>
      <c r="D4281" s="1" t="n">
        <v>6553547.83</v>
      </c>
    </row>
    <row r="4282" customFormat="false" ht="12.8" hidden="false" customHeight="false" outlineLevel="0" collapsed="false">
      <c r="A4282" s="1" t="n">
        <v>239.9</v>
      </c>
      <c r="B4282" s="1" t="n">
        <v>239.93</v>
      </c>
      <c r="C4282" s="1" t="n">
        <v>883715.36</v>
      </c>
      <c r="D4282" s="1" t="n">
        <v>6553545.85</v>
      </c>
    </row>
    <row r="4283" customFormat="false" ht="12.8" hidden="false" customHeight="false" outlineLevel="0" collapsed="false">
      <c r="A4283" s="1" t="n">
        <v>239.91</v>
      </c>
      <c r="B4283" s="1" t="n">
        <v>239.93</v>
      </c>
      <c r="C4283" s="1" t="n">
        <v>883715.51</v>
      </c>
      <c r="D4283" s="1" t="n">
        <v>6553543.88</v>
      </c>
    </row>
    <row r="4284" customFormat="false" ht="12.8" hidden="false" customHeight="false" outlineLevel="0" collapsed="false">
      <c r="A4284" s="1" t="n">
        <v>239.93</v>
      </c>
      <c r="B4284" s="1" t="n">
        <v>239.905</v>
      </c>
      <c r="C4284" s="1" t="n">
        <v>883715.67</v>
      </c>
      <c r="D4284" s="1" t="n">
        <v>6553541.91</v>
      </c>
    </row>
    <row r="4285" customFormat="false" ht="12.8" hidden="false" customHeight="false" outlineLevel="0" collapsed="false">
      <c r="A4285" s="1" t="n">
        <v>239.94</v>
      </c>
      <c r="B4285" s="1" t="n">
        <v>239.905</v>
      </c>
      <c r="C4285" s="1" t="n">
        <v>883715.82</v>
      </c>
      <c r="D4285" s="1" t="n">
        <v>6553539.94</v>
      </c>
    </row>
    <row r="4286" customFormat="false" ht="12.8" hidden="false" customHeight="false" outlineLevel="0" collapsed="false">
      <c r="A4286" s="1" t="n">
        <v>239.95</v>
      </c>
      <c r="B4286" s="1" t="n">
        <v>239.905</v>
      </c>
      <c r="C4286" s="1" t="n">
        <v>883715.97</v>
      </c>
      <c r="D4286" s="1" t="n">
        <v>6553537.96</v>
      </c>
    </row>
    <row r="4287" customFormat="false" ht="12.8" hidden="false" customHeight="false" outlineLevel="0" collapsed="false">
      <c r="A4287" s="1" t="n">
        <v>239.94</v>
      </c>
      <c r="B4287" s="1" t="n">
        <v>239.922</v>
      </c>
      <c r="C4287" s="1" t="n">
        <v>883716.12</v>
      </c>
      <c r="D4287" s="1" t="n">
        <v>6553535.99</v>
      </c>
    </row>
    <row r="4288" customFormat="false" ht="12.8" hidden="false" customHeight="false" outlineLevel="0" collapsed="false">
      <c r="A4288" s="1" t="n">
        <v>239.94</v>
      </c>
      <c r="B4288" s="1" t="n">
        <v>239.922</v>
      </c>
      <c r="C4288" s="1" t="n">
        <v>883716.28</v>
      </c>
      <c r="D4288" s="1" t="n">
        <v>6553534.02</v>
      </c>
    </row>
    <row r="4289" customFormat="false" ht="12.8" hidden="false" customHeight="false" outlineLevel="0" collapsed="false">
      <c r="A4289" s="1" t="n">
        <v>239.88</v>
      </c>
      <c r="B4289" s="1" t="n">
        <v>239.922</v>
      </c>
      <c r="C4289" s="1" t="n">
        <v>883716.43</v>
      </c>
      <c r="D4289" s="1" t="n">
        <v>6553532.04</v>
      </c>
    </row>
    <row r="4290" customFormat="false" ht="12.8" hidden="false" customHeight="false" outlineLevel="0" collapsed="false">
      <c r="A4290" s="1" t="n">
        <v>239.85</v>
      </c>
      <c r="B4290" s="1" t="n">
        <v>239.922</v>
      </c>
      <c r="C4290" s="1" t="n">
        <v>883716.58</v>
      </c>
      <c r="D4290" s="1" t="n">
        <v>6553530.07</v>
      </c>
    </row>
    <row r="4291" customFormat="false" ht="12.8" hidden="false" customHeight="false" outlineLevel="0" collapsed="false">
      <c r="A4291" s="1" t="n">
        <v>239.84</v>
      </c>
      <c r="B4291" s="1" t="n">
        <v>239.933</v>
      </c>
      <c r="C4291" s="1" t="n">
        <v>883716.74</v>
      </c>
      <c r="D4291" s="1" t="n">
        <v>6553528.1</v>
      </c>
    </row>
    <row r="4292" customFormat="false" ht="12.8" hidden="false" customHeight="false" outlineLevel="0" collapsed="false">
      <c r="A4292" s="1" t="n">
        <v>239.84</v>
      </c>
      <c r="B4292" s="1" t="n">
        <v>239.933</v>
      </c>
      <c r="C4292" s="1" t="n">
        <v>883716.89</v>
      </c>
      <c r="D4292" s="1" t="n">
        <v>6553526.13</v>
      </c>
    </row>
    <row r="4293" customFormat="false" ht="12.8" hidden="false" customHeight="false" outlineLevel="0" collapsed="false">
      <c r="A4293" s="1" t="n">
        <v>239.85</v>
      </c>
      <c r="B4293" s="1" t="n">
        <v>239.929</v>
      </c>
      <c r="C4293" s="1" t="n">
        <v>883717.04</v>
      </c>
      <c r="D4293" s="1" t="n">
        <v>6553524.15</v>
      </c>
    </row>
    <row r="4294" customFormat="false" ht="12.8" hidden="false" customHeight="false" outlineLevel="0" collapsed="false">
      <c r="A4294" s="1" t="n">
        <v>239.86</v>
      </c>
      <c r="B4294" s="1" t="n">
        <v>239.957</v>
      </c>
      <c r="C4294" s="1" t="n">
        <v>883717.19</v>
      </c>
      <c r="D4294" s="1" t="n">
        <v>6553522.18</v>
      </c>
    </row>
    <row r="4295" customFormat="false" ht="12.8" hidden="false" customHeight="false" outlineLevel="0" collapsed="false">
      <c r="A4295" s="1" t="n">
        <v>239.88</v>
      </c>
      <c r="B4295" s="1" t="n">
        <v>239.957</v>
      </c>
      <c r="C4295" s="1" t="n">
        <v>883717.35</v>
      </c>
      <c r="D4295" s="1" t="n">
        <v>6553520.21</v>
      </c>
    </row>
    <row r="4296" customFormat="false" ht="12.8" hidden="false" customHeight="false" outlineLevel="0" collapsed="false">
      <c r="A4296" s="1" t="n">
        <v>239.89</v>
      </c>
      <c r="B4296" s="1" t="n">
        <v>239.957</v>
      </c>
      <c r="C4296" s="1" t="n">
        <v>883717.5</v>
      </c>
      <c r="D4296" s="1" t="n">
        <v>6553518.24</v>
      </c>
    </row>
    <row r="4297" customFormat="false" ht="12.8" hidden="false" customHeight="false" outlineLevel="0" collapsed="false">
      <c r="A4297" s="1" t="n">
        <v>239.9</v>
      </c>
      <c r="B4297" s="1" t="n">
        <v>239.913</v>
      </c>
      <c r="C4297" s="1" t="n">
        <v>883717.65</v>
      </c>
      <c r="D4297" s="1" t="n">
        <v>6553516.26</v>
      </c>
    </row>
    <row r="4298" customFormat="false" ht="12.8" hidden="false" customHeight="false" outlineLevel="0" collapsed="false">
      <c r="A4298" s="1" t="n">
        <v>239.91</v>
      </c>
      <c r="B4298" s="1" t="n">
        <v>239.913</v>
      </c>
      <c r="C4298" s="1" t="n">
        <v>883717.81</v>
      </c>
      <c r="D4298" s="1" t="n">
        <v>6553514.29</v>
      </c>
    </row>
    <row r="4299" customFormat="false" ht="12.8" hidden="false" customHeight="false" outlineLevel="0" collapsed="false">
      <c r="A4299" s="1" t="n">
        <v>239.91</v>
      </c>
      <c r="B4299" s="1" t="n">
        <v>239.913</v>
      </c>
      <c r="C4299" s="1" t="n">
        <v>883717.96</v>
      </c>
      <c r="D4299" s="1" t="n">
        <v>6553512.32</v>
      </c>
    </row>
    <row r="4300" customFormat="false" ht="12.8" hidden="false" customHeight="false" outlineLevel="0" collapsed="false">
      <c r="A4300" s="1" t="n">
        <v>239.88</v>
      </c>
      <c r="B4300" s="1" t="n">
        <v>239.913</v>
      </c>
      <c r="C4300" s="1" t="n">
        <v>883718.18</v>
      </c>
      <c r="D4300" s="1" t="n">
        <v>6553510.34</v>
      </c>
    </row>
    <row r="4301" customFormat="false" ht="12.8" hidden="false" customHeight="false" outlineLevel="0" collapsed="false">
      <c r="A4301" s="1" t="n">
        <v>239.85</v>
      </c>
      <c r="B4301" s="1" t="n">
        <v>239.913</v>
      </c>
      <c r="C4301" s="1" t="n">
        <v>883718.4</v>
      </c>
      <c r="D4301" s="1" t="n">
        <v>6553508.35</v>
      </c>
    </row>
    <row r="4302" customFormat="false" ht="12.8" hidden="false" customHeight="false" outlineLevel="0" collapsed="false">
      <c r="A4302" s="1" t="n">
        <v>239.82</v>
      </c>
      <c r="B4302" s="1" t="n">
        <v>239.939</v>
      </c>
      <c r="C4302" s="1" t="n">
        <v>883718.62</v>
      </c>
      <c r="D4302" s="1" t="n">
        <v>6553506.37</v>
      </c>
    </row>
    <row r="4303" customFormat="false" ht="12.8" hidden="false" customHeight="false" outlineLevel="0" collapsed="false">
      <c r="A4303" s="1" t="n">
        <v>239.83</v>
      </c>
      <c r="B4303" s="1" t="n">
        <v>239.964</v>
      </c>
      <c r="C4303" s="1" t="n">
        <v>883718.84</v>
      </c>
      <c r="D4303" s="1" t="n">
        <v>6553504.39</v>
      </c>
    </row>
    <row r="4304" customFormat="false" ht="12.8" hidden="false" customHeight="false" outlineLevel="0" collapsed="false">
      <c r="A4304" s="1" t="n">
        <v>239.84</v>
      </c>
      <c r="B4304" s="1" t="n">
        <v>239.964</v>
      </c>
      <c r="C4304" s="1" t="n">
        <v>883719.06</v>
      </c>
      <c r="D4304" s="1" t="n">
        <v>6553502.4</v>
      </c>
    </row>
    <row r="4305" customFormat="false" ht="12.8" hidden="false" customHeight="false" outlineLevel="0" collapsed="false">
      <c r="A4305" s="1" t="n">
        <v>239.84</v>
      </c>
      <c r="B4305" s="1" t="n">
        <v>239.964</v>
      </c>
      <c r="C4305" s="1" t="n">
        <v>883719.28</v>
      </c>
      <c r="D4305" s="1" t="n">
        <v>6553500.42</v>
      </c>
    </row>
    <row r="4306" customFormat="false" ht="12.8" hidden="false" customHeight="false" outlineLevel="0" collapsed="false">
      <c r="A4306" s="1" t="n">
        <v>239.82</v>
      </c>
      <c r="B4306" s="1" t="n">
        <v>239.964</v>
      </c>
      <c r="C4306" s="1" t="n">
        <v>883719.5</v>
      </c>
      <c r="D4306" s="1" t="n">
        <v>6553498.44</v>
      </c>
    </row>
    <row r="4307" customFormat="false" ht="12.8" hidden="false" customHeight="false" outlineLevel="0" collapsed="false">
      <c r="A4307" s="1" t="n">
        <v>239.8</v>
      </c>
      <c r="B4307" s="1" t="n">
        <v>239.964</v>
      </c>
      <c r="C4307" s="1" t="n">
        <v>883719.72</v>
      </c>
      <c r="D4307" s="1" t="n">
        <v>6553496.46</v>
      </c>
    </row>
    <row r="4308" customFormat="false" ht="12.8" hidden="false" customHeight="false" outlineLevel="0" collapsed="false">
      <c r="A4308" s="1" t="n">
        <v>239.81</v>
      </c>
      <c r="B4308" s="1" t="n">
        <v>239.964</v>
      </c>
      <c r="C4308" s="1" t="n">
        <v>883719.94</v>
      </c>
      <c r="D4308" s="1" t="n">
        <v>6553494.47</v>
      </c>
    </row>
    <row r="4309" customFormat="false" ht="12.8" hidden="false" customHeight="false" outlineLevel="0" collapsed="false">
      <c r="A4309" s="1" t="n">
        <v>239.83</v>
      </c>
      <c r="B4309" s="1" t="n">
        <v>240.009</v>
      </c>
      <c r="C4309" s="1" t="n">
        <v>883720.16</v>
      </c>
      <c r="D4309" s="1" t="n">
        <v>6553492.49</v>
      </c>
    </row>
    <row r="4310" customFormat="false" ht="12.8" hidden="false" customHeight="false" outlineLevel="0" collapsed="false">
      <c r="A4310" s="1" t="n">
        <v>239.83</v>
      </c>
      <c r="B4310" s="1" t="n">
        <v>240.009</v>
      </c>
      <c r="C4310" s="1" t="n">
        <v>883720.38</v>
      </c>
      <c r="D4310" s="1" t="n">
        <v>6553490.51</v>
      </c>
    </row>
    <row r="4311" customFormat="false" ht="12.8" hidden="false" customHeight="false" outlineLevel="0" collapsed="false">
      <c r="A4311" s="1" t="n">
        <v>239.84</v>
      </c>
      <c r="B4311" s="1" t="n">
        <v>240.009</v>
      </c>
      <c r="C4311" s="1" t="n">
        <v>883720.6</v>
      </c>
      <c r="D4311" s="1" t="n">
        <v>6553488.53</v>
      </c>
    </row>
    <row r="4312" customFormat="false" ht="12.8" hidden="false" customHeight="false" outlineLevel="0" collapsed="false">
      <c r="A4312" s="1" t="n">
        <v>239.85</v>
      </c>
      <c r="B4312" s="1" t="n">
        <v>240.009</v>
      </c>
      <c r="C4312" s="1" t="n">
        <v>883720.82</v>
      </c>
      <c r="D4312" s="1" t="n">
        <v>6553486.54</v>
      </c>
    </row>
    <row r="4313" customFormat="false" ht="12.8" hidden="false" customHeight="false" outlineLevel="0" collapsed="false">
      <c r="A4313" s="1" t="n">
        <v>239.87</v>
      </c>
      <c r="B4313" s="1" t="n">
        <v>240.009</v>
      </c>
      <c r="C4313" s="1" t="n">
        <v>883721.04</v>
      </c>
      <c r="D4313" s="1" t="n">
        <v>6553484.56</v>
      </c>
    </row>
    <row r="4314" customFormat="false" ht="12.8" hidden="false" customHeight="false" outlineLevel="0" collapsed="false">
      <c r="A4314" s="1" t="n">
        <v>239.87</v>
      </c>
      <c r="B4314" s="1" t="n">
        <v>0</v>
      </c>
      <c r="C4314" s="1" t="n">
        <v>883721.26</v>
      </c>
      <c r="D4314" s="1" t="n">
        <v>6553482.58</v>
      </c>
    </row>
    <row r="4315" customFormat="false" ht="12.8" hidden="false" customHeight="false" outlineLevel="0" collapsed="false">
      <c r="A4315" s="1" t="n">
        <v>239.88</v>
      </c>
      <c r="B4315" s="1" t="n">
        <v>0</v>
      </c>
      <c r="C4315" s="1" t="n">
        <v>883721.48</v>
      </c>
      <c r="D4315" s="1" t="n">
        <v>6553480.6</v>
      </c>
    </row>
    <row r="4316" customFormat="false" ht="12.8" hidden="false" customHeight="false" outlineLevel="0" collapsed="false">
      <c r="A4316" s="1" t="n">
        <v>239.89</v>
      </c>
      <c r="B4316" s="1" t="n">
        <v>0</v>
      </c>
      <c r="C4316" s="1" t="n">
        <v>883721.7</v>
      </c>
      <c r="D4316" s="1" t="n">
        <v>6553478.61</v>
      </c>
    </row>
    <row r="4317" customFormat="false" ht="12.8" hidden="false" customHeight="false" outlineLevel="0" collapsed="false">
      <c r="A4317" s="1" t="n">
        <v>239.9</v>
      </c>
      <c r="B4317" s="1" t="n">
        <v>0</v>
      </c>
      <c r="C4317" s="1" t="n">
        <v>883721.92</v>
      </c>
      <c r="D4317" s="1" t="n">
        <v>6553476.63</v>
      </c>
    </row>
    <row r="4318" customFormat="false" ht="12.8" hidden="false" customHeight="false" outlineLevel="0" collapsed="false">
      <c r="A4318" s="1" t="n">
        <v>239.87</v>
      </c>
      <c r="B4318" s="1" t="n">
        <v>239.977</v>
      </c>
      <c r="C4318" s="1" t="n">
        <v>883722.14</v>
      </c>
      <c r="D4318" s="1" t="n">
        <v>6553474.65</v>
      </c>
    </row>
    <row r="4319" customFormat="false" ht="12.8" hidden="false" customHeight="false" outlineLevel="0" collapsed="false">
      <c r="A4319" s="1" t="n">
        <v>239.81</v>
      </c>
      <c r="B4319" s="1" t="n">
        <v>239.977</v>
      </c>
      <c r="C4319" s="1" t="n">
        <v>883722.35</v>
      </c>
      <c r="D4319" s="1" t="n">
        <v>6553472.67</v>
      </c>
    </row>
    <row r="4320" customFormat="false" ht="12.8" hidden="false" customHeight="false" outlineLevel="0" collapsed="false">
      <c r="A4320" s="1" t="n">
        <v>239.77</v>
      </c>
      <c r="B4320" s="1" t="n">
        <v>239.977</v>
      </c>
      <c r="C4320" s="1" t="n">
        <v>883722.57</v>
      </c>
      <c r="D4320" s="1" t="n">
        <v>6553470.68</v>
      </c>
    </row>
    <row r="4321" customFormat="false" ht="12.8" hidden="false" customHeight="false" outlineLevel="0" collapsed="false">
      <c r="A4321" s="1" t="n">
        <v>239.76</v>
      </c>
      <c r="B4321" s="1" t="n">
        <v>239.977</v>
      </c>
      <c r="C4321" s="1" t="n">
        <v>883722.79</v>
      </c>
      <c r="D4321" s="1" t="n">
        <v>6553468.7</v>
      </c>
    </row>
    <row r="4322" customFormat="false" ht="12.8" hidden="false" customHeight="false" outlineLevel="0" collapsed="false">
      <c r="A4322" s="1" t="n">
        <v>239.8</v>
      </c>
      <c r="B4322" s="1" t="n">
        <v>239.977</v>
      </c>
      <c r="C4322" s="1" t="n">
        <v>883723.01</v>
      </c>
      <c r="D4322" s="1" t="n">
        <v>6553466.72</v>
      </c>
    </row>
    <row r="4323" customFormat="false" ht="12.8" hidden="false" customHeight="false" outlineLevel="0" collapsed="false">
      <c r="A4323" s="1" t="n">
        <v>239.8</v>
      </c>
      <c r="B4323" s="1" t="n">
        <v>239.977</v>
      </c>
      <c r="C4323" s="1" t="n">
        <v>883723.23</v>
      </c>
      <c r="D4323" s="1" t="n">
        <v>6553464.74</v>
      </c>
    </row>
    <row r="4324" customFormat="false" ht="12.8" hidden="false" customHeight="false" outlineLevel="0" collapsed="false">
      <c r="A4324" s="1" t="n">
        <v>239.81</v>
      </c>
      <c r="B4324" s="1" t="n">
        <v>239.977</v>
      </c>
      <c r="C4324" s="1" t="n">
        <v>883723.45</v>
      </c>
      <c r="D4324" s="1" t="n">
        <v>6553462.75</v>
      </c>
    </row>
    <row r="4325" customFormat="false" ht="12.8" hidden="false" customHeight="false" outlineLevel="0" collapsed="false">
      <c r="A4325" s="1" t="n">
        <v>239.81</v>
      </c>
      <c r="B4325" s="1" t="n">
        <v>239.977</v>
      </c>
      <c r="C4325" s="1" t="n">
        <v>883723.67</v>
      </c>
      <c r="D4325" s="1" t="n">
        <v>6553460.77</v>
      </c>
    </row>
    <row r="4326" customFormat="false" ht="12.8" hidden="false" customHeight="false" outlineLevel="0" collapsed="false">
      <c r="A4326" s="1" t="n">
        <v>239.81</v>
      </c>
      <c r="B4326" s="1" t="n">
        <v>239.98</v>
      </c>
      <c r="C4326" s="1" t="n">
        <v>883723.89</v>
      </c>
      <c r="D4326" s="1" t="n">
        <v>6553458.79</v>
      </c>
    </row>
    <row r="4327" customFormat="false" ht="12.8" hidden="false" customHeight="false" outlineLevel="0" collapsed="false">
      <c r="A4327" s="1" t="n">
        <v>239.82</v>
      </c>
      <c r="B4327" s="1" t="n">
        <v>239.98</v>
      </c>
      <c r="C4327" s="1" t="n">
        <v>883724.11</v>
      </c>
      <c r="D4327" s="1" t="n">
        <v>6553456.81</v>
      </c>
    </row>
    <row r="4328" customFormat="false" ht="12.8" hidden="false" customHeight="false" outlineLevel="0" collapsed="false">
      <c r="A4328" s="1" t="n">
        <v>239.82</v>
      </c>
      <c r="B4328" s="1" t="n">
        <v>239.98</v>
      </c>
      <c r="C4328" s="1" t="n">
        <v>883724.33</v>
      </c>
      <c r="D4328" s="1" t="n">
        <v>6553454.82</v>
      </c>
    </row>
    <row r="4329" customFormat="false" ht="12.8" hidden="false" customHeight="false" outlineLevel="0" collapsed="false">
      <c r="A4329" s="1" t="n">
        <v>239.82</v>
      </c>
      <c r="B4329" s="1" t="n">
        <v>239.98</v>
      </c>
      <c r="C4329" s="1" t="n">
        <v>883724.55</v>
      </c>
      <c r="D4329" s="1" t="n">
        <v>6553452.84</v>
      </c>
    </row>
    <row r="4330" customFormat="false" ht="12.8" hidden="false" customHeight="false" outlineLevel="0" collapsed="false">
      <c r="A4330" s="1" t="n">
        <v>239.87</v>
      </c>
      <c r="B4330" s="1" t="n">
        <v>239.98</v>
      </c>
      <c r="C4330" s="1" t="n">
        <v>883724.77</v>
      </c>
      <c r="D4330" s="1" t="n">
        <v>6553450.86</v>
      </c>
    </row>
    <row r="4331" customFormat="false" ht="12.8" hidden="false" customHeight="false" outlineLevel="0" collapsed="false">
      <c r="A4331" s="1" t="n">
        <v>239.94</v>
      </c>
      <c r="B4331" s="1" t="n">
        <v>239.98</v>
      </c>
      <c r="C4331" s="1" t="n">
        <v>883724.99</v>
      </c>
      <c r="D4331" s="1" t="n">
        <v>6553448.88</v>
      </c>
    </row>
    <row r="4332" customFormat="false" ht="12.8" hidden="false" customHeight="false" outlineLevel="0" collapsed="false">
      <c r="A4332" s="1" t="n">
        <v>239.92</v>
      </c>
      <c r="B4332" s="1" t="n">
        <v>239.98</v>
      </c>
      <c r="C4332" s="1" t="n">
        <v>883725.21</v>
      </c>
      <c r="D4332" s="1" t="n">
        <v>6553446.89</v>
      </c>
    </row>
    <row r="4333" customFormat="false" ht="12.8" hidden="false" customHeight="false" outlineLevel="0" collapsed="false">
      <c r="A4333" s="1" t="n">
        <v>239.88</v>
      </c>
      <c r="B4333" s="1" t="n">
        <v>239.96</v>
      </c>
      <c r="C4333" s="1" t="n">
        <v>883725.43</v>
      </c>
      <c r="D4333" s="1" t="n">
        <v>6553444.91</v>
      </c>
    </row>
    <row r="4334" customFormat="false" ht="12.8" hidden="false" customHeight="false" outlineLevel="0" collapsed="false">
      <c r="A4334" s="1" t="n">
        <v>239.89</v>
      </c>
      <c r="B4334" s="1" t="n">
        <v>239.96</v>
      </c>
      <c r="C4334" s="1" t="n">
        <v>883725.65</v>
      </c>
      <c r="D4334" s="1" t="n">
        <v>6553442.93</v>
      </c>
    </row>
    <row r="4335" customFormat="false" ht="12.8" hidden="false" customHeight="false" outlineLevel="0" collapsed="false">
      <c r="A4335" s="1" t="n">
        <v>239.91</v>
      </c>
      <c r="B4335" s="1" t="n">
        <v>239.96</v>
      </c>
      <c r="C4335" s="1" t="n">
        <v>883725.87</v>
      </c>
      <c r="D4335" s="1" t="n">
        <v>6553440.95</v>
      </c>
    </row>
    <row r="4336" customFormat="false" ht="12.8" hidden="false" customHeight="false" outlineLevel="0" collapsed="false">
      <c r="A4336" s="1" t="n">
        <v>239.95</v>
      </c>
      <c r="B4336" s="1" t="n">
        <v>239.96</v>
      </c>
      <c r="C4336" s="1" t="n">
        <v>883726.09</v>
      </c>
      <c r="D4336" s="1" t="n">
        <v>6553438.96</v>
      </c>
    </row>
    <row r="4337" customFormat="false" ht="12.8" hidden="false" customHeight="false" outlineLevel="0" collapsed="false">
      <c r="A4337" s="1" t="n">
        <v>239.97</v>
      </c>
      <c r="B4337" s="1" t="n">
        <v>0</v>
      </c>
      <c r="C4337" s="1" t="n">
        <v>883726.31</v>
      </c>
      <c r="D4337" s="1" t="n">
        <v>6553436.98</v>
      </c>
    </row>
    <row r="4338" customFormat="false" ht="12.8" hidden="false" customHeight="false" outlineLevel="0" collapsed="false">
      <c r="A4338" s="1" t="n">
        <v>239.99</v>
      </c>
      <c r="B4338" s="1" t="n">
        <v>0</v>
      </c>
      <c r="C4338" s="1" t="n">
        <v>883726.53</v>
      </c>
      <c r="D4338" s="1" t="n">
        <v>6553435</v>
      </c>
    </row>
    <row r="4339" customFormat="false" ht="12.8" hidden="false" customHeight="false" outlineLevel="0" collapsed="false">
      <c r="A4339" s="1" t="n">
        <v>239.99</v>
      </c>
      <c r="B4339" s="1" t="n">
        <v>0</v>
      </c>
      <c r="C4339" s="1" t="n">
        <v>883726.75</v>
      </c>
      <c r="D4339" s="1" t="n">
        <v>6553433.02</v>
      </c>
    </row>
    <row r="4340" customFormat="false" ht="12.8" hidden="false" customHeight="false" outlineLevel="0" collapsed="false">
      <c r="A4340" s="1" t="n">
        <v>240</v>
      </c>
      <c r="B4340" s="1" t="n">
        <v>0</v>
      </c>
      <c r="C4340" s="1" t="n">
        <v>883726.97</v>
      </c>
      <c r="D4340" s="1" t="n">
        <v>6553431.03</v>
      </c>
    </row>
    <row r="4341" customFormat="false" ht="12.8" hidden="false" customHeight="false" outlineLevel="0" collapsed="false">
      <c r="A4341" s="1" t="n">
        <v>240.03</v>
      </c>
      <c r="B4341" s="1" t="n">
        <v>0</v>
      </c>
      <c r="C4341" s="1" t="n">
        <v>883727.19</v>
      </c>
      <c r="D4341" s="1" t="n">
        <v>6553429.05</v>
      </c>
    </row>
    <row r="4342" customFormat="false" ht="12.8" hidden="false" customHeight="false" outlineLevel="0" collapsed="false">
      <c r="A4342" s="1" t="n">
        <v>240.04</v>
      </c>
      <c r="B4342" s="1" t="n">
        <v>0</v>
      </c>
      <c r="C4342" s="1" t="n">
        <v>883727.41</v>
      </c>
      <c r="D4342" s="1" t="n">
        <v>6553427.07</v>
      </c>
    </row>
    <row r="4343" customFormat="false" ht="12.8" hidden="false" customHeight="false" outlineLevel="0" collapsed="false">
      <c r="A4343" s="1" t="n">
        <v>240.05</v>
      </c>
      <c r="B4343" s="1" t="n">
        <v>0</v>
      </c>
      <c r="C4343" s="1" t="n">
        <v>883727.63</v>
      </c>
      <c r="D4343" s="1" t="n">
        <v>6553425.08</v>
      </c>
    </row>
    <row r="4344" customFormat="false" ht="12.8" hidden="false" customHeight="false" outlineLevel="0" collapsed="false">
      <c r="A4344" s="1" t="n">
        <v>240.06</v>
      </c>
      <c r="B4344" s="1" t="n">
        <v>0</v>
      </c>
      <c r="C4344" s="1" t="n">
        <v>883727.85</v>
      </c>
      <c r="D4344" s="1" t="n">
        <v>6553423.1</v>
      </c>
    </row>
    <row r="4345" customFormat="false" ht="12.8" hidden="false" customHeight="false" outlineLevel="0" collapsed="false">
      <c r="A4345" s="1" t="n">
        <v>240.1</v>
      </c>
      <c r="B4345" s="1" t="n">
        <v>0</v>
      </c>
      <c r="C4345" s="1" t="n">
        <v>883728.07</v>
      </c>
      <c r="D4345" s="1" t="n">
        <v>6553421.12</v>
      </c>
    </row>
    <row r="4346" customFormat="false" ht="12.8" hidden="false" customHeight="false" outlineLevel="0" collapsed="false">
      <c r="A4346" s="1" t="n">
        <v>240.11</v>
      </c>
      <c r="B4346" s="1" t="n">
        <v>0</v>
      </c>
      <c r="C4346" s="1" t="n">
        <v>883728.29</v>
      </c>
      <c r="D4346" s="1" t="n">
        <v>6553419.14</v>
      </c>
    </row>
    <row r="4347" customFormat="false" ht="12.8" hidden="false" customHeight="false" outlineLevel="0" collapsed="false">
      <c r="A4347" s="1" t="n">
        <v>240.11</v>
      </c>
      <c r="B4347" s="1" t="n">
        <v>0</v>
      </c>
      <c r="C4347" s="1" t="n">
        <v>883728.51</v>
      </c>
      <c r="D4347" s="1" t="n">
        <v>6553417.15</v>
      </c>
    </row>
    <row r="4348" customFormat="false" ht="12.8" hidden="false" customHeight="false" outlineLevel="0" collapsed="false">
      <c r="A4348" s="1" t="n">
        <v>240.13</v>
      </c>
      <c r="B4348" s="1" t="n">
        <v>0</v>
      </c>
      <c r="C4348" s="1" t="n">
        <v>883728.73</v>
      </c>
      <c r="D4348" s="1" t="n">
        <v>6553415.17</v>
      </c>
    </row>
    <row r="4349" customFormat="false" ht="12.8" hidden="false" customHeight="false" outlineLevel="0" collapsed="false">
      <c r="A4349" s="1" t="n">
        <v>240.15</v>
      </c>
      <c r="B4349" s="1" t="n">
        <v>0</v>
      </c>
      <c r="C4349" s="1" t="n">
        <v>883728.95</v>
      </c>
      <c r="D4349" s="1" t="n">
        <v>6553413.19</v>
      </c>
    </row>
    <row r="4350" customFormat="false" ht="12.8" hidden="false" customHeight="false" outlineLevel="0" collapsed="false">
      <c r="A4350" s="1" t="n">
        <v>240.18</v>
      </c>
      <c r="B4350" s="1" t="n">
        <v>240.054</v>
      </c>
      <c r="C4350" s="1" t="n">
        <v>883729.17</v>
      </c>
      <c r="D4350" s="1" t="n">
        <v>6553411.21</v>
      </c>
    </row>
    <row r="4351" customFormat="false" ht="12.8" hidden="false" customHeight="false" outlineLevel="0" collapsed="false">
      <c r="A4351" s="1" t="n">
        <v>240.21</v>
      </c>
      <c r="B4351" s="1" t="n">
        <v>240.054</v>
      </c>
      <c r="C4351" s="1" t="n">
        <v>883729.39</v>
      </c>
      <c r="D4351" s="1" t="n">
        <v>6553409.22</v>
      </c>
    </row>
    <row r="4352" customFormat="false" ht="12.8" hidden="false" customHeight="false" outlineLevel="0" collapsed="false">
      <c r="A4352" s="1" t="n">
        <v>240.24</v>
      </c>
      <c r="B4352" s="1" t="n">
        <v>240.054</v>
      </c>
      <c r="C4352" s="1" t="n">
        <v>883729.61</v>
      </c>
      <c r="D4352" s="1" t="n">
        <v>6553407.24</v>
      </c>
    </row>
    <row r="4353" customFormat="false" ht="12.8" hidden="false" customHeight="false" outlineLevel="0" collapsed="false">
      <c r="A4353" s="1" t="n">
        <v>240.14</v>
      </c>
      <c r="B4353" s="1" t="n">
        <v>240.054</v>
      </c>
      <c r="C4353" s="1" t="n">
        <v>883729.83</v>
      </c>
      <c r="D4353" s="1" t="n">
        <v>6553405.26</v>
      </c>
    </row>
    <row r="4354" customFormat="false" ht="12.8" hidden="false" customHeight="false" outlineLevel="0" collapsed="false">
      <c r="A4354" s="1" t="n">
        <v>240.06</v>
      </c>
      <c r="B4354" s="1" t="n">
        <v>240.054</v>
      </c>
      <c r="C4354" s="1" t="n">
        <v>883730.05</v>
      </c>
      <c r="D4354" s="1" t="n">
        <v>6553403.28</v>
      </c>
    </row>
    <row r="4355" customFormat="false" ht="12.8" hidden="false" customHeight="false" outlineLevel="0" collapsed="false">
      <c r="A4355" s="1" t="n">
        <v>240</v>
      </c>
      <c r="B4355" s="1" t="n">
        <v>240.054</v>
      </c>
      <c r="C4355" s="1" t="n">
        <v>883730.27</v>
      </c>
      <c r="D4355" s="1" t="n">
        <v>6553401.29</v>
      </c>
    </row>
    <row r="4356" customFormat="false" ht="12.8" hidden="false" customHeight="false" outlineLevel="0" collapsed="false">
      <c r="A4356" s="1" t="n">
        <v>239.97</v>
      </c>
      <c r="B4356" s="1" t="n">
        <v>240.094</v>
      </c>
      <c r="C4356" s="1" t="n">
        <v>883730.49</v>
      </c>
      <c r="D4356" s="1" t="n">
        <v>6553399.31</v>
      </c>
    </row>
    <row r="4357" customFormat="false" ht="12.8" hidden="false" customHeight="false" outlineLevel="0" collapsed="false">
      <c r="A4357" s="1" t="n">
        <v>239.94</v>
      </c>
      <c r="B4357" s="1" t="n">
        <v>240.094</v>
      </c>
      <c r="C4357" s="1" t="n">
        <v>883730.71</v>
      </c>
      <c r="D4357" s="1" t="n">
        <v>6553397.33</v>
      </c>
    </row>
    <row r="4358" customFormat="false" ht="12.8" hidden="false" customHeight="false" outlineLevel="0" collapsed="false">
      <c r="A4358" s="1" t="n">
        <v>239.9</v>
      </c>
      <c r="B4358" s="1" t="n">
        <v>240.094</v>
      </c>
      <c r="C4358" s="1" t="n">
        <v>883730.93</v>
      </c>
      <c r="D4358" s="1" t="n">
        <v>6553395.35</v>
      </c>
    </row>
    <row r="4359" customFormat="false" ht="12.8" hidden="false" customHeight="false" outlineLevel="0" collapsed="false">
      <c r="A4359" s="1" t="n">
        <v>239.93</v>
      </c>
      <c r="B4359" s="1" t="n">
        <v>240.06</v>
      </c>
      <c r="C4359" s="1" t="n">
        <v>883731.15</v>
      </c>
      <c r="D4359" s="1" t="n">
        <v>6553393.36</v>
      </c>
    </row>
    <row r="4360" customFormat="false" ht="12.8" hidden="false" customHeight="false" outlineLevel="0" collapsed="false">
      <c r="A4360" s="1" t="n">
        <v>239.9</v>
      </c>
      <c r="B4360" s="1" t="n">
        <v>240.06</v>
      </c>
      <c r="C4360" s="1" t="n">
        <v>883731.37</v>
      </c>
      <c r="D4360" s="1" t="n">
        <v>6553391.38</v>
      </c>
    </row>
    <row r="4361" customFormat="false" ht="12.8" hidden="false" customHeight="false" outlineLevel="0" collapsed="false">
      <c r="A4361" s="1" t="n">
        <v>239.88</v>
      </c>
      <c r="B4361" s="1" t="n">
        <v>240.06</v>
      </c>
      <c r="C4361" s="1" t="n">
        <v>883731.59</v>
      </c>
      <c r="D4361" s="1" t="n">
        <v>6553389.4</v>
      </c>
    </row>
    <row r="4362" customFormat="false" ht="12.8" hidden="false" customHeight="false" outlineLevel="0" collapsed="false">
      <c r="A4362" s="1" t="n">
        <v>239.88</v>
      </c>
      <c r="B4362" s="1" t="n">
        <v>240.06</v>
      </c>
      <c r="C4362" s="1" t="n">
        <v>883731.8</v>
      </c>
      <c r="D4362" s="1" t="n">
        <v>6553387.42</v>
      </c>
    </row>
    <row r="4363" customFormat="false" ht="12.8" hidden="false" customHeight="false" outlineLevel="0" collapsed="false">
      <c r="A4363" s="1" t="n">
        <v>239.87</v>
      </c>
      <c r="B4363" s="1" t="n">
        <v>240.06</v>
      </c>
      <c r="C4363" s="1" t="n">
        <v>883732.02</v>
      </c>
      <c r="D4363" s="1" t="n">
        <v>6553385.43</v>
      </c>
    </row>
    <row r="4364" customFormat="false" ht="12.8" hidden="false" customHeight="false" outlineLevel="0" collapsed="false">
      <c r="A4364" s="1" t="n">
        <v>239.89</v>
      </c>
      <c r="B4364" s="1" t="n">
        <v>240.06</v>
      </c>
      <c r="C4364" s="1" t="n">
        <v>883732.24</v>
      </c>
      <c r="D4364" s="1" t="n">
        <v>6553383.45</v>
      </c>
    </row>
    <row r="4365" customFormat="false" ht="12.8" hidden="false" customHeight="false" outlineLevel="0" collapsed="false">
      <c r="A4365" s="1" t="n">
        <v>239.92</v>
      </c>
      <c r="B4365" s="1" t="n">
        <v>240.052</v>
      </c>
      <c r="C4365" s="1" t="n">
        <v>883732.46</v>
      </c>
      <c r="D4365" s="1" t="n">
        <v>6553381.47</v>
      </c>
    </row>
    <row r="4366" customFormat="false" ht="12.8" hidden="false" customHeight="false" outlineLevel="0" collapsed="false">
      <c r="A4366" s="1" t="n">
        <v>239.94</v>
      </c>
      <c r="B4366" s="1" t="n">
        <v>240.052</v>
      </c>
      <c r="C4366" s="1" t="n">
        <v>883732.68</v>
      </c>
      <c r="D4366" s="1" t="n">
        <v>6553379.49</v>
      </c>
    </row>
    <row r="4367" customFormat="false" ht="12.8" hidden="false" customHeight="false" outlineLevel="0" collapsed="false">
      <c r="A4367" s="1" t="n">
        <v>239.93</v>
      </c>
      <c r="B4367" s="1" t="n">
        <v>240.052</v>
      </c>
      <c r="C4367" s="1" t="n">
        <v>883732.9</v>
      </c>
      <c r="D4367" s="1" t="n">
        <v>6553377.5</v>
      </c>
    </row>
    <row r="4368" customFormat="false" ht="12.8" hidden="false" customHeight="false" outlineLevel="0" collapsed="false">
      <c r="A4368" s="1" t="n">
        <v>239.81</v>
      </c>
      <c r="B4368" s="1" t="n">
        <v>240.052</v>
      </c>
      <c r="C4368" s="1" t="n">
        <v>883733.12</v>
      </c>
      <c r="D4368" s="1" t="n">
        <v>6553375.52</v>
      </c>
    </row>
    <row r="4369" customFormat="false" ht="12.8" hidden="false" customHeight="false" outlineLevel="0" collapsed="false">
      <c r="A4369" s="1" t="n">
        <v>239.79</v>
      </c>
      <c r="B4369" s="1" t="n">
        <v>240.007</v>
      </c>
      <c r="C4369" s="1" t="n">
        <v>883733.34</v>
      </c>
      <c r="D4369" s="1" t="n">
        <v>6553373.54</v>
      </c>
    </row>
    <row r="4370" customFormat="false" ht="12.8" hidden="false" customHeight="false" outlineLevel="0" collapsed="false">
      <c r="A4370" s="1" t="n">
        <v>239.8</v>
      </c>
      <c r="B4370" s="1" t="n">
        <v>240.007</v>
      </c>
      <c r="C4370" s="1" t="n">
        <v>883733.56</v>
      </c>
      <c r="D4370" s="1" t="n">
        <v>6553371.56</v>
      </c>
    </row>
    <row r="4371" customFormat="false" ht="12.8" hidden="false" customHeight="false" outlineLevel="0" collapsed="false">
      <c r="A4371" s="1" t="n">
        <v>239.8</v>
      </c>
      <c r="B4371" s="1" t="n">
        <v>240.007</v>
      </c>
      <c r="C4371" s="1" t="n">
        <v>883733.78</v>
      </c>
      <c r="D4371" s="1" t="n">
        <v>6553369.57</v>
      </c>
    </row>
    <row r="4372" customFormat="false" ht="12.8" hidden="false" customHeight="false" outlineLevel="0" collapsed="false">
      <c r="A4372" s="1" t="n">
        <v>239.8</v>
      </c>
      <c r="B4372" s="1" t="n">
        <v>240.004</v>
      </c>
      <c r="C4372" s="1" t="n">
        <v>883734</v>
      </c>
      <c r="D4372" s="1" t="n">
        <v>6553367.59</v>
      </c>
    </row>
    <row r="4373" customFormat="false" ht="12.8" hidden="false" customHeight="false" outlineLevel="0" collapsed="false">
      <c r="A4373" s="1" t="n">
        <v>239.81</v>
      </c>
      <c r="B4373" s="1" t="n">
        <v>240.004</v>
      </c>
      <c r="C4373" s="1" t="n">
        <v>883734.22</v>
      </c>
      <c r="D4373" s="1" t="n">
        <v>6553365.61</v>
      </c>
    </row>
    <row r="4374" customFormat="false" ht="12.8" hidden="false" customHeight="false" outlineLevel="0" collapsed="false">
      <c r="A4374" s="1" t="n">
        <v>239.81</v>
      </c>
      <c r="B4374" s="1" t="n">
        <v>239.981</v>
      </c>
      <c r="C4374" s="1" t="n">
        <v>883734.44</v>
      </c>
      <c r="D4374" s="1" t="n">
        <v>6553363.63</v>
      </c>
    </row>
    <row r="4375" customFormat="false" ht="12.8" hidden="false" customHeight="false" outlineLevel="0" collapsed="false">
      <c r="A4375" s="1" t="n">
        <v>239.8</v>
      </c>
      <c r="B4375" s="1" t="n">
        <v>239.981</v>
      </c>
      <c r="C4375" s="1" t="n">
        <v>883734.66</v>
      </c>
      <c r="D4375" s="1" t="n">
        <v>6553361.64</v>
      </c>
    </row>
    <row r="4376" customFormat="false" ht="12.8" hidden="false" customHeight="false" outlineLevel="0" collapsed="false">
      <c r="A4376" s="1" t="n">
        <v>239.81</v>
      </c>
      <c r="B4376" s="1" t="n">
        <v>240.017</v>
      </c>
      <c r="C4376" s="1" t="n">
        <v>883734.88</v>
      </c>
      <c r="D4376" s="1" t="n">
        <v>6553359.66</v>
      </c>
    </row>
    <row r="4377" customFormat="false" ht="12.8" hidden="false" customHeight="false" outlineLevel="0" collapsed="false">
      <c r="A4377" s="1" t="n">
        <v>239.81</v>
      </c>
      <c r="B4377" s="1" t="n">
        <v>240.017</v>
      </c>
      <c r="C4377" s="1" t="n">
        <v>883735.1</v>
      </c>
      <c r="D4377" s="1" t="n">
        <v>6553357.68</v>
      </c>
    </row>
    <row r="4378" customFormat="false" ht="12.8" hidden="false" customHeight="false" outlineLevel="0" collapsed="false">
      <c r="A4378" s="1" t="n">
        <v>239.82</v>
      </c>
      <c r="B4378" s="1" t="n">
        <v>240.017</v>
      </c>
      <c r="C4378" s="1" t="n">
        <v>883735.32</v>
      </c>
      <c r="D4378" s="1" t="n">
        <v>6553355.7</v>
      </c>
    </row>
    <row r="4379" customFormat="false" ht="12.8" hidden="false" customHeight="false" outlineLevel="0" collapsed="false">
      <c r="A4379" s="1" t="n">
        <v>239.81</v>
      </c>
      <c r="B4379" s="1" t="n">
        <v>240.017</v>
      </c>
      <c r="C4379" s="1" t="n">
        <v>883735.54</v>
      </c>
      <c r="D4379" s="1" t="n">
        <v>6553353.71</v>
      </c>
    </row>
    <row r="4380" customFormat="false" ht="12.8" hidden="false" customHeight="false" outlineLevel="0" collapsed="false">
      <c r="A4380" s="1" t="n">
        <v>239.85</v>
      </c>
      <c r="B4380" s="1" t="n">
        <v>239.99</v>
      </c>
      <c r="C4380" s="1" t="n">
        <v>883735.76</v>
      </c>
      <c r="D4380" s="1" t="n">
        <v>6553351.73</v>
      </c>
    </row>
    <row r="4381" customFormat="false" ht="12.8" hidden="false" customHeight="false" outlineLevel="0" collapsed="false">
      <c r="A4381" s="1" t="n">
        <v>239.94</v>
      </c>
      <c r="B4381" s="1" t="n">
        <v>239.99</v>
      </c>
      <c r="C4381" s="1" t="n">
        <v>883735.98</v>
      </c>
      <c r="D4381" s="1" t="n">
        <v>6553349.75</v>
      </c>
    </row>
    <row r="4382" customFormat="false" ht="12.8" hidden="false" customHeight="false" outlineLevel="0" collapsed="false">
      <c r="A4382" s="1" t="n">
        <v>240</v>
      </c>
      <c r="B4382" s="1" t="n">
        <v>239.99</v>
      </c>
      <c r="C4382" s="1" t="n">
        <v>883736.2</v>
      </c>
      <c r="D4382" s="1" t="n">
        <v>6553347.76</v>
      </c>
    </row>
    <row r="4383" customFormat="false" ht="12.8" hidden="false" customHeight="false" outlineLevel="0" collapsed="false">
      <c r="A4383" s="1" t="n">
        <v>240.04</v>
      </c>
      <c r="B4383" s="1" t="n">
        <v>239.99</v>
      </c>
      <c r="C4383" s="1" t="n">
        <v>883736.42</v>
      </c>
      <c r="D4383" s="1" t="n">
        <v>6553345.78</v>
      </c>
    </row>
    <row r="4384" customFormat="false" ht="12.8" hidden="false" customHeight="false" outlineLevel="0" collapsed="false">
      <c r="A4384" s="1" t="n">
        <v>240.08</v>
      </c>
      <c r="B4384" s="1" t="n">
        <v>239.977</v>
      </c>
      <c r="C4384" s="1" t="n">
        <v>883736.64</v>
      </c>
      <c r="D4384" s="1" t="n">
        <v>6553343.8</v>
      </c>
    </row>
    <row r="4385" customFormat="false" ht="12.8" hidden="false" customHeight="false" outlineLevel="0" collapsed="false">
      <c r="A4385" s="1" t="n">
        <v>240.13</v>
      </c>
      <c r="B4385" s="1" t="n">
        <v>239.965</v>
      </c>
      <c r="C4385" s="1" t="n">
        <v>883736.86</v>
      </c>
      <c r="D4385" s="1" t="n">
        <v>6553341.82</v>
      </c>
    </row>
    <row r="4386" customFormat="false" ht="12.8" hidden="false" customHeight="false" outlineLevel="0" collapsed="false">
      <c r="A4386" s="1" t="n">
        <v>240.13</v>
      </c>
      <c r="B4386" s="1" t="n">
        <v>239.965</v>
      </c>
      <c r="C4386" s="1" t="n">
        <v>883737.08</v>
      </c>
      <c r="D4386" s="1" t="n">
        <v>6553339.83</v>
      </c>
    </row>
    <row r="4387" customFormat="false" ht="12.8" hidden="false" customHeight="false" outlineLevel="0" collapsed="false">
      <c r="A4387" s="1" t="n">
        <v>240.03</v>
      </c>
      <c r="B4387" s="1" t="n">
        <v>239.965</v>
      </c>
      <c r="C4387" s="1" t="n">
        <v>883737.3</v>
      </c>
      <c r="D4387" s="1" t="n">
        <v>6553337.85</v>
      </c>
    </row>
    <row r="4388" customFormat="false" ht="12.8" hidden="false" customHeight="false" outlineLevel="0" collapsed="false">
      <c r="A4388" s="1" t="n">
        <v>239.92</v>
      </c>
      <c r="B4388" s="1" t="n">
        <v>239.991</v>
      </c>
      <c r="C4388" s="1" t="n">
        <v>883737.52</v>
      </c>
      <c r="D4388" s="1" t="n">
        <v>6553335.87</v>
      </c>
    </row>
    <row r="4389" customFormat="false" ht="12.8" hidden="false" customHeight="false" outlineLevel="0" collapsed="false">
      <c r="A4389" s="1" t="n">
        <v>239.91</v>
      </c>
      <c r="B4389" s="1" t="n">
        <v>239.991</v>
      </c>
      <c r="C4389" s="1" t="n">
        <v>883737.74</v>
      </c>
      <c r="D4389" s="1" t="n">
        <v>6553333.89</v>
      </c>
    </row>
    <row r="4390" customFormat="false" ht="12.8" hidden="false" customHeight="false" outlineLevel="0" collapsed="false">
      <c r="A4390" s="1" t="n">
        <v>239.9</v>
      </c>
      <c r="B4390" s="1" t="n">
        <v>239.991</v>
      </c>
      <c r="C4390" s="1" t="n">
        <v>883737.96</v>
      </c>
      <c r="D4390" s="1" t="n">
        <v>6553331.9</v>
      </c>
    </row>
    <row r="4391" customFormat="false" ht="12.8" hidden="false" customHeight="false" outlineLevel="0" collapsed="false">
      <c r="A4391" s="1" t="n">
        <v>239.91</v>
      </c>
      <c r="B4391" s="1" t="n">
        <v>239.971</v>
      </c>
      <c r="C4391" s="1" t="n">
        <v>883738.18</v>
      </c>
      <c r="D4391" s="1" t="n">
        <v>6553329.92</v>
      </c>
    </row>
    <row r="4392" customFormat="false" ht="12.8" hidden="false" customHeight="false" outlineLevel="0" collapsed="false">
      <c r="A4392" s="1" t="n">
        <v>239.9</v>
      </c>
      <c r="B4392" s="1" t="n">
        <v>239.971</v>
      </c>
      <c r="C4392" s="1" t="n">
        <v>883738.4</v>
      </c>
      <c r="D4392" s="1" t="n">
        <v>6553327.94</v>
      </c>
    </row>
    <row r="4393" customFormat="false" ht="12.8" hidden="false" customHeight="false" outlineLevel="0" collapsed="false">
      <c r="A4393" s="1" t="n">
        <v>239.9</v>
      </c>
      <c r="B4393" s="1" t="n">
        <v>239.971</v>
      </c>
      <c r="C4393" s="1" t="n">
        <v>883738.62</v>
      </c>
      <c r="D4393" s="1" t="n">
        <v>6553325.96</v>
      </c>
    </row>
    <row r="4394" customFormat="false" ht="12.8" hidden="false" customHeight="false" outlineLevel="0" collapsed="false">
      <c r="A4394" s="1" t="n">
        <v>239.89</v>
      </c>
      <c r="B4394" s="1" t="n">
        <v>239.977</v>
      </c>
      <c r="C4394" s="1" t="n">
        <v>883738.84</v>
      </c>
      <c r="D4394" s="1" t="n">
        <v>6553323.97</v>
      </c>
    </row>
    <row r="4395" customFormat="false" ht="12.8" hidden="false" customHeight="false" outlineLevel="0" collapsed="false">
      <c r="A4395" s="1" t="n">
        <v>239.9</v>
      </c>
      <c r="B4395" s="1" t="n">
        <v>239.977</v>
      </c>
      <c r="C4395" s="1" t="n">
        <v>883739.06</v>
      </c>
      <c r="D4395" s="1" t="n">
        <v>6553321.99</v>
      </c>
    </row>
    <row r="4396" customFormat="false" ht="12.8" hidden="false" customHeight="false" outlineLevel="0" collapsed="false">
      <c r="A4396" s="1" t="n">
        <v>239.9</v>
      </c>
      <c r="B4396" s="1" t="n">
        <v>239.986</v>
      </c>
      <c r="C4396" s="1" t="n">
        <v>883739.28</v>
      </c>
      <c r="D4396" s="1" t="n">
        <v>6553320.01</v>
      </c>
    </row>
    <row r="4397" customFormat="false" ht="12.8" hidden="false" customHeight="false" outlineLevel="0" collapsed="false">
      <c r="A4397" s="1" t="n">
        <v>239.97</v>
      </c>
      <c r="B4397" s="1" t="n">
        <v>239.986</v>
      </c>
      <c r="C4397" s="1" t="n">
        <v>883739.5</v>
      </c>
      <c r="D4397" s="1" t="n">
        <v>6553318.03</v>
      </c>
    </row>
    <row r="4398" customFormat="false" ht="12.8" hidden="false" customHeight="false" outlineLevel="0" collapsed="false">
      <c r="A4398" s="1" t="n">
        <v>240.06</v>
      </c>
      <c r="B4398" s="1" t="n">
        <v>239.986</v>
      </c>
      <c r="C4398" s="1" t="n">
        <v>883739.72</v>
      </c>
      <c r="D4398" s="1" t="n">
        <v>6553316.04</v>
      </c>
    </row>
    <row r="4399" customFormat="false" ht="12.8" hidden="false" customHeight="false" outlineLevel="0" collapsed="false">
      <c r="A4399" s="1" t="n">
        <v>240.06</v>
      </c>
      <c r="B4399" s="1" t="n">
        <v>239.986</v>
      </c>
      <c r="C4399" s="1" t="n">
        <v>883739.94</v>
      </c>
      <c r="D4399" s="1" t="n">
        <v>6553314.06</v>
      </c>
    </row>
    <row r="4400" customFormat="false" ht="12.8" hidden="false" customHeight="false" outlineLevel="0" collapsed="false">
      <c r="A4400" s="1" t="n">
        <v>240.11</v>
      </c>
      <c r="B4400" s="1" t="n">
        <v>239.988</v>
      </c>
      <c r="C4400" s="1" t="n">
        <v>883740.16</v>
      </c>
      <c r="D4400" s="1" t="n">
        <v>6553312.08</v>
      </c>
    </row>
    <row r="4401" customFormat="false" ht="12.8" hidden="false" customHeight="false" outlineLevel="0" collapsed="false">
      <c r="A4401" s="1" t="n">
        <v>240.1</v>
      </c>
      <c r="B4401" s="1" t="n">
        <v>239.988</v>
      </c>
      <c r="C4401" s="1" t="n">
        <v>883740.38</v>
      </c>
      <c r="D4401" s="1" t="n">
        <v>6553310.1</v>
      </c>
    </row>
    <row r="4402" customFormat="false" ht="12.8" hidden="false" customHeight="false" outlineLevel="0" collapsed="false">
      <c r="A4402" s="1" t="n">
        <v>240.1</v>
      </c>
      <c r="B4402" s="1" t="n">
        <v>239.988</v>
      </c>
      <c r="C4402" s="1" t="n">
        <v>883740.6</v>
      </c>
      <c r="D4402" s="1" t="n">
        <v>6553308.11</v>
      </c>
    </row>
    <row r="4403" customFormat="false" ht="12.8" hidden="false" customHeight="false" outlineLevel="0" collapsed="false">
      <c r="A4403" s="1" t="n">
        <v>240.1</v>
      </c>
      <c r="B4403" s="1" t="n">
        <v>0</v>
      </c>
      <c r="C4403" s="1" t="n">
        <v>883740.82</v>
      </c>
      <c r="D4403" s="1" t="n">
        <v>6553306.13</v>
      </c>
    </row>
    <row r="4404" customFormat="false" ht="12.8" hidden="false" customHeight="false" outlineLevel="0" collapsed="false">
      <c r="A4404" s="1" t="n">
        <v>240.16</v>
      </c>
      <c r="B4404" s="1" t="n">
        <v>0</v>
      </c>
      <c r="C4404" s="1" t="n">
        <v>883741.04</v>
      </c>
      <c r="D4404" s="1" t="n">
        <v>6553304.15</v>
      </c>
    </row>
    <row r="4405" customFormat="false" ht="12.8" hidden="false" customHeight="false" outlineLevel="0" collapsed="false">
      <c r="A4405" s="1" t="n">
        <v>240.16</v>
      </c>
      <c r="B4405" s="1" t="n">
        <v>239.959</v>
      </c>
      <c r="C4405" s="1" t="n">
        <v>883741.25</v>
      </c>
      <c r="D4405" s="1" t="n">
        <v>6553302.17</v>
      </c>
    </row>
    <row r="4406" customFormat="false" ht="12.8" hidden="false" customHeight="false" outlineLevel="0" collapsed="false">
      <c r="A4406" s="1" t="n">
        <v>240.17</v>
      </c>
      <c r="B4406" s="1" t="n">
        <v>239.959</v>
      </c>
      <c r="C4406" s="1" t="n">
        <v>883741.47</v>
      </c>
      <c r="D4406" s="1" t="n">
        <v>6553300.18</v>
      </c>
    </row>
    <row r="4407" customFormat="false" ht="12.8" hidden="false" customHeight="false" outlineLevel="0" collapsed="false">
      <c r="A4407" s="1" t="n">
        <v>240.21</v>
      </c>
      <c r="B4407" s="1" t="n">
        <v>0</v>
      </c>
      <c r="C4407" s="1" t="n">
        <v>883741.69</v>
      </c>
      <c r="D4407" s="1" t="n">
        <v>6553298.2</v>
      </c>
    </row>
    <row r="4408" customFormat="false" ht="12.8" hidden="false" customHeight="false" outlineLevel="0" collapsed="false">
      <c r="A4408" s="1" t="n">
        <v>240.21</v>
      </c>
      <c r="B4408" s="1" t="n">
        <v>0</v>
      </c>
      <c r="C4408" s="1" t="n">
        <v>883741.91</v>
      </c>
      <c r="D4408" s="1" t="n">
        <v>6553296.22</v>
      </c>
    </row>
    <row r="4409" customFormat="false" ht="12.8" hidden="false" customHeight="false" outlineLevel="0" collapsed="false">
      <c r="A4409" s="1" t="n">
        <v>240.09</v>
      </c>
      <c r="B4409" s="1" t="n">
        <v>0</v>
      </c>
      <c r="C4409" s="1" t="n">
        <v>883742.13</v>
      </c>
      <c r="D4409" s="1" t="n">
        <v>6553294.24</v>
      </c>
    </row>
    <row r="4410" customFormat="false" ht="12.8" hidden="false" customHeight="false" outlineLevel="0" collapsed="false">
      <c r="A4410" s="1" t="n">
        <v>240</v>
      </c>
      <c r="B4410" s="1" t="n">
        <v>239.981</v>
      </c>
      <c r="C4410" s="1" t="n">
        <v>883742.35</v>
      </c>
      <c r="D4410" s="1" t="n">
        <v>6553292.25</v>
      </c>
    </row>
    <row r="4411" customFormat="false" ht="12.8" hidden="false" customHeight="false" outlineLevel="0" collapsed="false">
      <c r="A4411" s="1" t="n">
        <v>240</v>
      </c>
      <c r="B4411" s="1" t="n">
        <v>239.981</v>
      </c>
      <c r="C4411" s="1" t="n">
        <v>883742.57</v>
      </c>
      <c r="D4411" s="1" t="n">
        <v>6553290.27</v>
      </c>
    </row>
    <row r="4412" customFormat="false" ht="12.8" hidden="false" customHeight="false" outlineLevel="0" collapsed="false">
      <c r="A4412" s="1" t="n">
        <v>240</v>
      </c>
      <c r="B4412" s="1" t="n">
        <v>239.981</v>
      </c>
      <c r="C4412" s="1" t="n">
        <v>883742.79</v>
      </c>
      <c r="D4412" s="1" t="n">
        <v>6553288.29</v>
      </c>
    </row>
    <row r="4413" customFormat="false" ht="12.8" hidden="false" customHeight="false" outlineLevel="0" collapsed="false">
      <c r="A4413" s="1" t="n">
        <v>239.97</v>
      </c>
      <c r="B4413" s="1" t="n">
        <v>0</v>
      </c>
      <c r="C4413" s="1" t="n">
        <v>883743.01</v>
      </c>
      <c r="D4413" s="1" t="n">
        <v>6553286.31</v>
      </c>
    </row>
    <row r="4414" customFormat="false" ht="12.8" hidden="false" customHeight="false" outlineLevel="0" collapsed="false">
      <c r="A4414" s="1" t="n">
        <v>240</v>
      </c>
      <c r="B4414" s="1" t="n">
        <v>0</v>
      </c>
      <c r="C4414" s="1" t="n">
        <v>883743.23</v>
      </c>
      <c r="D4414" s="1" t="n">
        <v>6553284.32</v>
      </c>
    </row>
    <row r="4415" customFormat="false" ht="12.8" hidden="false" customHeight="false" outlineLevel="0" collapsed="false">
      <c r="A4415" s="1" t="n">
        <v>240.04</v>
      </c>
      <c r="B4415" s="1" t="n">
        <v>0</v>
      </c>
      <c r="C4415" s="1" t="n">
        <v>883743.45</v>
      </c>
      <c r="D4415" s="1" t="n">
        <v>6553282.34</v>
      </c>
    </row>
    <row r="4416" customFormat="false" ht="12.8" hidden="false" customHeight="false" outlineLevel="0" collapsed="false">
      <c r="A4416" s="1" t="n">
        <v>240.08</v>
      </c>
      <c r="B4416" s="1" t="n">
        <v>0</v>
      </c>
      <c r="C4416" s="1" t="n">
        <v>883743.67</v>
      </c>
      <c r="D4416" s="1" t="n">
        <v>6553280.36</v>
      </c>
    </row>
    <row r="4417" customFormat="false" ht="12.8" hidden="false" customHeight="false" outlineLevel="0" collapsed="false">
      <c r="A4417" s="1" t="n">
        <v>240.11</v>
      </c>
      <c r="B4417" s="1" t="n">
        <v>0</v>
      </c>
      <c r="C4417" s="1" t="n">
        <v>883743.89</v>
      </c>
      <c r="D4417" s="1" t="n">
        <v>6553278.38</v>
      </c>
    </row>
    <row r="4418" customFormat="false" ht="12.8" hidden="false" customHeight="false" outlineLevel="0" collapsed="false">
      <c r="A4418" s="1" t="n">
        <v>240.09</v>
      </c>
      <c r="B4418" s="1" t="n">
        <v>0</v>
      </c>
      <c r="C4418" s="1" t="n">
        <v>883744.11</v>
      </c>
      <c r="D4418" s="1" t="n">
        <v>6553276.39</v>
      </c>
    </row>
    <row r="4419" customFormat="false" ht="12.8" hidden="false" customHeight="false" outlineLevel="0" collapsed="false">
      <c r="A4419" s="1" t="n">
        <v>240.09</v>
      </c>
      <c r="B4419" s="1" t="n">
        <v>0</v>
      </c>
      <c r="C4419" s="1" t="n">
        <v>883744.33</v>
      </c>
      <c r="D4419" s="1" t="n">
        <v>6553274.41</v>
      </c>
    </row>
    <row r="4420" customFormat="false" ht="12.8" hidden="false" customHeight="false" outlineLevel="0" collapsed="false">
      <c r="A4420" s="1" t="n">
        <v>240.09</v>
      </c>
      <c r="B4420" s="1" t="n">
        <v>0</v>
      </c>
      <c r="C4420" s="1" t="n">
        <v>883744.55</v>
      </c>
      <c r="D4420" s="1" t="n">
        <v>6553272.43</v>
      </c>
    </row>
    <row r="4421" customFormat="false" ht="12.8" hidden="false" customHeight="false" outlineLevel="0" collapsed="false">
      <c r="A4421" s="1" t="n">
        <v>240.09</v>
      </c>
      <c r="B4421" s="1" t="n">
        <v>0</v>
      </c>
      <c r="C4421" s="1" t="n">
        <v>883744.77</v>
      </c>
      <c r="D4421" s="1" t="n">
        <v>6553270.44</v>
      </c>
    </row>
    <row r="4422" customFormat="false" ht="12.8" hidden="false" customHeight="false" outlineLevel="0" collapsed="false">
      <c r="A4422" s="1" t="n">
        <v>240.09</v>
      </c>
      <c r="B4422" s="1" t="n">
        <v>239.9</v>
      </c>
      <c r="C4422" s="1" t="n">
        <v>883744.99</v>
      </c>
      <c r="D4422" s="1" t="n">
        <v>6553268.46</v>
      </c>
    </row>
    <row r="4423" customFormat="false" ht="12.8" hidden="false" customHeight="false" outlineLevel="0" collapsed="false">
      <c r="A4423" s="1" t="n">
        <v>240.06</v>
      </c>
      <c r="B4423" s="1" t="n">
        <v>239.9</v>
      </c>
      <c r="C4423" s="1" t="n">
        <v>883745.21</v>
      </c>
      <c r="D4423" s="1" t="n">
        <v>6553266.48</v>
      </c>
    </row>
    <row r="4424" customFormat="false" ht="12.8" hidden="false" customHeight="false" outlineLevel="0" collapsed="false">
      <c r="A4424" s="1" t="n">
        <v>240.06</v>
      </c>
      <c r="B4424" s="1" t="n">
        <v>239.9</v>
      </c>
      <c r="C4424" s="1" t="n">
        <v>883745.43</v>
      </c>
      <c r="D4424" s="1" t="n">
        <v>6553264.5</v>
      </c>
    </row>
    <row r="4425" customFormat="false" ht="12.8" hidden="false" customHeight="false" outlineLevel="0" collapsed="false">
      <c r="A4425" s="1" t="n">
        <v>240.06</v>
      </c>
      <c r="B4425" s="1" t="n">
        <v>239.9</v>
      </c>
      <c r="C4425" s="1" t="n">
        <v>883745.65</v>
      </c>
      <c r="D4425" s="1" t="n">
        <v>6553262.51</v>
      </c>
    </row>
    <row r="4426" customFormat="false" ht="12.8" hidden="false" customHeight="false" outlineLevel="0" collapsed="false">
      <c r="A4426" s="1" t="n">
        <v>240.02</v>
      </c>
      <c r="B4426" s="1" t="n">
        <v>239.9</v>
      </c>
      <c r="C4426" s="1" t="n">
        <v>883745.87</v>
      </c>
      <c r="D4426" s="1" t="n">
        <v>6553260.53</v>
      </c>
    </row>
    <row r="4427" customFormat="false" ht="12.8" hidden="false" customHeight="false" outlineLevel="0" collapsed="false">
      <c r="A4427" s="1" t="n">
        <v>239.94</v>
      </c>
      <c r="B4427" s="1" t="n">
        <v>239.9</v>
      </c>
      <c r="C4427" s="1" t="n">
        <v>883746.09</v>
      </c>
      <c r="D4427" s="1" t="n">
        <v>6553258.55</v>
      </c>
    </row>
    <row r="4428" customFormat="false" ht="12.8" hidden="false" customHeight="false" outlineLevel="0" collapsed="false">
      <c r="A4428" s="1" t="n">
        <v>239.88</v>
      </c>
      <c r="B4428" s="1" t="n">
        <v>239.9</v>
      </c>
      <c r="C4428" s="1" t="n">
        <v>883746.31</v>
      </c>
      <c r="D4428" s="1" t="n">
        <v>6553256.57</v>
      </c>
    </row>
    <row r="4429" customFormat="false" ht="12.8" hidden="false" customHeight="false" outlineLevel="0" collapsed="false">
      <c r="A4429" s="1" t="n">
        <v>239.96</v>
      </c>
      <c r="B4429" s="1" t="n">
        <v>239.9</v>
      </c>
      <c r="C4429" s="1" t="n">
        <v>883746.53</v>
      </c>
      <c r="D4429" s="1" t="n">
        <v>6553254.58</v>
      </c>
    </row>
    <row r="4430" customFormat="false" ht="12.8" hidden="false" customHeight="false" outlineLevel="0" collapsed="false">
      <c r="A4430" s="1" t="n">
        <v>240.03</v>
      </c>
      <c r="B4430" s="1" t="n">
        <v>239.923</v>
      </c>
      <c r="C4430" s="1" t="n">
        <v>883746.75</v>
      </c>
      <c r="D4430" s="1" t="n">
        <v>6553252.6</v>
      </c>
    </row>
    <row r="4431" customFormat="false" ht="12.8" hidden="false" customHeight="false" outlineLevel="0" collapsed="false">
      <c r="A4431" s="1" t="n">
        <v>240.11</v>
      </c>
      <c r="B4431" s="1" t="n">
        <v>239.923</v>
      </c>
      <c r="C4431" s="1" t="n">
        <v>883746.97</v>
      </c>
      <c r="D4431" s="1" t="n">
        <v>6553250.62</v>
      </c>
    </row>
    <row r="4432" customFormat="false" ht="12.8" hidden="false" customHeight="false" outlineLevel="0" collapsed="false">
      <c r="A4432" s="1" t="n">
        <v>240.16</v>
      </c>
      <c r="B4432" s="1" t="n">
        <v>239.874</v>
      </c>
      <c r="C4432" s="1" t="n">
        <v>883747.19</v>
      </c>
      <c r="D4432" s="1" t="n">
        <v>6553248.64</v>
      </c>
    </row>
    <row r="4433" customFormat="false" ht="12.8" hidden="false" customHeight="false" outlineLevel="0" collapsed="false">
      <c r="A4433" s="1" t="n">
        <v>240.18</v>
      </c>
      <c r="B4433" s="1" t="n">
        <v>239.874</v>
      </c>
      <c r="C4433" s="1" t="n">
        <v>883747.41</v>
      </c>
      <c r="D4433" s="1" t="n">
        <v>6553246.65</v>
      </c>
    </row>
    <row r="4434" customFormat="false" ht="12.8" hidden="false" customHeight="false" outlineLevel="0" collapsed="false">
      <c r="A4434" s="1" t="n">
        <v>240.16</v>
      </c>
      <c r="B4434" s="1" t="n">
        <v>239.874</v>
      </c>
      <c r="C4434" s="1" t="n">
        <v>883747.63</v>
      </c>
      <c r="D4434" s="1" t="n">
        <v>6553244.67</v>
      </c>
    </row>
    <row r="4435" customFormat="false" ht="12.8" hidden="false" customHeight="false" outlineLevel="0" collapsed="false">
      <c r="A4435" s="1" t="n">
        <v>240.13</v>
      </c>
      <c r="B4435" s="1" t="n">
        <v>239.898</v>
      </c>
      <c r="C4435" s="1" t="n">
        <v>883748.2</v>
      </c>
      <c r="D4435" s="1" t="n">
        <v>6553242.78</v>
      </c>
    </row>
    <row r="4436" customFormat="false" ht="12.8" hidden="false" customHeight="false" outlineLevel="0" collapsed="false">
      <c r="A4436" s="1" t="n">
        <v>240.12</v>
      </c>
      <c r="B4436" s="1" t="n">
        <v>239.898</v>
      </c>
      <c r="C4436" s="1" t="n">
        <v>883748.76</v>
      </c>
      <c r="D4436" s="1" t="n">
        <v>6553240.89</v>
      </c>
    </row>
    <row r="4437" customFormat="false" ht="12.8" hidden="false" customHeight="false" outlineLevel="0" collapsed="false">
      <c r="A4437" s="1" t="n">
        <v>240.1</v>
      </c>
      <c r="B4437" s="1" t="n">
        <v>239.927</v>
      </c>
      <c r="C4437" s="1" t="n">
        <v>883749.33</v>
      </c>
      <c r="D4437" s="1" t="n">
        <v>6553239</v>
      </c>
    </row>
    <row r="4438" customFormat="false" ht="12.8" hidden="false" customHeight="false" outlineLevel="0" collapsed="false">
      <c r="A4438" s="1" t="n">
        <v>240.08</v>
      </c>
      <c r="B4438" s="1" t="n">
        <v>239.866</v>
      </c>
      <c r="C4438" s="1" t="n">
        <v>883749.9</v>
      </c>
      <c r="D4438" s="1" t="n">
        <v>6553237.11</v>
      </c>
    </row>
    <row r="4439" customFormat="false" ht="12.8" hidden="false" customHeight="false" outlineLevel="0" collapsed="false">
      <c r="A4439" s="1" t="n">
        <v>240.06</v>
      </c>
      <c r="B4439" s="1" t="n">
        <v>239.866</v>
      </c>
      <c r="C4439" s="1" t="n">
        <v>883750.47</v>
      </c>
      <c r="D4439" s="1" t="n">
        <v>6553235.22</v>
      </c>
    </row>
    <row r="4440" customFormat="false" ht="12.8" hidden="false" customHeight="false" outlineLevel="0" collapsed="false">
      <c r="A4440" s="1" t="n">
        <v>240.04</v>
      </c>
      <c r="B4440" s="1" t="n">
        <v>239.834</v>
      </c>
      <c r="C4440" s="1" t="n">
        <v>883751.03</v>
      </c>
      <c r="D4440" s="1" t="n">
        <v>6553233.33</v>
      </c>
    </row>
    <row r="4441" customFormat="false" ht="12.8" hidden="false" customHeight="false" outlineLevel="0" collapsed="false">
      <c r="A4441" s="1" t="n">
        <v>239.98</v>
      </c>
      <c r="B4441" s="1" t="n">
        <v>239.753</v>
      </c>
      <c r="C4441" s="1" t="n">
        <v>883751.6</v>
      </c>
      <c r="D4441" s="1" t="n">
        <v>6553231.44</v>
      </c>
    </row>
    <row r="4442" customFormat="false" ht="12.8" hidden="false" customHeight="false" outlineLevel="0" collapsed="false">
      <c r="A4442" s="1" t="n">
        <v>239.97</v>
      </c>
      <c r="B4442" s="1" t="n">
        <v>239.774</v>
      </c>
      <c r="C4442" s="1" t="n">
        <v>883752.17</v>
      </c>
      <c r="D4442" s="1" t="n">
        <v>6553229.55</v>
      </c>
    </row>
    <row r="4443" customFormat="false" ht="12.8" hidden="false" customHeight="false" outlineLevel="0" collapsed="false">
      <c r="A4443" s="1" t="n">
        <v>239.9</v>
      </c>
      <c r="B4443" s="1" t="n">
        <v>239.757</v>
      </c>
      <c r="C4443" s="1" t="n">
        <v>883752.74</v>
      </c>
      <c r="D4443" s="1" t="n">
        <v>6553227.67</v>
      </c>
    </row>
    <row r="4444" customFormat="false" ht="12.8" hidden="false" customHeight="false" outlineLevel="0" collapsed="false">
      <c r="A4444" s="1" t="n">
        <v>239.9</v>
      </c>
      <c r="B4444" s="1" t="n">
        <v>239.738</v>
      </c>
      <c r="C4444" s="1" t="n">
        <v>883753.31</v>
      </c>
      <c r="D4444" s="1" t="n">
        <v>6553225.78</v>
      </c>
    </row>
    <row r="4445" customFormat="false" ht="12.8" hidden="false" customHeight="false" outlineLevel="0" collapsed="false">
      <c r="A4445" s="1" t="n">
        <v>239.84</v>
      </c>
      <c r="B4445" s="1" t="n">
        <v>239.687</v>
      </c>
      <c r="C4445" s="1" t="n">
        <v>883753.87</v>
      </c>
      <c r="D4445" s="1" t="n">
        <v>6553223.89</v>
      </c>
    </row>
    <row r="4446" customFormat="false" ht="12.8" hidden="false" customHeight="false" outlineLevel="0" collapsed="false">
      <c r="A4446" s="1" t="n">
        <v>239.83</v>
      </c>
      <c r="B4446" s="1" t="n">
        <v>239.62</v>
      </c>
      <c r="C4446" s="1" t="n">
        <v>883754.44</v>
      </c>
      <c r="D4446" s="1" t="n">
        <v>6553222</v>
      </c>
    </row>
    <row r="4447" customFormat="false" ht="12.8" hidden="false" customHeight="false" outlineLevel="0" collapsed="false">
      <c r="A4447" s="1" t="n">
        <v>239.86</v>
      </c>
      <c r="B4447" s="1" t="n">
        <v>239.642</v>
      </c>
      <c r="C4447" s="1" t="n">
        <v>883755.01</v>
      </c>
      <c r="D4447" s="1" t="n">
        <v>6553220.11</v>
      </c>
    </row>
    <row r="4448" customFormat="false" ht="12.8" hidden="false" customHeight="false" outlineLevel="0" collapsed="false">
      <c r="A4448" s="1" t="n">
        <v>239.79</v>
      </c>
      <c r="B4448" s="1" t="n">
        <v>239.699</v>
      </c>
      <c r="C4448" s="1" t="n">
        <v>883755.58</v>
      </c>
      <c r="D4448" s="1" t="n">
        <v>6553218.22</v>
      </c>
    </row>
    <row r="4449" customFormat="false" ht="12.8" hidden="false" customHeight="false" outlineLevel="0" collapsed="false">
      <c r="A4449" s="1" t="n">
        <v>239.79</v>
      </c>
      <c r="B4449" s="1" t="n">
        <v>239.605</v>
      </c>
      <c r="C4449" s="1" t="n">
        <v>883756.14</v>
      </c>
      <c r="D4449" s="1" t="n">
        <v>6553216.33</v>
      </c>
    </row>
    <row r="4450" customFormat="false" ht="12.8" hidden="false" customHeight="false" outlineLevel="0" collapsed="false">
      <c r="A4450" s="1" t="n">
        <v>239.76</v>
      </c>
      <c r="B4450" s="1" t="n">
        <v>239.563</v>
      </c>
      <c r="C4450" s="1" t="n">
        <v>883756.71</v>
      </c>
      <c r="D4450" s="1" t="n">
        <v>6553214.44</v>
      </c>
    </row>
    <row r="4451" customFormat="false" ht="12.8" hidden="false" customHeight="false" outlineLevel="0" collapsed="false">
      <c r="A4451" s="1" t="n">
        <v>239.75</v>
      </c>
      <c r="B4451" s="1" t="n">
        <v>239.563</v>
      </c>
      <c r="C4451" s="1" t="n">
        <v>883757.28</v>
      </c>
      <c r="D4451" s="1" t="n">
        <v>6553212.55</v>
      </c>
    </row>
    <row r="4452" customFormat="false" ht="12.8" hidden="false" customHeight="false" outlineLevel="0" collapsed="false">
      <c r="A4452" s="1" t="n">
        <v>239.7</v>
      </c>
      <c r="B4452" s="1" t="n">
        <v>239.357</v>
      </c>
      <c r="C4452" s="1" t="n">
        <v>883757.85</v>
      </c>
      <c r="D4452" s="1" t="n">
        <v>6553210.66</v>
      </c>
    </row>
    <row r="4453" customFormat="false" ht="12.8" hidden="false" customHeight="false" outlineLevel="0" collapsed="false">
      <c r="A4453" s="1" t="n">
        <v>239.66</v>
      </c>
      <c r="B4453" s="1" t="n">
        <v>239.524</v>
      </c>
      <c r="C4453" s="1" t="n">
        <v>883758.42</v>
      </c>
      <c r="D4453" s="1" t="n">
        <v>6553208.77</v>
      </c>
    </row>
    <row r="4454" customFormat="false" ht="12.8" hidden="false" customHeight="false" outlineLevel="0" collapsed="false">
      <c r="A4454" s="1" t="n">
        <v>239.49</v>
      </c>
      <c r="B4454" s="1" t="n">
        <v>239.361</v>
      </c>
      <c r="C4454" s="1" t="n">
        <v>883758.98</v>
      </c>
      <c r="D4454" s="1" t="n">
        <v>6553206.88</v>
      </c>
    </row>
    <row r="4455" customFormat="false" ht="12.8" hidden="false" customHeight="false" outlineLevel="0" collapsed="false">
      <c r="A4455" s="1" t="n">
        <v>239.21</v>
      </c>
      <c r="B4455" s="1" t="n">
        <v>239.42</v>
      </c>
      <c r="C4455" s="1" t="n">
        <v>883759.55</v>
      </c>
      <c r="D4455" s="1" t="n">
        <v>6553204.99</v>
      </c>
    </row>
    <row r="4456" customFormat="false" ht="12.8" hidden="false" customHeight="false" outlineLevel="0" collapsed="false">
      <c r="A4456" s="1" t="n">
        <v>239.21</v>
      </c>
      <c r="B4456" s="1" t="n">
        <v>239.33</v>
      </c>
      <c r="C4456" s="1" t="n">
        <v>883760.12</v>
      </c>
      <c r="D4456" s="1" t="n">
        <v>6553203.1</v>
      </c>
    </row>
    <row r="4457" customFormat="false" ht="12.8" hidden="false" customHeight="false" outlineLevel="0" collapsed="false">
      <c r="A4457" s="1" t="n">
        <v>239.26</v>
      </c>
      <c r="B4457" s="1" t="n">
        <v>239.382</v>
      </c>
      <c r="C4457" s="1" t="n">
        <v>883760.69</v>
      </c>
      <c r="D4457" s="1" t="n">
        <v>6553201.21</v>
      </c>
    </row>
    <row r="4458" customFormat="false" ht="12.8" hidden="false" customHeight="false" outlineLevel="0" collapsed="false">
      <c r="A4458" s="1" t="n">
        <v>239.32</v>
      </c>
      <c r="B4458" s="1" t="n">
        <v>239.368</v>
      </c>
      <c r="C4458" s="1" t="n">
        <v>883761.25</v>
      </c>
      <c r="D4458" s="1" t="n">
        <v>6553199.32</v>
      </c>
    </row>
    <row r="4459" customFormat="false" ht="12.8" hidden="false" customHeight="false" outlineLevel="0" collapsed="false">
      <c r="A4459" s="1" t="n">
        <v>239.4</v>
      </c>
      <c r="B4459" s="1" t="n">
        <v>239.288</v>
      </c>
      <c r="C4459" s="1" t="n">
        <v>883761.82</v>
      </c>
      <c r="D4459" s="1" t="n">
        <v>6553197.43</v>
      </c>
    </row>
    <row r="4460" customFormat="false" ht="12.8" hidden="false" customHeight="false" outlineLevel="0" collapsed="false">
      <c r="A4460" s="1" t="n">
        <v>239.43</v>
      </c>
      <c r="B4460" s="1" t="n">
        <v>239.307</v>
      </c>
      <c r="C4460" s="1" t="n">
        <v>883762.39</v>
      </c>
      <c r="D4460" s="1" t="n">
        <v>6553195.54</v>
      </c>
    </row>
    <row r="4461" customFormat="false" ht="12.8" hidden="false" customHeight="false" outlineLevel="0" collapsed="false">
      <c r="A4461" s="1" t="n">
        <v>239.44</v>
      </c>
      <c r="B4461" s="1" t="n">
        <v>239.285</v>
      </c>
      <c r="C4461" s="1" t="n">
        <v>883762.96</v>
      </c>
      <c r="D4461" s="1" t="n">
        <v>6553193.65</v>
      </c>
    </row>
    <row r="4462" customFormat="false" ht="12.8" hidden="false" customHeight="false" outlineLevel="0" collapsed="false">
      <c r="A4462" s="1" t="n">
        <v>239.41</v>
      </c>
      <c r="B4462" s="1" t="n">
        <v>239.35</v>
      </c>
      <c r="C4462" s="1" t="n">
        <v>883763.52</v>
      </c>
      <c r="D4462" s="1" t="n">
        <v>6553191.76</v>
      </c>
    </row>
    <row r="4463" customFormat="false" ht="12.8" hidden="false" customHeight="false" outlineLevel="0" collapsed="false">
      <c r="A4463" s="1" t="n">
        <v>239.41</v>
      </c>
      <c r="B4463" s="1" t="n">
        <v>239.383</v>
      </c>
      <c r="C4463" s="1" t="n">
        <v>883764.09</v>
      </c>
      <c r="D4463" s="1" t="n">
        <v>6553189.87</v>
      </c>
    </row>
    <row r="4464" customFormat="false" ht="12.8" hidden="false" customHeight="false" outlineLevel="0" collapsed="false">
      <c r="A4464" s="1" t="n">
        <v>239.44</v>
      </c>
      <c r="B4464" s="1" t="n">
        <v>239.358</v>
      </c>
      <c r="C4464" s="1" t="n">
        <v>883764.66</v>
      </c>
      <c r="D4464" s="1" t="n">
        <v>6553187.98</v>
      </c>
    </row>
    <row r="4465" customFormat="false" ht="12.8" hidden="false" customHeight="false" outlineLevel="0" collapsed="false">
      <c r="A4465" s="1" t="n">
        <v>239.42</v>
      </c>
      <c r="B4465" s="1" t="n">
        <v>239.348</v>
      </c>
      <c r="C4465" s="1" t="n">
        <v>883765.23</v>
      </c>
      <c r="D4465" s="1" t="n">
        <v>6553186.09</v>
      </c>
    </row>
    <row r="4466" customFormat="false" ht="12.8" hidden="false" customHeight="false" outlineLevel="0" collapsed="false">
      <c r="A4466" s="1" t="n">
        <v>239.45</v>
      </c>
      <c r="B4466" s="1" t="n">
        <v>239.393</v>
      </c>
      <c r="C4466" s="1" t="n">
        <v>883765.8</v>
      </c>
      <c r="D4466" s="1" t="n">
        <v>6553184.2</v>
      </c>
    </row>
    <row r="4467" customFormat="false" ht="12.8" hidden="false" customHeight="false" outlineLevel="0" collapsed="false">
      <c r="A4467" s="1" t="n">
        <v>239.48</v>
      </c>
      <c r="B4467" s="1" t="n">
        <v>239.322</v>
      </c>
      <c r="C4467" s="1" t="n">
        <v>883766.36</v>
      </c>
      <c r="D4467" s="1" t="n">
        <v>6553182.31</v>
      </c>
    </row>
    <row r="4468" customFormat="false" ht="12.8" hidden="false" customHeight="false" outlineLevel="0" collapsed="false">
      <c r="A4468" s="1" t="n">
        <v>239.46</v>
      </c>
      <c r="B4468" s="1" t="n">
        <v>239.357</v>
      </c>
      <c r="C4468" s="1" t="n">
        <v>883766.93</v>
      </c>
      <c r="D4468" s="1" t="n">
        <v>6553180.42</v>
      </c>
    </row>
    <row r="4469" customFormat="false" ht="12.8" hidden="false" customHeight="false" outlineLevel="0" collapsed="false">
      <c r="A4469" s="1" t="n">
        <v>239.22</v>
      </c>
      <c r="B4469" s="1" t="n">
        <v>239.37</v>
      </c>
      <c r="C4469" s="1" t="n">
        <v>883767.5</v>
      </c>
      <c r="D4469" s="1" t="n">
        <v>6553178.54</v>
      </c>
    </row>
    <row r="4470" customFormat="false" ht="12.8" hidden="false" customHeight="false" outlineLevel="0" collapsed="false">
      <c r="A4470" s="1" t="n">
        <v>239.15</v>
      </c>
      <c r="B4470" s="1" t="n">
        <v>239.356</v>
      </c>
      <c r="C4470" s="1" t="n">
        <v>883768.07</v>
      </c>
      <c r="D4470" s="1" t="n">
        <v>6553176.65</v>
      </c>
    </row>
    <row r="4471" customFormat="false" ht="12.8" hidden="false" customHeight="false" outlineLevel="0" collapsed="false">
      <c r="A4471" s="1" t="n">
        <v>239.06</v>
      </c>
      <c r="B4471" s="1" t="n">
        <v>239.364</v>
      </c>
      <c r="C4471" s="1" t="n">
        <v>883768.63</v>
      </c>
      <c r="D4471" s="1" t="n">
        <v>6553174.76</v>
      </c>
    </row>
    <row r="4472" customFormat="false" ht="12.8" hidden="false" customHeight="false" outlineLevel="0" collapsed="false">
      <c r="A4472" s="1" t="n">
        <v>239.03</v>
      </c>
      <c r="B4472" s="1" t="n">
        <v>239.272</v>
      </c>
      <c r="C4472" s="1" t="n">
        <v>883769.2</v>
      </c>
      <c r="D4472" s="1" t="n">
        <v>6553172.87</v>
      </c>
    </row>
    <row r="4473" customFormat="false" ht="12.8" hidden="false" customHeight="false" outlineLevel="0" collapsed="false">
      <c r="A4473" s="1" t="n">
        <v>239.24</v>
      </c>
      <c r="B4473" s="1" t="n">
        <v>239.357</v>
      </c>
      <c r="C4473" s="1" t="n">
        <v>883769.77</v>
      </c>
      <c r="D4473" s="1" t="n">
        <v>6553170.98</v>
      </c>
    </row>
    <row r="4474" customFormat="false" ht="12.8" hidden="false" customHeight="false" outlineLevel="0" collapsed="false">
      <c r="A4474" s="1" t="n">
        <v>239.15</v>
      </c>
      <c r="B4474" s="1" t="n">
        <v>239.196</v>
      </c>
      <c r="C4474" s="1" t="n">
        <v>883770.34</v>
      </c>
      <c r="D4474" s="1" t="n">
        <v>6553169.09</v>
      </c>
    </row>
    <row r="4475" customFormat="false" ht="12.8" hidden="false" customHeight="false" outlineLevel="0" collapsed="false">
      <c r="A4475" s="1" t="n">
        <v>239.19</v>
      </c>
      <c r="B4475" s="1" t="n">
        <v>239.354</v>
      </c>
      <c r="C4475" s="1" t="n">
        <v>883770.91</v>
      </c>
      <c r="D4475" s="1" t="n">
        <v>6553167.2</v>
      </c>
    </row>
    <row r="4476" customFormat="false" ht="12.8" hidden="false" customHeight="false" outlineLevel="0" collapsed="false">
      <c r="A4476" s="1" t="n">
        <v>239.02</v>
      </c>
      <c r="B4476" s="1" t="n">
        <v>239.276</v>
      </c>
      <c r="C4476" s="1" t="n">
        <v>883771.47</v>
      </c>
      <c r="D4476" s="1" t="n">
        <v>6553165.31</v>
      </c>
    </row>
    <row r="4477" customFormat="false" ht="12.8" hidden="false" customHeight="false" outlineLevel="0" collapsed="false">
      <c r="A4477" s="1" t="n">
        <v>239</v>
      </c>
      <c r="B4477" s="1" t="n">
        <v>239.276</v>
      </c>
      <c r="C4477" s="1" t="n">
        <v>883772.04</v>
      </c>
      <c r="D4477" s="1" t="n">
        <v>6553163.42</v>
      </c>
    </row>
    <row r="4478" customFormat="false" ht="12.8" hidden="false" customHeight="false" outlineLevel="0" collapsed="false">
      <c r="A4478" s="1" t="n">
        <v>239.01</v>
      </c>
      <c r="B4478" s="1" t="n">
        <v>239.332</v>
      </c>
      <c r="C4478" s="1" t="n">
        <v>883772.61</v>
      </c>
      <c r="D4478" s="1" t="n">
        <v>6553161.53</v>
      </c>
    </row>
    <row r="4479" customFormat="false" ht="12.8" hidden="false" customHeight="false" outlineLevel="0" collapsed="false">
      <c r="A4479" s="1" t="n">
        <v>239.04</v>
      </c>
      <c r="B4479" s="1" t="n">
        <v>239.316</v>
      </c>
      <c r="C4479" s="1" t="n">
        <v>883773.18</v>
      </c>
      <c r="D4479" s="1" t="n">
        <v>6553159.64</v>
      </c>
    </row>
    <row r="4480" customFormat="false" ht="12.8" hidden="false" customHeight="false" outlineLevel="0" collapsed="false">
      <c r="A4480" s="1" t="n">
        <v>239.02</v>
      </c>
      <c r="B4480" s="1" t="n">
        <v>239.271</v>
      </c>
      <c r="C4480" s="1" t="n">
        <v>883773.74</v>
      </c>
      <c r="D4480" s="1" t="n">
        <v>6553157.75</v>
      </c>
    </row>
    <row r="4481" customFormat="false" ht="12.8" hidden="false" customHeight="false" outlineLevel="0" collapsed="false">
      <c r="A4481" s="1" t="n">
        <v>239.01</v>
      </c>
      <c r="B4481" s="1" t="n">
        <v>239.283</v>
      </c>
      <c r="C4481" s="1" t="n">
        <v>883774.31</v>
      </c>
      <c r="D4481" s="1" t="n">
        <v>6553155.86</v>
      </c>
    </row>
    <row r="4482" customFormat="false" ht="12.8" hidden="false" customHeight="false" outlineLevel="0" collapsed="false">
      <c r="A4482" s="1" t="n">
        <v>239.01</v>
      </c>
      <c r="B4482" s="1" t="n">
        <v>239.256</v>
      </c>
      <c r="C4482" s="1" t="n">
        <v>883774.88</v>
      </c>
      <c r="D4482" s="1" t="n">
        <v>6553153.97</v>
      </c>
    </row>
    <row r="4483" customFormat="false" ht="12.8" hidden="false" customHeight="false" outlineLevel="0" collapsed="false">
      <c r="A4483" s="1" t="n">
        <v>239</v>
      </c>
      <c r="B4483" s="1" t="n">
        <v>239.266</v>
      </c>
      <c r="C4483" s="1" t="n">
        <v>883775.45</v>
      </c>
      <c r="D4483" s="1" t="n">
        <v>6553152.08</v>
      </c>
    </row>
    <row r="4484" customFormat="false" ht="12.8" hidden="false" customHeight="false" outlineLevel="0" collapsed="false">
      <c r="A4484" s="1" t="n">
        <v>239</v>
      </c>
      <c r="B4484" s="1" t="n">
        <v>239.298</v>
      </c>
      <c r="C4484" s="1" t="n">
        <v>883776.02</v>
      </c>
      <c r="D4484" s="1" t="n">
        <v>6553150.19</v>
      </c>
    </row>
    <row r="4485" customFormat="false" ht="12.8" hidden="false" customHeight="false" outlineLevel="0" collapsed="false">
      <c r="A4485" s="1" t="n">
        <v>238.99</v>
      </c>
      <c r="B4485" s="1" t="n">
        <v>239.343</v>
      </c>
      <c r="C4485" s="1" t="n">
        <v>883776.58</v>
      </c>
      <c r="D4485" s="1" t="n">
        <v>6553148.3</v>
      </c>
    </row>
    <row r="4486" customFormat="false" ht="12.8" hidden="false" customHeight="false" outlineLevel="0" collapsed="false">
      <c r="A4486" s="1" t="n">
        <v>238.99</v>
      </c>
      <c r="B4486" s="1" t="n">
        <v>239.268</v>
      </c>
      <c r="C4486" s="1" t="n">
        <v>883777.15</v>
      </c>
      <c r="D4486" s="1" t="n">
        <v>6553146.41</v>
      </c>
    </row>
    <row r="4487" customFormat="false" ht="12.8" hidden="false" customHeight="false" outlineLevel="0" collapsed="false">
      <c r="A4487" s="1" t="n">
        <v>238.99</v>
      </c>
      <c r="B4487" s="1" t="n">
        <v>239.313</v>
      </c>
      <c r="C4487" s="1" t="n">
        <v>883777.72</v>
      </c>
      <c r="D4487" s="1" t="n">
        <v>6553144.52</v>
      </c>
    </row>
    <row r="4488" customFormat="false" ht="12.8" hidden="false" customHeight="false" outlineLevel="0" collapsed="false">
      <c r="A4488" s="1" t="n">
        <v>238.98</v>
      </c>
      <c r="B4488" s="1" t="n">
        <v>239.313</v>
      </c>
      <c r="C4488" s="1" t="n">
        <v>883778.29</v>
      </c>
      <c r="D4488" s="1" t="n">
        <v>6553142.63</v>
      </c>
    </row>
    <row r="4489" customFormat="false" ht="12.8" hidden="false" customHeight="false" outlineLevel="0" collapsed="false">
      <c r="A4489" s="1" t="n">
        <v>238.98</v>
      </c>
      <c r="B4489" s="1" t="n">
        <v>239.299</v>
      </c>
      <c r="C4489" s="1" t="n">
        <v>883778.85</v>
      </c>
      <c r="D4489" s="1" t="n">
        <v>6553140.74</v>
      </c>
    </row>
    <row r="4490" customFormat="false" ht="12.8" hidden="false" customHeight="false" outlineLevel="0" collapsed="false">
      <c r="A4490" s="1" t="n">
        <v>238.98</v>
      </c>
      <c r="B4490" s="1" t="n">
        <v>239.374</v>
      </c>
      <c r="C4490" s="1" t="n">
        <v>883779.42</v>
      </c>
      <c r="D4490" s="1" t="n">
        <v>6553138.85</v>
      </c>
    </row>
    <row r="4491" customFormat="false" ht="12.8" hidden="false" customHeight="false" outlineLevel="0" collapsed="false">
      <c r="A4491" s="1" t="n">
        <v>238.98</v>
      </c>
      <c r="B4491" s="1" t="n">
        <v>239.281</v>
      </c>
      <c r="C4491" s="1" t="n">
        <v>883779.99</v>
      </c>
      <c r="D4491" s="1" t="n">
        <v>6553136.96</v>
      </c>
    </row>
    <row r="4492" customFormat="false" ht="12.8" hidden="false" customHeight="false" outlineLevel="0" collapsed="false">
      <c r="A4492" s="1" t="n">
        <v>238.98</v>
      </c>
      <c r="B4492" s="1" t="n">
        <v>239.281</v>
      </c>
      <c r="C4492" s="1" t="n">
        <v>883780.56</v>
      </c>
      <c r="D4492" s="1" t="n">
        <v>6553135.07</v>
      </c>
    </row>
    <row r="4493" customFormat="false" ht="12.8" hidden="false" customHeight="false" outlineLevel="0" collapsed="false">
      <c r="A4493" s="1" t="n">
        <v>238.97</v>
      </c>
      <c r="B4493" s="1" t="n">
        <v>239.251</v>
      </c>
      <c r="C4493" s="1" t="n">
        <v>883781.12</v>
      </c>
      <c r="D4493" s="1" t="n">
        <v>6553133.18</v>
      </c>
    </row>
    <row r="4494" customFormat="false" ht="12.8" hidden="false" customHeight="false" outlineLevel="0" collapsed="false">
      <c r="A4494" s="1" t="n">
        <v>239.01</v>
      </c>
      <c r="B4494" s="1" t="n">
        <v>239.29</v>
      </c>
      <c r="C4494" s="1" t="n">
        <v>883781.69</v>
      </c>
      <c r="D4494" s="1" t="n">
        <v>6553131.3</v>
      </c>
    </row>
    <row r="4495" customFormat="false" ht="12.8" hidden="false" customHeight="false" outlineLevel="0" collapsed="false">
      <c r="A4495" s="1" t="n">
        <v>239</v>
      </c>
      <c r="B4495" s="1" t="n">
        <v>239.319</v>
      </c>
      <c r="C4495" s="1" t="n">
        <v>883782.26</v>
      </c>
      <c r="D4495" s="1" t="n">
        <v>6553129.41</v>
      </c>
    </row>
    <row r="4496" customFormat="false" ht="12.8" hidden="false" customHeight="false" outlineLevel="0" collapsed="false">
      <c r="A4496" s="1" t="n">
        <v>239.06</v>
      </c>
      <c r="B4496" s="1" t="n">
        <v>239.253</v>
      </c>
      <c r="C4496" s="1" t="n">
        <v>883782.83</v>
      </c>
      <c r="D4496" s="1" t="n">
        <v>6553127.52</v>
      </c>
    </row>
    <row r="4497" customFormat="false" ht="12.8" hidden="false" customHeight="false" outlineLevel="0" collapsed="false">
      <c r="A4497" s="1" t="n">
        <v>239.1</v>
      </c>
      <c r="B4497" s="1" t="n">
        <v>239.334</v>
      </c>
      <c r="C4497" s="1" t="n">
        <v>883783.4</v>
      </c>
      <c r="D4497" s="1" t="n">
        <v>6553125.63</v>
      </c>
    </row>
    <row r="4498" customFormat="false" ht="12.8" hidden="false" customHeight="false" outlineLevel="0" collapsed="false">
      <c r="A4498" s="1" t="n">
        <v>239.16</v>
      </c>
      <c r="B4498" s="1" t="n">
        <v>239.334</v>
      </c>
      <c r="C4498" s="1" t="n">
        <v>883783.96</v>
      </c>
      <c r="D4498" s="1" t="n">
        <v>6553123.74</v>
      </c>
    </row>
    <row r="4499" customFormat="false" ht="12.8" hidden="false" customHeight="false" outlineLevel="0" collapsed="false">
      <c r="A4499" s="1" t="n">
        <v>239.2</v>
      </c>
      <c r="B4499" s="1" t="n">
        <v>239.314</v>
      </c>
      <c r="C4499" s="1" t="n">
        <v>883784.53</v>
      </c>
      <c r="D4499" s="1" t="n">
        <v>6553121.85</v>
      </c>
    </row>
    <row r="4500" customFormat="false" ht="12.8" hidden="false" customHeight="false" outlineLevel="0" collapsed="false">
      <c r="A4500" s="1" t="n">
        <v>239.2</v>
      </c>
      <c r="B4500" s="1" t="n">
        <v>239.314</v>
      </c>
      <c r="C4500" s="1" t="n">
        <v>883785.1</v>
      </c>
      <c r="D4500" s="1" t="n">
        <v>6553119.96</v>
      </c>
    </row>
    <row r="4501" customFormat="false" ht="12.8" hidden="false" customHeight="false" outlineLevel="0" collapsed="false">
      <c r="A4501" s="1" t="n">
        <v>239.17</v>
      </c>
      <c r="B4501" s="1" t="n">
        <v>239.303</v>
      </c>
      <c r="C4501" s="1" t="n">
        <v>883785.67</v>
      </c>
      <c r="D4501" s="1" t="n">
        <v>6553118.07</v>
      </c>
    </row>
    <row r="4502" customFormat="false" ht="12.8" hidden="false" customHeight="false" outlineLevel="0" collapsed="false">
      <c r="A4502" s="1" t="n">
        <v>239.06</v>
      </c>
      <c r="B4502" s="1" t="n">
        <v>239.326</v>
      </c>
      <c r="C4502" s="1" t="n">
        <v>883786.23</v>
      </c>
      <c r="D4502" s="1" t="n">
        <v>6553116.18</v>
      </c>
    </row>
    <row r="4503" customFormat="false" ht="12.8" hidden="false" customHeight="false" outlineLevel="0" collapsed="false">
      <c r="A4503" s="1" t="n">
        <v>239.02</v>
      </c>
      <c r="B4503" s="1" t="n">
        <v>239.281</v>
      </c>
      <c r="C4503" s="1" t="n">
        <v>883787.42</v>
      </c>
      <c r="D4503" s="1" t="n">
        <v>6553114.57</v>
      </c>
    </row>
    <row r="4504" customFormat="false" ht="12.8" hidden="false" customHeight="false" outlineLevel="0" collapsed="false">
      <c r="A4504" s="1" t="n">
        <v>239.02</v>
      </c>
      <c r="B4504" s="1" t="n">
        <v>239.317</v>
      </c>
      <c r="C4504" s="1" t="n">
        <v>883788.62</v>
      </c>
      <c r="D4504" s="1" t="n">
        <v>6553112.97</v>
      </c>
    </row>
    <row r="4505" customFormat="false" ht="12.8" hidden="false" customHeight="false" outlineLevel="0" collapsed="false">
      <c r="A4505" s="1" t="n">
        <v>239.02</v>
      </c>
      <c r="B4505" s="1" t="n">
        <v>239.317</v>
      </c>
      <c r="C4505" s="1" t="n">
        <v>883789.81</v>
      </c>
      <c r="D4505" s="1" t="n">
        <v>6553111.36</v>
      </c>
    </row>
    <row r="4506" customFormat="false" ht="12.8" hidden="false" customHeight="false" outlineLevel="0" collapsed="false">
      <c r="A4506" s="1" t="n">
        <v>239.01</v>
      </c>
      <c r="B4506" s="1" t="n">
        <v>239.275</v>
      </c>
      <c r="C4506" s="1" t="n">
        <v>883791</v>
      </c>
      <c r="D4506" s="1" t="n">
        <v>6553109.76</v>
      </c>
    </row>
    <row r="4507" customFormat="false" ht="12.8" hidden="false" customHeight="false" outlineLevel="0" collapsed="false">
      <c r="A4507" s="1" t="n">
        <v>239</v>
      </c>
      <c r="B4507" s="1" t="n">
        <v>239.312</v>
      </c>
      <c r="C4507" s="1" t="n">
        <v>883792.19</v>
      </c>
      <c r="D4507" s="1" t="n">
        <v>6553108.15</v>
      </c>
    </row>
    <row r="4508" customFormat="false" ht="12.8" hidden="false" customHeight="false" outlineLevel="0" collapsed="false">
      <c r="A4508" s="1" t="n">
        <v>238.99</v>
      </c>
      <c r="B4508" s="1" t="n">
        <v>239.312</v>
      </c>
      <c r="C4508" s="1" t="n">
        <v>883793.38</v>
      </c>
      <c r="D4508" s="1" t="n">
        <v>6553106.54</v>
      </c>
    </row>
    <row r="4509" customFormat="false" ht="12.8" hidden="false" customHeight="false" outlineLevel="0" collapsed="false">
      <c r="A4509" s="1" t="n">
        <v>239.09</v>
      </c>
      <c r="B4509" s="1" t="n">
        <v>239.312</v>
      </c>
      <c r="C4509" s="1" t="n">
        <v>883794.57</v>
      </c>
      <c r="D4509" s="1" t="n">
        <v>6553104.94</v>
      </c>
    </row>
    <row r="4510" customFormat="false" ht="12.8" hidden="false" customHeight="false" outlineLevel="0" collapsed="false">
      <c r="A4510" s="1" t="n">
        <v>239.11</v>
      </c>
      <c r="B4510" s="1" t="n">
        <v>239.252</v>
      </c>
      <c r="C4510" s="1" t="n">
        <v>883795.76</v>
      </c>
      <c r="D4510" s="1" t="n">
        <v>6553103.33</v>
      </c>
    </row>
    <row r="4511" customFormat="false" ht="12.8" hidden="false" customHeight="false" outlineLevel="0" collapsed="false">
      <c r="A4511" s="1" t="n">
        <v>239.09</v>
      </c>
      <c r="B4511" s="1" t="n">
        <v>239.252</v>
      </c>
      <c r="C4511" s="1" t="n">
        <v>883796.95</v>
      </c>
      <c r="D4511" s="1" t="n">
        <v>6553101.73</v>
      </c>
    </row>
    <row r="4512" customFormat="false" ht="12.8" hidden="false" customHeight="false" outlineLevel="0" collapsed="false">
      <c r="A4512" s="1" t="n">
        <v>239.02</v>
      </c>
      <c r="B4512" s="1" t="n">
        <v>239.271</v>
      </c>
      <c r="C4512" s="1" t="n">
        <v>883798.14</v>
      </c>
      <c r="D4512" s="1" t="n">
        <v>6553100.12</v>
      </c>
    </row>
    <row r="4513" customFormat="false" ht="12.8" hidden="false" customHeight="false" outlineLevel="0" collapsed="false">
      <c r="A4513" s="1" t="n">
        <v>239.02</v>
      </c>
      <c r="B4513" s="1" t="n">
        <v>239.292</v>
      </c>
      <c r="C4513" s="1" t="n">
        <v>883799.33</v>
      </c>
      <c r="D4513" s="1" t="n">
        <v>6553098.52</v>
      </c>
    </row>
    <row r="4514" customFormat="false" ht="12.8" hidden="false" customHeight="false" outlineLevel="0" collapsed="false">
      <c r="A4514" s="1" t="n">
        <v>239.02</v>
      </c>
      <c r="B4514" s="1" t="n">
        <v>239.292</v>
      </c>
      <c r="C4514" s="1" t="n">
        <v>883800.52</v>
      </c>
      <c r="D4514" s="1" t="n">
        <v>6553096.91</v>
      </c>
    </row>
    <row r="4515" customFormat="false" ht="12.8" hidden="false" customHeight="false" outlineLevel="0" collapsed="false">
      <c r="A4515" s="1" t="n">
        <v>239.02</v>
      </c>
      <c r="B4515" s="1" t="n">
        <v>239.226</v>
      </c>
      <c r="C4515" s="1" t="n">
        <v>883801.71</v>
      </c>
      <c r="D4515" s="1" t="n">
        <v>6553095.31</v>
      </c>
    </row>
    <row r="4516" customFormat="false" ht="12.8" hidden="false" customHeight="false" outlineLevel="0" collapsed="false">
      <c r="A4516" s="1" t="n">
        <v>239.02</v>
      </c>
      <c r="B4516" s="1" t="n">
        <v>239.226</v>
      </c>
      <c r="C4516" s="1" t="n">
        <v>883802.9</v>
      </c>
      <c r="D4516" s="1" t="n">
        <v>6553093.7</v>
      </c>
    </row>
    <row r="4517" customFormat="false" ht="12.8" hidden="false" customHeight="false" outlineLevel="0" collapsed="false">
      <c r="A4517" s="1" t="n">
        <v>239.01</v>
      </c>
      <c r="B4517" s="1" t="n">
        <v>239.286</v>
      </c>
      <c r="C4517" s="1" t="n">
        <v>883804.09</v>
      </c>
      <c r="D4517" s="1" t="n">
        <v>6553092.09</v>
      </c>
    </row>
    <row r="4518" customFormat="false" ht="12.8" hidden="false" customHeight="false" outlineLevel="0" collapsed="false">
      <c r="A4518" s="1" t="n">
        <v>239.01</v>
      </c>
      <c r="B4518" s="1" t="n">
        <v>239.334</v>
      </c>
      <c r="C4518" s="1" t="n">
        <v>883805.28</v>
      </c>
      <c r="D4518" s="1" t="n">
        <v>6553090.49</v>
      </c>
    </row>
    <row r="4519" customFormat="false" ht="12.8" hidden="false" customHeight="false" outlineLevel="0" collapsed="false">
      <c r="A4519" s="1" t="n">
        <v>239.01</v>
      </c>
      <c r="B4519" s="1" t="n">
        <v>239.334</v>
      </c>
      <c r="C4519" s="1" t="n">
        <v>883806.47</v>
      </c>
      <c r="D4519" s="1" t="n">
        <v>6553088.88</v>
      </c>
    </row>
    <row r="4520" customFormat="false" ht="12.8" hidden="false" customHeight="false" outlineLevel="0" collapsed="false">
      <c r="A4520" s="1" t="n">
        <v>239.01</v>
      </c>
      <c r="B4520" s="1" t="n">
        <v>239.248</v>
      </c>
      <c r="C4520" s="1" t="n">
        <v>883807.66</v>
      </c>
      <c r="D4520" s="1" t="n">
        <v>6553087.28</v>
      </c>
    </row>
    <row r="4521" customFormat="false" ht="12.8" hidden="false" customHeight="false" outlineLevel="0" collapsed="false">
      <c r="A4521" s="1" t="n">
        <v>239.01</v>
      </c>
      <c r="B4521" s="1" t="n">
        <v>239.248</v>
      </c>
      <c r="C4521" s="1" t="n">
        <v>883808.85</v>
      </c>
      <c r="D4521" s="1" t="n">
        <v>6553085.67</v>
      </c>
    </row>
    <row r="4522" customFormat="false" ht="12.8" hidden="false" customHeight="false" outlineLevel="0" collapsed="false">
      <c r="A4522" s="1" t="n">
        <v>239.01</v>
      </c>
      <c r="B4522" s="1" t="n">
        <v>239.22</v>
      </c>
      <c r="C4522" s="1" t="n">
        <v>883810.04</v>
      </c>
      <c r="D4522" s="1" t="n">
        <v>6553084.07</v>
      </c>
    </row>
    <row r="4523" customFormat="false" ht="12.8" hidden="false" customHeight="false" outlineLevel="0" collapsed="false">
      <c r="A4523" s="1" t="n">
        <v>239.01</v>
      </c>
      <c r="B4523" s="1" t="n">
        <v>239.22</v>
      </c>
      <c r="C4523" s="1" t="n">
        <v>883811.23</v>
      </c>
      <c r="D4523" s="1" t="n">
        <v>6553082.46</v>
      </c>
    </row>
    <row r="4524" customFormat="false" ht="12.8" hidden="false" customHeight="false" outlineLevel="0" collapsed="false">
      <c r="A4524" s="1" t="n">
        <v>239.01</v>
      </c>
      <c r="B4524" s="1" t="n">
        <v>239.245</v>
      </c>
      <c r="C4524" s="1" t="n">
        <v>883812.42</v>
      </c>
      <c r="D4524" s="1" t="n">
        <v>6553080.86</v>
      </c>
    </row>
    <row r="4525" customFormat="false" ht="12.8" hidden="false" customHeight="false" outlineLevel="0" collapsed="false">
      <c r="A4525" s="1" t="n">
        <v>239.01</v>
      </c>
      <c r="B4525" s="1" t="n">
        <v>239.196</v>
      </c>
      <c r="C4525" s="1" t="n">
        <v>883813.61</v>
      </c>
      <c r="D4525" s="1" t="n">
        <v>6553079.25</v>
      </c>
    </row>
    <row r="4526" customFormat="false" ht="12.8" hidden="false" customHeight="false" outlineLevel="0" collapsed="false">
      <c r="A4526" s="1" t="n">
        <v>239.06</v>
      </c>
      <c r="B4526" s="1" t="n">
        <v>239.265</v>
      </c>
      <c r="C4526" s="1" t="n">
        <v>883814.8</v>
      </c>
      <c r="D4526" s="1" t="n">
        <v>6553077.64</v>
      </c>
    </row>
    <row r="4527" customFormat="false" ht="12.8" hidden="false" customHeight="false" outlineLevel="0" collapsed="false">
      <c r="A4527" s="1" t="n">
        <v>239.07</v>
      </c>
      <c r="B4527" s="1" t="n">
        <v>239.292</v>
      </c>
      <c r="C4527" s="1" t="n">
        <v>883815.99</v>
      </c>
      <c r="D4527" s="1" t="n">
        <v>6553076.04</v>
      </c>
    </row>
    <row r="4528" customFormat="false" ht="12.8" hidden="false" customHeight="false" outlineLevel="0" collapsed="false">
      <c r="A4528" s="1" t="n">
        <v>239.1</v>
      </c>
      <c r="B4528" s="1" t="n">
        <v>239.248</v>
      </c>
      <c r="C4528" s="1" t="n">
        <v>883817.18</v>
      </c>
      <c r="D4528" s="1" t="n">
        <v>6553074.43</v>
      </c>
    </row>
    <row r="4529" customFormat="false" ht="12.8" hidden="false" customHeight="false" outlineLevel="0" collapsed="false">
      <c r="A4529" s="1" t="n">
        <v>239.09</v>
      </c>
      <c r="B4529" s="1" t="n">
        <v>239.248</v>
      </c>
      <c r="C4529" s="1" t="n">
        <v>883818.37</v>
      </c>
      <c r="D4529" s="1" t="n">
        <v>6553072.83</v>
      </c>
    </row>
    <row r="4530" customFormat="false" ht="12.8" hidden="false" customHeight="false" outlineLevel="0" collapsed="false">
      <c r="A4530" s="1" t="n">
        <v>239.05</v>
      </c>
      <c r="B4530" s="1" t="n">
        <v>239.248</v>
      </c>
      <c r="C4530" s="1" t="n">
        <v>883819.56</v>
      </c>
      <c r="D4530" s="1" t="n">
        <v>6553071.22</v>
      </c>
    </row>
    <row r="4531" customFormat="false" ht="12.8" hidden="false" customHeight="false" outlineLevel="0" collapsed="false">
      <c r="A4531" s="1" t="n">
        <v>239.02</v>
      </c>
      <c r="B4531" s="1" t="n">
        <v>239.26</v>
      </c>
      <c r="C4531" s="1" t="n">
        <v>883820.76</v>
      </c>
      <c r="D4531" s="1" t="n">
        <v>6553069.62</v>
      </c>
    </row>
    <row r="4532" customFormat="false" ht="12.8" hidden="false" customHeight="false" outlineLevel="0" collapsed="false">
      <c r="A4532" s="1" t="n">
        <v>238.97</v>
      </c>
      <c r="B4532" s="1" t="n">
        <v>239.216</v>
      </c>
      <c r="C4532" s="1" t="n">
        <v>883821.95</v>
      </c>
      <c r="D4532" s="1" t="n">
        <v>6553068.01</v>
      </c>
    </row>
    <row r="4533" customFormat="false" ht="12.8" hidden="false" customHeight="false" outlineLevel="0" collapsed="false">
      <c r="A4533" s="1" t="n">
        <v>238.97</v>
      </c>
      <c r="B4533" s="1" t="n">
        <v>239.216</v>
      </c>
      <c r="C4533" s="1" t="n">
        <v>883823.14</v>
      </c>
      <c r="D4533" s="1" t="n">
        <v>6553066.41</v>
      </c>
    </row>
    <row r="4534" customFormat="false" ht="12.8" hidden="false" customHeight="false" outlineLevel="0" collapsed="false">
      <c r="A4534" s="1" t="n">
        <v>238.97</v>
      </c>
      <c r="B4534" s="1" t="n">
        <v>239.253</v>
      </c>
      <c r="C4534" s="1" t="n">
        <v>883824.33</v>
      </c>
      <c r="D4534" s="1" t="n">
        <v>6553064.8</v>
      </c>
    </row>
    <row r="4535" customFormat="false" ht="12.8" hidden="false" customHeight="false" outlineLevel="0" collapsed="false">
      <c r="A4535" s="1" t="n">
        <v>238.97</v>
      </c>
      <c r="B4535" s="1" t="n">
        <v>239.253</v>
      </c>
      <c r="C4535" s="1" t="n">
        <v>883825.52</v>
      </c>
      <c r="D4535" s="1" t="n">
        <v>6553063.19</v>
      </c>
    </row>
    <row r="4536" customFormat="false" ht="12.8" hidden="false" customHeight="false" outlineLevel="0" collapsed="false">
      <c r="A4536" s="1" t="n">
        <v>238.99</v>
      </c>
      <c r="B4536" s="1" t="n">
        <v>239.241</v>
      </c>
      <c r="C4536" s="1" t="n">
        <v>883826.71</v>
      </c>
      <c r="D4536" s="1" t="n">
        <v>6553061.59</v>
      </c>
    </row>
    <row r="4537" customFormat="false" ht="12.8" hidden="false" customHeight="false" outlineLevel="0" collapsed="false">
      <c r="A4537" s="1" t="n">
        <v>239.01</v>
      </c>
      <c r="B4537" s="1" t="n">
        <v>239.279</v>
      </c>
      <c r="C4537" s="1" t="n">
        <v>883827.9</v>
      </c>
      <c r="D4537" s="1" t="n">
        <v>6553059.98</v>
      </c>
    </row>
    <row r="4538" customFormat="false" ht="12.8" hidden="false" customHeight="false" outlineLevel="0" collapsed="false">
      <c r="A4538" s="1" t="n">
        <v>239.03</v>
      </c>
      <c r="B4538" s="1" t="n">
        <v>239.279</v>
      </c>
      <c r="C4538" s="1" t="n">
        <v>883829.09</v>
      </c>
      <c r="D4538" s="1" t="n">
        <v>6553058.38</v>
      </c>
    </row>
    <row r="4539" customFormat="false" ht="12.8" hidden="false" customHeight="false" outlineLevel="0" collapsed="false">
      <c r="A4539" s="1" t="n">
        <v>239.04</v>
      </c>
      <c r="B4539" s="1" t="n">
        <v>239.264</v>
      </c>
      <c r="C4539" s="1" t="n">
        <v>883830.28</v>
      </c>
      <c r="D4539" s="1" t="n">
        <v>6553056.77</v>
      </c>
    </row>
    <row r="4540" customFormat="false" ht="12.8" hidden="false" customHeight="false" outlineLevel="0" collapsed="false">
      <c r="A4540" s="1" t="n">
        <v>239.05</v>
      </c>
      <c r="B4540" s="1" t="n">
        <v>239.22</v>
      </c>
      <c r="C4540" s="1" t="n">
        <v>883831.47</v>
      </c>
      <c r="D4540" s="1" t="n">
        <v>6553055.17</v>
      </c>
    </row>
    <row r="4541" customFormat="false" ht="12.8" hidden="false" customHeight="false" outlineLevel="0" collapsed="false">
      <c r="A4541" s="1" t="n">
        <v>239.04</v>
      </c>
      <c r="B4541" s="1" t="n">
        <v>239.22</v>
      </c>
      <c r="C4541" s="1" t="n">
        <v>883832.66</v>
      </c>
      <c r="D4541" s="1" t="n">
        <v>6553053.56</v>
      </c>
    </row>
    <row r="4542" customFormat="false" ht="12.8" hidden="false" customHeight="false" outlineLevel="0" collapsed="false">
      <c r="A4542" s="1" t="n">
        <v>239.04</v>
      </c>
      <c r="B4542" s="1" t="n">
        <v>239.236</v>
      </c>
      <c r="C4542" s="1" t="n">
        <v>883833.85</v>
      </c>
      <c r="D4542" s="1" t="n">
        <v>6553051.96</v>
      </c>
    </row>
    <row r="4543" customFormat="false" ht="12.8" hidden="false" customHeight="false" outlineLevel="0" collapsed="false">
      <c r="A4543" s="1" t="n">
        <v>239.09</v>
      </c>
      <c r="B4543" s="1" t="n">
        <v>239.254</v>
      </c>
      <c r="C4543" s="1" t="n">
        <v>883835.04</v>
      </c>
      <c r="D4543" s="1" t="n">
        <v>6553050.35</v>
      </c>
    </row>
    <row r="4544" customFormat="false" ht="12.8" hidden="false" customHeight="false" outlineLevel="0" collapsed="false">
      <c r="A4544" s="1" t="n">
        <v>239.07</v>
      </c>
      <c r="B4544" s="1" t="n">
        <v>239.254</v>
      </c>
      <c r="C4544" s="1" t="n">
        <v>883836.23</v>
      </c>
      <c r="D4544" s="1" t="n">
        <v>6553048.74</v>
      </c>
    </row>
    <row r="4545" customFormat="false" ht="12.8" hidden="false" customHeight="false" outlineLevel="0" collapsed="false">
      <c r="A4545" s="1" t="n">
        <v>239.06</v>
      </c>
      <c r="B4545" s="1" t="n">
        <v>239.301</v>
      </c>
      <c r="C4545" s="1" t="n">
        <v>883837.42</v>
      </c>
      <c r="D4545" s="1" t="n">
        <v>6553047.14</v>
      </c>
    </row>
    <row r="4546" customFormat="false" ht="12.8" hidden="false" customHeight="false" outlineLevel="0" collapsed="false">
      <c r="A4546" s="1" t="n">
        <v>239.04</v>
      </c>
      <c r="B4546" s="1" t="n">
        <v>239.247</v>
      </c>
      <c r="C4546" s="1" t="n">
        <v>883838.61</v>
      </c>
      <c r="D4546" s="1" t="n">
        <v>6553045.53</v>
      </c>
    </row>
    <row r="4547" customFormat="false" ht="12.8" hidden="false" customHeight="false" outlineLevel="0" collapsed="false">
      <c r="A4547" s="1" t="n">
        <v>239.03</v>
      </c>
      <c r="B4547" s="1" t="n">
        <v>239.264</v>
      </c>
      <c r="C4547" s="1" t="n">
        <v>883839.8</v>
      </c>
      <c r="D4547" s="1" t="n">
        <v>6553043.93</v>
      </c>
    </row>
    <row r="4548" customFormat="false" ht="12.8" hidden="false" customHeight="false" outlineLevel="0" collapsed="false">
      <c r="A4548" s="1" t="n">
        <v>239.02</v>
      </c>
      <c r="B4548" s="1" t="n">
        <v>239.264</v>
      </c>
      <c r="C4548" s="1" t="n">
        <v>883840.99</v>
      </c>
      <c r="D4548" s="1" t="n">
        <v>6553042.32</v>
      </c>
    </row>
    <row r="4549" customFormat="false" ht="12.8" hidden="false" customHeight="false" outlineLevel="0" collapsed="false">
      <c r="A4549" s="1" t="n">
        <v>239.01</v>
      </c>
      <c r="B4549" s="1" t="n">
        <v>239.277</v>
      </c>
      <c r="C4549" s="1" t="n">
        <v>883842.18</v>
      </c>
      <c r="D4549" s="1" t="n">
        <v>6553040.72</v>
      </c>
    </row>
    <row r="4550" customFormat="false" ht="12.8" hidden="false" customHeight="false" outlineLevel="0" collapsed="false">
      <c r="A4550" s="1" t="n">
        <v>239</v>
      </c>
      <c r="B4550" s="1" t="n">
        <v>239.283</v>
      </c>
      <c r="C4550" s="1" t="n">
        <v>883843.37</v>
      </c>
      <c r="D4550" s="1" t="n">
        <v>6553039.11</v>
      </c>
    </row>
    <row r="4551" customFormat="false" ht="12.8" hidden="false" customHeight="false" outlineLevel="0" collapsed="false">
      <c r="A4551" s="1" t="n">
        <v>239</v>
      </c>
      <c r="B4551" s="1" t="n">
        <v>239.287</v>
      </c>
      <c r="C4551" s="1" t="n">
        <v>883844.56</v>
      </c>
      <c r="D4551" s="1" t="n">
        <v>6553037.51</v>
      </c>
    </row>
    <row r="4552" customFormat="false" ht="12.8" hidden="false" customHeight="false" outlineLevel="0" collapsed="false">
      <c r="A4552" s="1" t="n">
        <v>238.99</v>
      </c>
      <c r="B4552" s="1" t="n">
        <v>239.272</v>
      </c>
      <c r="C4552" s="1" t="n">
        <v>883845.75</v>
      </c>
      <c r="D4552" s="1" t="n">
        <v>6553035.9</v>
      </c>
    </row>
    <row r="4553" customFormat="false" ht="12.8" hidden="false" customHeight="false" outlineLevel="0" collapsed="false">
      <c r="A4553" s="1" t="n">
        <v>238.99</v>
      </c>
      <c r="B4553" s="1" t="n">
        <v>239.273</v>
      </c>
      <c r="C4553" s="1" t="n">
        <v>883846.94</v>
      </c>
      <c r="D4553" s="1" t="n">
        <v>6553034.29</v>
      </c>
    </row>
    <row r="4554" customFormat="false" ht="12.8" hidden="false" customHeight="false" outlineLevel="0" collapsed="false">
      <c r="A4554" s="1" t="n">
        <v>239.05</v>
      </c>
      <c r="B4554" s="1" t="n">
        <v>239.257</v>
      </c>
      <c r="C4554" s="1" t="n">
        <v>883848.13</v>
      </c>
      <c r="D4554" s="1" t="n">
        <v>6553032.69</v>
      </c>
    </row>
    <row r="4555" customFormat="false" ht="12.8" hidden="false" customHeight="false" outlineLevel="0" collapsed="false">
      <c r="A4555" s="1" t="n">
        <v>239.09</v>
      </c>
      <c r="B4555" s="1" t="n">
        <v>239.273</v>
      </c>
      <c r="C4555" s="1" t="n">
        <v>883849.32</v>
      </c>
      <c r="D4555" s="1" t="n">
        <v>6553031.08</v>
      </c>
    </row>
    <row r="4556" customFormat="false" ht="12.8" hidden="false" customHeight="false" outlineLevel="0" collapsed="false">
      <c r="A4556" s="1" t="n">
        <v>239.08</v>
      </c>
      <c r="B4556" s="1" t="n">
        <v>239.162</v>
      </c>
      <c r="C4556" s="1" t="n">
        <v>883850.51</v>
      </c>
      <c r="D4556" s="1" t="n">
        <v>6553029.48</v>
      </c>
    </row>
    <row r="4557" customFormat="false" ht="12.8" hidden="false" customHeight="false" outlineLevel="0" collapsed="false">
      <c r="A4557" s="1" t="n">
        <v>238.96</v>
      </c>
      <c r="B4557" s="1" t="n">
        <v>239.239</v>
      </c>
      <c r="C4557" s="1" t="n">
        <v>883851.7</v>
      </c>
      <c r="D4557" s="1" t="n">
        <v>6553027.87</v>
      </c>
    </row>
    <row r="4558" customFormat="false" ht="12.8" hidden="false" customHeight="false" outlineLevel="0" collapsed="false">
      <c r="A4558" s="1" t="n">
        <v>239</v>
      </c>
      <c r="B4558" s="1" t="n">
        <v>239.181</v>
      </c>
      <c r="C4558" s="1" t="n">
        <v>883852.9</v>
      </c>
      <c r="D4558" s="1" t="n">
        <v>6553026.27</v>
      </c>
    </row>
    <row r="4559" customFormat="false" ht="12.8" hidden="false" customHeight="false" outlineLevel="0" collapsed="false">
      <c r="A4559" s="1" t="n">
        <v>239</v>
      </c>
      <c r="B4559" s="1" t="n">
        <v>239.254</v>
      </c>
      <c r="C4559" s="1" t="n">
        <v>883854.09</v>
      </c>
      <c r="D4559" s="1" t="n">
        <v>6553024.66</v>
      </c>
    </row>
    <row r="4560" customFormat="false" ht="12.8" hidden="false" customHeight="false" outlineLevel="0" collapsed="false">
      <c r="A4560" s="1" t="n">
        <v>239.02</v>
      </c>
      <c r="B4560" s="1" t="n">
        <v>239.254</v>
      </c>
      <c r="C4560" s="1" t="n">
        <v>883855.28</v>
      </c>
      <c r="D4560" s="1" t="n">
        <v>6553023.06</v>
      </c>
    </row>
    <row r="4561" customFormat="false" ht="12.8" hidden="false" customHeight="false" outlineLevel="0" collapsed="false">
      <c r="A4561" s="1" t="n">
        <v>239.05</v>
      </c>
      <c r="B4561" s="1" t="n">
        <v>239.254</v>
      </c>
      <c r="C4561" s="1" t="n">
        <v>883856.47</v>
      </c>
      <c r="D4561" s="1" t="n">
        <v>6553021.45</v>
      </c>
    </row>
    <row r="4562" customFormat="false" ht="12.8" hidden="false" customHeight="false" outlineLevel="0" collapsed="false">
      <c r="A4562" s="1" t="n">
        <v>239.07</v>
      </c>
      <c r="B4562" s="1" t="n">
        <v>239.229</v>
      </c>
      <c r="C4562" s="1" t="n">
        <v>883857.66</v>
      </c>
      <c r="D4562" s="1" t="n">
        <v>6553019.84</v>
      </c>
    </row>
    <row r="4563" customFormat="false" ht="12.8" hidden="false" customHeight="false" outlineLevel="0" collapsed="false">
      <c r="A4563" s="1" t="n">
        <v>239.08</v>
      </c>
      <c r="B4563" s="1" t="n">
        <v>239.229</v>
      </c>
      <c r="C4563" s="1" t="n">
        <v>883858.85</v>
      </c>
      <c r="D4563" s="1" t="n">
        <v>6553018.24</v>
      </c>
    </row>
    <row r="4564" customFormat="false" ht="12.8" hidden="false" customHeight="false" outlineLevel="0" collapsed="false">
      <c r="A4564" s="1" t="n">
        <v>239.11</v>
      </c>
      <c r="B4564" s="1" t="n">
        <v>239.197</v>
      </c>
      <c r="C4564" s="1" t="n">
        <v>883860.04</v>
      </c>
      <c r="D4564" s="1" t="n">
        <v>6553016.63</v>
      </c>
    </row>
    <row r="4565" customFormat="false" ht="12.8" hidden="false" customHeight="false" outlineLevel="0" collapsed="false">
      <c r="A4565" s="1" t="n">
        <v>239.12</v>
      </c>
      <c r="B4565" s="1" t="n">
        <v>239.197</v>
      </c>
      <c r="C4565" s="1" t="n">
        <v>883861.23</v>
      </c>
      <c r="D4565" s="1" t="n">
        <v>6553015.03</v>
      </c>
    </row>
    <row r="4566" customFormat="false" ht="12.8" hidden="false" customHeight="false" outlineLevel="0" collapsed="false">
      <c r="A4566" s="1" t="n">
        <v>239.14</v>
      </c>
      <c r="B4566" s="1" t="n">
        <v>239.197</v>
      </c>
      <c r="C4566" s="1" t="n">
        <v>883862.42</v>
      </c>
      <c r="D4566" s="1" t="n">
        <v>6553013.42</v>
      </c>
    </row>
    <row r="4567" customFormat="false" ht="12.8" hidden="false" customHeight="false" outlineLevel="0" collapsed="false">
      <c r="A4567" s="1" t="n">
        <v>239.15</v>
      </c>
      <c r="B4567" s="1" t="n">
        <v>239.197</v>
      </c>
      <c r="C4567" s="1" t="n">
        <v>883863.61</v>
      </c>
      <c r="D4567" s="1" t="n">
        <v>6553011.82</v>
      </c>
    </row>
    <row r="4568" customFormat="false" ht="12.8" hidden="false" customHeight="false" outlineLevel="0" collapsed="false">
      <c r="A4568" s="1" t="n">
        <v>239.15</v>
      </c>
      <c r="B4568" s="1" t="n">
        <v>239.197</v>
      </c>
      <c r="C4568" s="1" t="n">
        <v>883864.8</v>
      </c>
      <c r="D4568" s="1" t="n">
        <v>6553010.21</v>
      </c>
    </row>
    <row r="4569" customFormat="false" ht="12.8" hidden="false" customHeight="false" outlineLevel="0" collapsed="false">
      <c r="A4569" s="1" t="n">
        <v>239.15</v>
      </c>
      <c r="B4569" s="1" t="n">
        <v>239.197</v>
      </c>
      <c r="C4569" s="1" t="n">
        <v>883865.99</v>
      </c>
      <c r="D4569" s="1" t="n">
        <v>6553008.61</v>
      </c>
    </row>
    <row r="4570" customFormat="false" ht="12.8" hidden="false" customHeight="false" outlineLevel="0" collapsed="false">
      <c r="A4570" s="1" t="n">
        <v>239.16</v>
      </c>
      <c r="B4570" s="1" t="n">
        <v>0</v>
      </c>
      <c r="C4570" s="1" t="n">
        <v>883867.18</v>
      </c>
      <c r="D4570" s="1" t="n">
        <v>6553007</v>
      </c>
    </row>
    <row r="4571" customFormat="false" ht="12.8" hidden="false" customHeight="false" outlineLevel="0" collapsed="false">
      <c r="A4571" s="1" t="n">
        <v>239.13</v>
      </c>
      <c r="B4571" s="1" t="n">
        <v>0</v>
      </c>
      <c r="C4571" s="1" t="n">
        <v>883868.37</v>
      </c>
      <c r="D4571" s="1" t="n">
        <v>6553005.39</v>
      </c>
    </row>
    <row r="4572" customFormat="false" ht="12.8" hidden="false" customHeight="false" outlineLevel="0" collapsed="false">
      <c r="A4572" s="1" t="n">
        <v>239.11</v>
      </c>
      <c r="B4572" s="1" t="n">
        <v>0</v>
      </c>
      <c r="C4572" s="1" t="n">
        <v>883869.56</v>
      </c>
      <c r="D4572" s="1" t="n">
        <v>6553003.79</v>
      </c>
    </row>
    <row r="4573" customFormat="false" ht="12.8" hidden="false" customHeight="false" outlineLevel="0" collapsed="false">
      <c r="A4573" s="1" t="n">
        <v>239.11</v>
      </c>
      <c r="B4573" s="1" t="n">
        <v>239.194</v>
      </c>
      <c r="C4573" s="1" t="n">
        <v>883870.75</v>
      </c>
      <c r="D4573" s="1" t="n">
        <v>6553002.18</v>
      </c>
    </row>
    <row r="4574" customFormat="false" ht="12.8" hidden="false" customHeight="false" outlineLevel="0" collapsed="false">
      <c r="A4574" s="1" t="n">
        <v>239.12</v>
      </c>
      <c r="B4574" s="1" t="n">
        <v>239.194</v>
      </c>
      <c r="C4574" s="1" t="n">
        <v>883871.94</v>
      </c>
      <c r="D4574" s="1" t="n">
        <v>6553000.58</v>
      </c>
    </row>
    <row r="4575" customFormat="false" ht="12.8" hidden="false" customHeight="false" outlineLevel="0" collapsed="false">
      <c r="A4575" s="1" t="n">
        <v>239.11</v>
      </c>
      <c r="B4575" s="1" t="n">
        <v>239.194</v>
      </c>
      <c r="C4575" s="1" t="n">
        <v>883873.13</v>
      </c>
      <c r="D4575" s="1" t="n">
        <v>6552998.97</v>
      </c>
    </row>
    <row r="4576" customFormat="false" ht="12.8" hidden="false" customHeight="false" outlineLevel="0" collapsed="false">
      <c r="A4576" s="1" t="n">
        <v>239.11</v>
      </c>
      <c r="B4576" s="1" t="n">
        <v>239.227</v>
      </c>
      <c r="C4576" s="1" t="n">
        <v>883874.32</v>
      </c>
      <c r="D4576" s="1" t="n">
        <v>6552997.37</v>
      </c>
    </row>
    <row r="4577" customFormat="false" ht="12.8" hidden="false" customHeight="false" outlineLevel="0" collapsed="false">
      <c r="A4577" s="1" t="n">
        <v>239.11</v>
      </c>
      <c r="B4577" s="1" t="n">
        <v>239.227</v>
      </c>
      <c r="C4577" s="1" t="n">
        <v>883875.51</v>
      </c>
      <c r="D4577" s="1" t="n">
        <v>6552995.76</v>
      </c>
    </row>
    <row r="4578" customFormat="false" ht="12.8" hidden="false" customHeight="false" outlineLevel="0" collapsed="false">
      <c r="A4578" s="1" t="n">
        <v>239.11</v>
      </c>
      <c r="B4578" s="1" t="n">
        <v>239.227</v>
      </c>
      <c r="C4578" s="1" t="n">
        <v>883876.7</v>
      </c>
      <c r="D4578" s="1" t="n">
        <v>6552994.16</v>
      </c>
    </row>
    <row r="4579" customFormat="false" ht="12.8" hidden="false" customHeight="false" outlineLevel="0" collapsed="false">
      <c r="A4579" s="1" t="n">
        <v>239.11</v>
      </c>
      <c r="B4579" s="1" t="n">
        <v>239.172</v>
      </c>
      <c r="C4579" s="1" t="n">
        <v>883877.89</v>
      </c>
      <c r="D4579" s="1" t="n">
        <v>6552992.55</v>
      </c>
    </row>
    <row r="4580" customFormat="false" ht="12.8" hidden="false" customHeight="false" outlineLevel="0" collapsed="false">
      <c r="A4580" s="1" t="n">
        <v>239.09</v>
      </c>
      <c r="B4580" s="1" t="n">
        <v>239.172</v>
      </c>
      <c r="C4580" s="1" t="n">
        <v>883879.08</v>
      </c>
      <c r="D4580" s="1" t="n">
        <v>6552990.94</v>
      </c>
    </row>
    <row r="4581" customFormat="false" ht="12.8" hidden="false" customHeight="false" outlineLevel="0" collapsed="false">
      <c r="A4581" s="1" t="n">
        <v>239.08</v>
      </c>
      <c r="B4581" s="1" t="n">
        <v>239.172</v>
      </c>
      <c r="C4581" s="1" t="n">
        <v>883880.27</v>
      </c>
      <c r="D4581" s="1" t="n">
        <v>6552989.34</v>
      </c>
    </row>
    <row r="4582" customFormat="false" ht="12.8" hidden="false" customHeight="false" outlineLevel="0" collapsed="false">
      <c r="A4582" s="1" t="n">
        <v>239.07</v>
      </c>
      <c r="B4582" s="1" t="n">
        <v>239.172</v>
      </c>
      <c r="C4582" s="1" t="n">
        <v>883881.46</v>
      </c>
      <c r="D4582" s="1" t="n">
        <v>6552987.73</v>
      </c>
    </row>
    <row r="4583" customFormat="false" ht="12.8" hidden="false" customHeight="false" outlineLevel="0" collapsed="false">
      <c r="A4583" s="1" t="n">
        <v>239.05</v>
      </c>
      <c r="B4583" s="1" t="n">
        <v>239.229</v>
      </c>
      <c r="C4583" s="1" t="n">
        <v>883882.65</v>
      </c>
      <c r="D4583" s="1" t="n">
        <v>6552986.13</v>
      </c>
    </row>
    <row r="4584" customFormat="false" ht="12.8" hidden="false" customHeight="false" outlineLevel="0" collapsed="false">
      <c r="A4584" s="1" t="n">
        <v>239.09</v>
      </c>
      <c r="B4584" s="1" t="n">
        <v>239.229</v>
      </c>
      <c r="C4584" s="1" t="n">
        <v>883883.85</v>
      </c>
      <c r="D4584" s="1" t="n">
        <v>6552984.52</v>
      </c>
    </row>
    <row r="4585" customFormat="false" ht="12.8" hidden="false" customHeight="false" outlineLevel="0" collapsed="false">
      <c r="A4585" s="1" t="n">
        <v>239.13</v>
      </c>
      <c r="B4585" s="1" t="n">
        <v>239.229</v>
      </c>
      <c r="C4585" s="1" t="n">
        <v>883885.04</v>
      </c>
      <c r="D4585" s="1" t="n">
        <v>6552982.92</v>
      </c>
    </row>
    <row r="4586" customFormat="false" ht="12.8" hidden="false" customHeight="false" outlineLevel="0" collapsed="false">
      <c r="A4586" s="1" t="n">
        <v>239.14</v>
      </c>
      <c r="B4586" s="1" t="n">
        <v>239.212</v>
      </c>
      <c r="C4586" s="1" t="n">
        <v>883886.23</v>
      </c>
      <c r="D4586" s="1" t="n">
        <v>6552981.31</v>
      </c>
    </row>
    <row r="4587" customFormat="false" ht="12.8" hidden="false" customHeight="false" outlineLevel="0" collapsed="false">
      <c r="A4587" s="1" t="n">
        <v>239.1</v>
      </c>
      <c r="B4587" s="1" t="n">
        <v>239.212</v>
      </c>
      <c r="C4587" s="1" t="n">
        <v>883887.42</v>
      </c>
      <c r="D4587" s="1" t="n">
        <v>6552979.71</v>
      </c>
    </row>
    <row r="4588" customFormat="false" ht="12.8" hidden="false" customHeight="false" outlineLevel="0" collapsed="false">
      <c r="A4588" s="1" t="n">
        <v>239.07</v>
      </c>
      <c r="B4588" s="1" t="n">
        <v>239.26</v>
      </c>
      <c r="C4588" s="1" t="n">
        <v>883888.61</v>
      </c>
      <c r="D4588" s="1" t="n">
        <v>6552978.1</v>
      </c>
    </row>
    <row r="4589" customFormat="false" ht="12.8" hidden="false" customHeight="false" outlineLevel="0" collapsed="false">
      <c r="A4589" s="1" t="n">
        <v>239.03</v>
      </c>
      <c r="B4589" s="1" t="n">
        <v>239.242</v>
      </c>
      <c r="C4589" s="1" t="n">
        <v>883889.8</v>
      </c>
      <c r="D4589" s="1" t="n">
        <v>6552976.49</v>
      </c>
    </row>
    <row r="4590" customFormat="false" ht="12.8" hidden="false" customHeight="false" outlineLevel="0" collapsed="false">
      <c r="A4590" s="1" t="n">
        <v>238.99</v>
      </c>
      <c r="B4590" s="1" t="n">
        <v>239.242</v>
      </c>
      <c r="C4590" s="1" t="n">
        <v>883890.99</v>
      </c>
      <c r="D4590" s="1" t="n">
        <v>6552974.89</v>
      </c>
    </row>
    <row r="4591" customFormat="false" ht="12.8" hidden="false" customHeight="false" outlineLevel="0" collapsed="false">
      <c r="A4591" s="1" t="n">
        <v>239.01</v>
      </c>
      <c r="B4591" s="1" t="n">
        <v>239.266</v>
      </c>
      <c r="C4591" s="1" t="n">
        <v>883892.18</v>
      </c>
      <c r="D4591" s="1" t="n">
        <v>6552973.28</v>
      </c>
    </row>
    <row r="4592" customFormat="false" ht="12.8" hidden="false" customHeight="false" outlineLevel="0" collapsed="false">
      <c r="A4592" s="1" t="n">
        <v>239.04</v>
      </c>
      <c r="B4592" s="1" t="n">
        <v>239.219</v>
      </c>
      <c r="C4592" s="1" t="n">
        <v>883893.37</v>
      </c>
      <c r="D4592" s="1" t="n">
        <v>6552971.68</v>
      </c>
    </row>
    <row r="4593" customFormat="false" ht="12.8" hidden="false" customHeight="false" outlineLevel="0" collapsed="false">
      <c r="A4593" s="1" t="n">
        <v>239.06</v>
      </c>
      <c r="B4593" s="1" t="n">
        <v>239.238</v>
      </c>
      <c r="C4593" s="1" t="n">
        <v>883894.56</v>
      </c>
      <c r="D4593" s="1" t="n">
        <v>6552970.07</v>
      </c>
    </row>
    <row r="4594" customFormat="false" ht="12.8" hidden="false" customHeight="false" outlineLevel="0" collapsed="false">
      <c r="A4594" s="1" t="n">
        <v>239.12</v>
      </c>
      <c r="B4594" s="1" t="n">
        <v>239.201</v>
      </c>
      <c r="C4594" s="1" t="n">
        <v>883895.75</v>
      </c>
      <c r="D4594" s="1" t="n">
        <v>6552968.47</v>
      </c>
    </row>
    <row r="4595" customFormat="false" ht="12.8" hidden="false" customHeight="false" outlineLevel="0" collapsed="false">
      <c r="A4595" s="1" t="n">
        <v>239.16</v>
      </c>
      <c r="B4595" s="1" t="n">
        <v>239.201</v>
      </c>
      <c r="C4595" s="1" t="n">
        <v>883896.94</v>
      </c>
      <c r="D4595" s="1" t="n">
        <v>6552966.86</v>
      </c>
    </row>
    <row r="4596" customFormat="false" ht="12.8" hidden="false" customHeight="false" outlineLevel="0" collapsed="false">
      <c r="A4596" s="1" t="n">
        <v>239.15</v>
      </c>
      <c r="B4596" s="1" t="n">
        <v>239.2</v>
      </c>
      <c r="C4596" s="1" t="n">
        <v>883898.13</v>
      </c>
      <c r="D4596" s="1" t="n">
        <v>6552965.26</v>
      </c>
    </row>
    <row r="4597" customFormat="false" ht="12.8" hidden="false" customHeight="false" outlineLevel="0" collapsed="false">
      <c r="A4597" s="1" t="n">
        <v>239.13</v>
      </c>
      <c r="B4597" s="1" t="n">
        <v>239.249</v>
      </c>
      <c r="C4597" s="1" t="n">
        <v>883899.32</v>
      </c>
      <c r="D4597" s="1" t="n">
        <v>6552963.65</v>
      </c>
    </row>
    <row r="4598" customFormat="false" ht="12.8" hidden="false" customHeight="false" outlineLevel="0" collapsed="false">
      <c r="A4598" s="1" t="n">
        <v>239.12</v>
      </c>
      <c r="B4598" s="1" t="n">
        <v>239.22</v>
      </c>
      <c r="C4598" s="1" t="n">
        <v>883900.51</v>
      </c>
      <c r="D4598" s="1" t="n">
        <v>6552962.04</v>
      </c>
    </row>
    <row r="4599" customFormat="false" ht="12.8" hidden="false" customHeight="false" outlineLevel="0" collapsed="false">
      <c r="A4599" s="1" t="n">
        <v>239.09</v>
      </c>
      <c r="B4599" s="1" t="n">
        <v>239.177</v>
      </c>
      <c r="C4599" s="1" t="n">
        <v>883901.7</v>
      </c>
      <c r="D4599" s="1" t="n">
        <v>6552960.44</v>
      </c>
    </row>
    <row r="4600" customFormat="false" ht="12.8" hidden="false" customHeight="false" outlineLevel="0" collapsed="false">
      <c r="A4600" s="1" t="n">
        <v>239.07</v>
      </c>
      <c r="B4600" s="1" t="n">
        <v>239.179</v>
      </c>
      <c r="C4600" s="1" t="n">
        <v>883902.89</v>
      </c>
      <c r="D4600" s="1" t="n">
        <v>6552958.83</v>
      </c>
    </row>
    <row r="4601" customFormat="false" ht="12.8" hidden="false" customHeight="false" outlineLevel="0" collapsed="false">
      <c r="A4601" s="1" t="n">
        <v>239.03</v>
      </c>
      <c r="B4601" s="1" t="n">
        <v>239.184</v>
      </c>
      <c r="C4601" s="1" t="n">
        <v>883904.08</v>
      </c>
      <c r="D4601" s="1" t="n">
        <v>6552957.23</v>
      </c>
    </row>
    <row r="4602" customFormat="false" ht="12.8" hidden="false" customHeight="false" outlineLevel="0" collapsed="false">
      <c r="A4602" s="1" t="n">
        <v>239</v>
      </c>
      <c r="B4602" s="1" t="n">
        <v>239.211</v>
      </c>
      <c r="C4602" s="1" t="n">
        <v>883905.27</v>
      </c>
      <c r="D4602" s="1" t="n">
        <v>6552955.62</v>
      </c>
    </row>
    <row r="4603" customFormat="false" ht="12.8" hidden="false" customHeight="false" outlineLevel="0" collapsed="false">
      <c r="A4603" s="1" t="n">
        <v>238.99</v>
      </c>
      <c r="B4603" s="1" t="n">
        <v>239.172</v>
      </c>
      <c r="C4603" s="1" t="n">
        <v>883906.46</v>
      </c>
      <c r="D4603" s="1" t="n">
        <v>6552954.02</v>
      </c>
    </row>
    <row r="4604" customFormat="false" ht="12.8" hidden="false" customHeight="false" outlineLevel="0" collapsed="false">
      <c r="A4604" s="1" t="n">
        <v>238.98</v>
      </c>
      <c r="B4604" s="1" t="n">
        <v>239.167</v>
      </c>
      <c r="C4604" s="1" t="n">
        <v>883907.65</v>
      </c>
      <c r="D4604" s="1" t="n">
        <v>6552952.41</v>
      </c>
    </row>
    <row r="4605" customFormat="false" ht="12.8" hidden="false" customHeight="false" outlineLevel="0" collapsed="false">
      <c r="A4605" s="1" t="n">
        <v>238.97</v>
      </c>
      <c r="B4605" s="1" t="n">
        <v>239.16</v>
      </c>
      <c r="C4605" s="1" t="n">
        <v>883908.84</v>
      </c>
      <c r="D4605" s="1" t="n">
        <v>6552950.81</v>
      </c>
    </row>
    <row r="4606" customFormat="false" ht="12.8" hidden="false" customHeight="false" outlineLevel="0" collapsed="false">
      <c r="A4606" s="1" t="n">
        <v>238.96</v>
      </c>
      <c r="B4606" s="1" t="n">
        <v>239.117</v>
      </c>
      <c r="C4606" s="1" t="n">
        <v>883909.8</v>
      </c>
      <c r="D4606" s="1" t="n">
        <v>6552949.08</v>
      </c>
    </row>
    <row r="4607" customFormat="false" ht="12.8" hidden="false" customHeight="false" outlineLevel="0" collapsed="false">
      <c r="A4607" s="1" t="n">
        <v>238.99</v>
      </c>
      <c r="B4607" s="1" t="n">
        <v>239.117</v>
      </c>
      <c r="C4607" s="1" t="n">
        <v>883910.75</v>
      </c>
      <c r="D4607" s="1" t="n">
        <v>6552947.35</v>
      </c>
    </row>
    <row r="4608" customFormat="false" ht="12.8" hidden="false" customHeight="false" outlineLevel="0" collapsed="false">
      <c r="A4608" s="1" t="n">
        <v>238.98</v>
      </c>
      <c r="B4608" s="1" t="n">
        <v>239.116</v>
      </c>
      <c r="C4608" s="1" t="n">
        <v>883911.71</v>
      </c>
      <c r="D4608" s="1" t="n">
        <v>6552945.63</v>
      </c>
    </row>
    <row r="4609" customFormat="false" ht="12.8" hidden="false" customHeight="false" outlineLevel="0" collapsed="false">
      <c r="A4609" s="1" t="n">
        <v>238.96</v>
      </c>
      <c r="B4609" s="1" t="n">
        <v>239.101</v>
      </c>
      <c r="C4609" s="1" t="n">
        <v>883912.67</v>
      </c>
      <c r="D4609" s="1" t="n">
        <v>6552943.9</v>
      </c>
    </row>
    <row r="4610" customFormat="false" ht="12.8" hidden="false" customHeight="false" outlineLevel="0" collapsed="false">
      <c r="A4610" s="1" t="n">
        <v>238.96</v>
      </c>
      <c r="B4610" s="1" t="n">
        <v>239.17</v>
      </c>
      <c r="C4610" s="1" t="n">
        <v>883913.62</v>
      </c>
      <c r="D4610" s="1" t="n">
        <v>6552942.17</v>
      </c>
    </row>
    <row r="4611" customFormat="false" ht="12.8" hidden="false" customHeight="false" outlineLevel="0" collapsed="false">
      <c r="A4611" s="1" t="n">
        <v>238.95</v>
      </c>
      <c r="B4611" s="1" t="n">
        <v>239.085</v>
      </c>
      <c r="C4611" s="1" t="n">
        <v>883914.58</v>
      </c>
      <c r="D4611" s="1" t="n">
        <v>6552940.44</v>
      </c>
    </row>
    <row r="4612" customFormat="false" ht="12.8" hidden="false" customHeight="false" outlineLevel="0" collapsed="false">
      <c r="A4612" s="1" t="n">
        <v>238.87</v>
      </c>
      <c r="B4612" s="1" t="n">
        <v>239.116</v>
      </c>
      <c r="C4612" s="1" t="n">
        <v>883915.53</v>
      </c>
      <c r="D4612" s="1" t="n">
        <v>6552938.72</v>
      </c>
    </row>
    <row r="4613" customFormat="false" ht="12.8" hidden="false" customHeight="false" outlineLevel="0" collapsed="false">
      <c r="A4613" s="1" t="n">
        <v>238.87</v>
      </c>
      <c r="B4613" s="1" t="n">
        <v>239.068</v>
      </c>
      <c r="C4613" s="1" t="n">
        <v>883916.49</v>
      </c>
      <c r="D4613" s="1" t="n">
        <v>6552936.99</v>
      </c>
    </row>
    <row r="4614" customFormat="false" ht="12.8" hidden="false" customHeight="false" outlineLevel="0" collapsed="false">
      <c r="A4614" s="1" t="n">
        <v>238.87</v>
      </c>
      <c r="B4614" s="1" t="n">
        <v>239.082</v>
      </c>
      <c r="C4614" s="1" t="n">
        <v>883917.44</v>
      </c>
      <c r="D4614" s="1" t="n">
        <v>6552935.26</v>
      </c>
    </row>
    <row r="4615" customFormat="false" ht="12.8" hidden="false" customHeight="false" outlineLevel="0" collapsed="false">
      <c r="A4615" s="1" t="n">
        <v>238.88</v>
      </c>
      <c r="B4615" s="1" t="n">
        <v>239.082</v>
      </c>
      <c r="C4615" s="1" t="n">
        <v>883918.4</v>
      </c>
      <c r="D4615" s="1" t="n">
        <v>6552933.54</v>
      </c>
    </row>
    <row r="4616" customFormat="false" ht="12.8" hidden="false" customHeight="false" outlineLevel="0" collapsed="false">
      <c r="A4616" s="1" t="n">
        <v>238.88</v>
      </c>
      <c r="B4616" s="1" t="n">
        <v>239.048</v>
      </c>
      <c r="C4616" s="1" t="n">
        <v>883919.36</v>
      </c>
      <c r="D4616" s="1" t="n">
        <v>6552931.81</v>
      </c>
    </row>
    <row r="4617" customFormat="false" ht="12.8" hidden="false" customHeight="false" outlineLevel="0" collapsed="false">
      <c r="A4617" s="1" t="n">
        <v>238.88</v>
      </c>
      <c r="B4617" s="1" t="n">
        <v>239.048</v>
      </c>
      <c r="C4617" s="1" t="n">
        <v>883920.31</v>
      </c>
      <c r="D4617" s="1" t="n">
        <v>6552930.08</v>
      </c>
    </row>
    <row r="4618" customFormat="false" ht="12.8" hidden="false" customHeight="false" outlineLevel="0" collapsed="false">
      <c r="A4618" s="1" t="n">
        <v>238.88</v>
      </c>
      <c r="B4618" s="1" t="n">
        <v>239.051</v>
      </c>
      <c r="C4618" s="1" t="n">
        <v>883921.27</v>
      </c>
      <c r="D4618" s="1" t="n">
        <v>6552928.36</v>
      </c>
    </row>
    <row r="4619" customFormat="false" ht="12.8" hidden="false" customHeight="false" outlineLevel="0" collapsed="false">
      <c r="A4619" s="1" t="n">
        <v>238.89</v>
      </c>
      <c r="B4619" s="1" t="n">
        <v>239.014</v>
      </c>
      <c r="C4619" s="1" t="n">
        <v>883922.22</v>
      </c>
      <c r="D4619" s="1" t="n">
        <v>6552926.63</v>
      </c>
    </row>
    <row r="4620" customFormat="false" ht="12.8" hidden="false" customHeight="false" outlineLevel="0" collapsed="false">
      <c r="A4620" s="1" t="n">
        <v>238.89</v>
      </c>
      <c r="B4620" s="1" t="n">
        <v>239.03</v>
      </c>
      <c r="C4620" s="1" t="n">
        <v>883923.18</v>
      </c>
      <c r="D4620" s="1" t="n">
        <v>6552924.9</v>
      </c>
    </row>
    <row r="4621" customFormat="false" ht="12.8" hidden="false" customHeight="false" outlineLevel="0" collapsed="false">
      <c r="A4621" s="1" t="n">
        <v>238.89</v>
      </c>
      <c r="B4621" s="1" t="n">
        <v>239.03</v>
      </c>
      <c r="C4621" s="1" t="n">
        <v>883924.13</v>
      </c>
      <c r="D4621" s="1" t="n">
        <v>6552923.18</v>
      </c>
    </row>
    <row r="4622" customFormat="false" ht="12.8" hidden="false" customHeight="false" outlineLevel="0" collapsed="false">
      <c r="A4622" s="1" t="n">
        <v>238.9</v>
      </c>
      <c r="B4622" s="1" t="n">
        <v>239.021</v>
      </c>
      <c r="C4622" s="1" t="n">
        <v>883925.09</v>
      </c>
      <c r="D4622" s="1" t="n">
        <v>6552921.45</v>
      </c>
    </row>
    <row r="4623" customFormat="false" ht="12.8" hidden="false" customHeight="false" outlineLevel="0" collapsed="false">
      <c r="A4623" s="1" t="n">
        <v>238.92</v>
      </c>
      <c r="B4623" s="1" t="n">
        <v>239.008</v>
      </c>
      <c r="C4623" s="1" t="n">
        <v>883926.05</v>
      </c>
      <c r="D4623" s="1" t="n">
        <v>6552919.72</v>
      </c>
    </row>
    <row r="4624" customFormat="false" ht="12.8" hidden="false" customHeight="false" outlineLevel="0" collapsed="false">
      <c r="A4624" s="1" t="n">
        <v>238.9</v>
      </c>
      <c r="B4624" s="1" t="n">
        <v>238.998</v>
      </c>
      <c r="C4624" s="1" t="n">
        <v>883927</v>
      </c>
      <c r="D4624" s="1" t="n">
        <v>6552917.99</v>
      </c>
    </row>
    <row r="4625" customFormat="false" ht="12.8" hidden="false" customHeight="false" outlineLevel="0" collapsed="false">
      <c r="A4625" s="1" t="n">
        <v>238.89</v>
      </c>
      <c r="B4625" s="1" t="n">
        <v>238.997</v>
      </c>
      <c r="C4625" s="1" t="n">
        <v>883927.96</v>
      </c>
      <c r="D4625" s="1" t="n">
        <v>6552916.27</v>
      </c>
    </row>
    <row r="4626" customFormat="false" ht="12.8" hidden="false" customHeight="false" outlineLevel="0" collapsed="false">
      <c r="A4626" s="1" t="n">
        <v>238.88</v>
      </c>
      <c r="B4626" s="1" t="n">
        <v>238.997</v>
      </c>
      <c r="C4626" s="1" t="n">
        <v>883928.91</v>
      </c>
      <c r="D4626" s="1" t="n">
        <v>6552914.54</v>
      </c>
    </row>
    <row r="4627" customFormat="false" ht="12.8" hidden="false" customHeight="false" outlineLevel="0" collapsed="false">
      <c r="A4627" s="1" t="n">
        <v>238.86</v>
      </c>
      <c r="B4627" s="1" t="n">
        <v>238.987</v>
      </c>
      <c r="C4627" s="1" t="n">
        <v>883929.87</v>
      </c>
      <c r="D4627" s="1" t="n">
        <v>6552912.81</v>
      </c>
    </row>
    <row r="4628" customFormat="false" ht="12.8" hidden="false" customHeight="false" outlineLevel="0" collapsed="false">
      <c r="A4628" s="1" t="n">
        <v>238.85</v>
      </c>
      <c r="B4628" s="1" t="n">
        <v>238.987</v>
      </c>
      <c r="C4628" s="1" t="n">
        <v>883930.82</v>
      </c>
      <c r="D4628" s="1" t="n">
        <v>6552911.09</v>
      </c>
    </row>
    <row r="4629" customFormat="false" ht="12.8" hidden="false" customHeight="false" outlineLevel="0" collapsed="false">
      <c r="A4629" s="1" t="n">
        <v>238.84</v>
      </c>
      <c r="B4629" s="1" t="n">
        <v>238.954</v>
      </c>
      <c r="C4629" s="1" t="n">
        <v>883931.78</v>
      </c>
      <c r="D4629" s="1" t="n">
        <v>6552909.36</v>
      </c>
    </row>
    <row r="4630" customFormat="false" ht="12.8" hidden="false" customHeight="false" outlineLevel="0" collapsed="false">
      <c r="A4630" s="1" t="n">
        <v>238.84</v>
      </c>
      <c r="B4630" s="1" t="n">
        <v>238.974</v>
      </c>
      <c r="C4630" s="1" t="n">
        <v>883932.74</v>
      </c>
      <c r="D4630" s="1" t="n">
        <v>6552907.63</v>
      </c>
    </row>
    <row r="4631" customFormat="false" ht="12.8" hidden="false" customHeight="false" outlineLevel="0" collapsed="false">
      <c r="A4631" s="1" t="n">
        <v>238.84</v>
      </c>
      <c r="B4631" s="1" t="n">
        <v>238.968</v>
      </c>
      <c r="C4631" s="1" t="n">
        <v>883933.69</v>
      </c>
      <c r="D4631" s="1" t="n">
        <v>6552905.91</v>
      </c>
    </row>
    <row r="4632" customFormat="false" ht="12.8" hidden="false" customHeight="false" outlineLevel="0" collapsed="false">
      <c r="A4632" s="1" t="n">
        <v>238.85</v>
      </c>
      <c r="B4632" s="1" t="n">
        <v>238.958</v>
      </c>
      <c r="C4632" s="1" t="n">
        <v>883934.65</v>
      </c>
      <c r="D4632" s="1" t="n">
        <v>6552904.18</v>
      </c>
    </row>
    <row r="4633" customFormat="false" ht="12.8" hidden="false" customHeight="false" outlineLevel="0" collapsed="false">
      <c r="A4633" s="1" t="n">
        <v>238.82</v>
      </c>
      <c r="B4633" s="1" t="n">
        <v>238.97</v>
      </c>
      <c r="C4633" s="1" t="n">
        <v>883935.6</v>
      </c>
      <c r="D4633" s="1" t="n">
        <v>6552902.45</v>
      </c>
    </row>
    <row r="4634" customFormat="false" ht="12.8" hidden="false" customHeight="false" outlineLevel="0" collapsed="false">
      <c r="A4634" s="1" t="n">
        <v>238.83</v>
      </c>
      <c r="B4634" s="1" t="n">
        <v>238.873</v>
      </c>
      <c r="C4634" s="1" t="n">
        <v>883936.56</v>
      </c>
      <c r="D4634" s="1" t="n">
        <v>6552900.73</v>
      </c>
    </row>
    <row r="4635" customFormat="false" ht="12.8" hidden="false" customHeight="false" outlineLevel="0" collapsed="false">
      <c r="A4635" s="1" t="n">
        <v>238.82</v>
      </c>
      <c r="B4635" s="1" t="n">
        <v>238.985</v>
      </c>
      <c r="C4635" s="1" t="n">
        <v>883937.51</v>
      </c>
      <c r="D4635" s="1" t="n">
        <v>6552899</v>
      </c>
    </row>
    <row r="4636" customFormat="false" ht="12.8" hidden="false" customHeight="false" outlineLevel="0" collapsed="false">
      <c r="A4636" s="1" t="n">
        <v>238.81</v>
      </c>
      <c r="B4636" s="1" t="n">
        <v>238.898</v>
      </c>
      <c r="C4636" s="1" t="n">
        <v>883938.47</v>
      </c>
      <c r="D4636" s="1" t="n">
        <v>6552897.27</v>
      </c>
    </row>
    <row r="4637" customFormat="false" ht="12.8" hidden="false" customHeight="false" outlineLevel="0" collapsed="false">
      <c r="A4637" s="1" t="n">
        <v>238.8</v>
      </c>
      <c r="B4637" s="1" t="n">
        <v>238.967</v>
      </c>
      <c r="C4637" s="1" t="n">
        <v>883939.43</v>
      </c>
      <c r="D4637" s="1" t="n">
        <v>6552895.54</v>
      </c>
    </row>
    <row r="4638" customFormat="false" ht="12.8" hidden="false" customHeight="false" outlineLevel="0" collapsed="false">
      <c r="A4638" s="1" t="n">
        <v>238.79</v>
      </c>
      <c r="B4638" s="1" t="n">
        <v>238.97</v>
      </c>
      <c r="C4638" s="1" t="n">
        <v>883940.38</v>
      </c>
      <c r="D4638" s="1" t="n">
        <v>6552893.82</v>
      </c>
    </row>
    <row r="4639" customFormat="false" ht="12.8" hidden="false" customHeight="false" outlineLevel="0" collapsed="false">
      <c r="A4639" s="1" t="n">
        <v>238.79</v>
      </c>
      <c r="B4639" s="1" t="n">
        <v>238.989</v>
      </c>
      <c r="C4639" s="1" t="n">
        <v>883941.34</v>
      </c>
      <c r="D4639" s="1" t="n">
        <v>6552892.09</v>
      </c>
    </row>
    <row r="4640" customFormat="false" ht="12.8" hidden="false" customHeight="false" outlineLevel="0" collapsed="false">
      <c r="A4640" s="1" t="n">
        <v>238.8</v>
      </c>
      <c r="B4640" s="1" t="n">
        <v>238.912</v>
      </c>
      <c r="C4640" s="1" t="n">
        <v>883942.29</v>
      </c>
      <c r="D4640" s="1" t="n">
        <v>6552890.36</v>
      </c>
    </row>
    <row r="4641" customFormat="false" ht="12.8" hidden="false" customHeight="false" outlineLevel="0" collapsed="false">
      <c r="A4641" s="1" t="n">
        <v>238.81</v>
      </c>
      <c r="B4641" s="1" t="n">
        <v>238.975</v>
      </c>
      <c r="C4641" s="1" t="n">
        <v>883943.25</v>
      </c>
      <c r="D4641" s="1" t="n">
        <v>6552888.64</v>
      </c>
    </row>
    <row r="4642" customFormat="false" ht="12.8" hidden="false" customHeight="false" outlineLevel="0" collapsed="false">
      <c r="A4642" s="1" t="n">
        <v>238.82</v>
      </c>
      <c r="B4642" s="1" t="n">
        <v>238.976</v>
      </c>
      <c r="C4642" s="1" t="n">
        <v>883944.2</v>
      </c>
      <c r="D4642" s="1" t="n">
        <v>6552886.91</v>
      </c>
    </row>
    <row r="4643" customFormat="false" ht="12.8" hidden="false" customHeight="false" outlineLevel="0" collapsed="false">
      <c r="A4643" s="1" t="n">
        <v>238.83</v>
      </c>
      <c r="B4643" s="1" t="n">
        <v>238.985</v>
      </c>
      <c r="C4643" s="1" t="n">
        <v>883945.16</v>
      </c>
      <c r="D4643" s="1" t="n">
        <v>6552885.18</v>
      </c>
    </row>
    <row r="4644" customFormat="false" ht="12.8" hidden="false" customHeight="false" outlineLevel="0" collapsed="false">
      <c r="A4644" s="1" t="n">
        <v>238.84</v>
      </c>
      <c r="B4644" s="1" t="n">
        <v>238.979</v>
      </c>
      <c r="C4644" s="1" t="n">
        <v>883946.12</v>
      </c>
      <c r="D4644" s="1" t="n">
        <v>6552883.46</v>
      </c>
    </row>
    <row r="4645" customFormat="false" ht="12.8" hidden="false" customHeight="false" outlineLevel="0" collapsed="false">
      <c r="A4645" s="1" t="n">
        <v>238.82</v>
      </c>
      <c r="B4645" s="1" t="n">
        <v>238.963</v>
      </c>
      <c r="C4645" s="1" t="n">
        <v>883947.07</v>
      </c>
      <c r="D4645" s="1" t="n">
        <v>6552881.73</v>
      </c>
    </row>
    <row r="4646" customFormat="false" ht="12.8" hidden="false" customHeight="false" outlineLevel="0" collapsed="false">
      <c r="A4646" s="1" t="n">
        <v>238.82</v>
      </c>
      <c r="B4646" s="1" t="n">
        <v>238.949</v>
      </c>
      <c r="C4646" s="1" t="n">
        <v>883948.03</v>
      </c>
      <c r="D4646" s="1" t="n">
        <v>6552880</v>
      </c>
    </row>
    <row r="4647" customFormat="false" ht="12.8" hidden="false" customHeight="false" outlineLevel="0" collapsed="false">
      <c r="A4647" s="1" t="n">
        <v>238.79</v>
      </c>
      <c r="B4647" s="1" t="n">
        <v>238.929</v>
      </c>
      <c r="C4647" s="1" t="n">
        <v>883948.98</v>
      </c>
      <c r="D4647" s="1" t="n">
        <v>6552878.28</v>
      </c>
    </row>
    <row r="4648" customFormat="false" ht="12.8" hidden="false" customHeight="false" outlineLevel="0" collapsed="false">
      <c r="A4648" s="1" t="n">
        <v>238.78</v>
      </c>
      <c r="B4648" s="1" t="n">
        <v>238.972</v>
      </c>
      <c r="C4648" s="1" t="n">
        <v>883949.94</v>
      </c>
      <c r="D4648" s="1" t="n">
        <v>6552876.55</v>
      </c>
    </row>
    <row r="4649" customFormat="false" ht="12.8" hidden="false" customHeight="false" outlineLevel="0" collapsed="false">
      <c r="A4649" s="1" t="n">
        <v>238.8</v>
      </c>
      <c r="B4649" s="1" t="n">
        <v>238.947</v>
      </c>
      <c r="C4649" s="1" t="n">
        <v>883950.89</v>
      </c>
      <c r="D4649" s="1" t="n">
        <v>6552874.82</v>
      </c>
    </row>
    <row r="4650" customFormat="false" ht="12.8" hidden="false" customHeight="false" outlineLevel="0" collapsed="false">
      <c r="A4650" s="1" t="n">
        <v>238.81</v>
      </c>
      <c r="B4650" s="1" t="n">
        <v>238.955</v>
      </c>
      <c r="C4650" s="1" t="n">
        <v>883951.85</v>
      </c>
      <c r="D4650" s="1" t="n">
        <v>6552873.09</v>
      </c>
    </row>
    <row r="4651" customFormat="false" ht="12.8" hidden="false" customHeight="false" outlineLevel="0" collapsed="false">
      <c r="A4651" s="1" t="n">
        <v>238.81</v>
      </c>
      <c r="B4651" s="1" t="n">
        <v>238.965</v>
      </c>
      <c r="C4651" s="1" t="n">
        <v>883952.81</v>
      </c>
      <c r="D4651" s="1" t="n">
        <v>6552871.37</v>
      </c>
    </row>
    <row r="4652" customFormat="false" ht="12.8" hidden="false" customHeight="false" outlineLevel="0" collapsed="false">
      <c r="A4652" s="1" t="n">
        <v>238.81</v>
      </c>
      <c r="B4652" s="1" t="n">
        <v>238.958</v>
      </c>
      <c r="C4652" s="1" t="n">
        <v>883953.76</v>
      </c>
      <c r="D4652" s="1" t="n">
        <v>6552869.64</v>
      </c>
    </row>
    <row r="4653" customFormat="false" ht="12.8" hidden="false" customHeight="false" outlineLevel="0" collapsed="false">
      <c r="A4653" s="1" t="n">
        <v>238.83</v>
      </c>
      <c r="B4653" s="1" t="n">
        <v>239.002</v>
      </c>
      <c r="C4653" s="1" t="n">
        <v>883954.2</v>
      </c>
      <c r="D4653" s="1" t="n">
        <v>6552867.71</v>
      </c>
    </row>
    <row r="4654" customFormat="false" ht="12.8" hidden="false" customHeight="false" outlineLevel="0" collapsed="false">
      <c r="A4654" s="1" t="n">
        <v>238.85</v>
      </c>
      <c r="B4654" s="1" t="n">
        <v>238.976</v>
      </c>
      <c r="C4654" s="1" t="n">
        <v>883954.64</v>
      </c>
      <c r="D4654" s="1" t="n">
        <v>6552865.78</v>
      </c>
    </row>
    <row r="4655" customFormat="false" ht="12.8" hidden="false" customHeight="false" outlineLevel="0" collapsed="false">
      <c r="A4655" s="1" t="n">
        <v>238.88</v>
      </c>
      <c r="B4655" s="1" t="n">
        <v>238.976</v>
      </c>
      <c r="C4655" s="1" t="n">
        <v>883955.07</v>
      </c>
      <c r="D4655" s="1" t="n">
        <v>6552863.84</v>
      </c>
    </row>
    <row r="4656" customFormat="false" ht="12.8" hidden="false" customHeight="false" outlineLevel="0" collapsed="false">
      <c r="A4656" s="1" t="n">
        <v>238.87</v>
      </c>
      <c r="B4656" s="1" t="n">
        <v>238.983</v>
      </c>
      <c r="C4656" s="1" t="n">
        <v>883955.51</v>
      </c>
      <c r="D4656" s="1" t="n">
        <v>6552861.91</v>
      </c>
    </row>
    <row r="4657" customFormat="false" ht="12.8" hidden="false" customHeight="false" outlineLevel="0" collapsed="false">
      <c r="A4657" s="1" t="n">
        <v>238.86</v>
      </c>
      <c r="B4657" s="1" t="n">
        <v>238.983</v>
      </c>
      <c r="C4657" s="1" t="n">
        <v>883955.95</v>
      </c>
      <c r="D4657" s="1" t="n">
        <v>6552859.98</v>
      </c>
    </row>
    <row r="4658" customFormat="false" ht="12.8" hidden="false" customHeight="false" outlineLevel="0" collapsed="false">
      <c r="A4658" s="1" t="n">
        <v>238.87</v>
      </c>
      <c r="B4658" s="1" t="n">
        <v>238.979</v>
      </c>
      <c r="C4658" s="1" t="n">
        <v>883956.38</v>
      </c>
      <c r="D4658" s="1" t="n">
        <v>6552858.04</v>
      </c>
    </row>
    <row r="4659" customFormat="false" ht="12.8" hidden="false" customHeight="false" outlineLevel="0" collapsed="false">
      <c r="A4659" s="1" t="n">
        <v>238.86</v>
      </c>
      <c r="B4659" s="1" t="n">
        <v>238.979</v>
      </c>
      <c r="C4659" s="1" t="n">
        <v>883956.82</v>
      </c>
      <c r="D4659" s="1" t="n">
        <v>6552856.11</v>
      </c>
    </row>
    <row r="4660" customFormat="false" ht="12.8" hidden="false" customHeight="false" outlineLevel="0" collapsed="false">
      <c r="A4660" s="1" t="n">
        <v>238.86</v>
      </c>
      <c r="B4660" s="1" t="n">
        <v>238.889</v>
      </c>
      <c r="C4660" s="1" t="n">
        <v>883957.26</v>
      </c>
      <c r="D4660" s="1" t="n">
        <v>6552854.18</v>
      </c>
    </row>
    <row r="4661" customFormat="false" ht="12.8" hidden="false" customHeight="false" outlineLevel="0" collapsed="false">
      <c r="A4661" s="1" t="n">
        <v>238.84</v>
      </c>
      <c r="B4661" s="1" t="n">
        <v>238.904</v>
      </c>
      <c r="C4661" s="1" t="n">
        <v>883957.7</v>
      </c>
      <c r="D4661" s="1" t="n">
        <v>6552852.25</v>
      </c>
    </row>
    <row r="4662" customFormat="false" ht="12.8" hidden="false" customHeight="false" outlineLevel="0" collapsed="false">
      <c r="A4662" s="1" t="n">
        <v>238.84</v>
      </c>
      <c r="B4662" s="1" t="n">
        <v>238.92</v>
      </c>
      <c r="C4662" s="1" t="n">
        <v>883958.13</v>
      </c>
      <c r="D4662" s="1" t="n">
        <v>6552850.31</v>
      </c>
    </row>
    <row r="4663" customFormat="false" ht="12.8" hidden="false" customHeight="false" outlineLevel="0" collapsed="false">
      <c r="A4663" s="1" t="n">
        <v>238.82</v>
      </c>
      <c r="B4663" s="1" t="n">
        <v>238.86</v>
      </c>
      <c r="C4663" s="1" t="n">
        <v>883958.57</v>
      </c>
      <c r="D4663" s="1" t="n">
        <v>6552848.38</v>
      </c>
    </row>
    <row r="4664" customFormat="false" ht="12.8" hidden="false" customHeight="false" outlineLevel="0" collapsed="false">
      <c r="A4664" s="1" t="n">
        <v>238.81</v>
      </c>
      <c r="B4664" s="1" t="n">
        <v>238.935</v>
      </c>
      <c r="C4664" s="1" t="n">
        <v>883959.01</v>
      </c>
      <c r="D4664" s="1" t="n">
        <v>6552846.45</v>
      </c>
    </row>
    <row r="4665" customFormat="false" ht="12.8" hidden="false" customHeight="false" outlineLevel="0" collapsed="false">
      <c r="A4665" s="1" t="n">
        <v>238.79</v>
      </c>
      <c r="B4665" s="1" t="n">
        <v>238.935</v>
      </c>
      <c r="C4665" s="1" t="n">
        <v>883959.45</v>
      </c>
      <c r="D4665" s="1" t="n">
        <v>6552844.52</v>
      </c>
    </row>
    <row r="4666" customFormat="false" ht="12.8" hidden="false" customHeight="false" outlineLevel="0" collapsed="false">
      <c r="A4666" s="1" t="n">
        <v>238.8</v>
      </c>
      <c r="B4666" s="1" t="n">
        <v>238.81</v>
      </c>
      <c r="C4666" s="1" t="n">
        <v>883959.88</v>
      </c>
      <c r="D4666" s="1" t="n">
        <v>6552842.58</v>
      </c>
    </row>
    <row r="4667" customFormat="false" ht="12.8" hidden="false" customHeight="false" outlineLevel="0" collapsed="false">
      <c r="A4667" s="1" t="n">
        <v>238.81</v>
      </c>
      <c r="B4667" s="1" t="n">
        <v>238.81</v>
      </c>
      <c r="C4667" s="1" t="n">
        <v>883960.32</v>
      </c>
      <c r="D4667" s="1" t="n">
        <v>6552840.65</v>
      </c>
    </row>
    <row r="4668" customFormat="false" ht="12.8" hidden="false" customHeight="false" outlineLevel="0" collapsed="false">
      <c r="A4668" s="1" t="n">
        <v>238.81</v>
      </c>
      <c r="B4668" s="1" t="n">
        <v>238.994</v>
      </c>
      <c r="C4668" s="1" t="n">
        <v>883960.76</v>
      </c>
      <c r="D4668" s="1" t="n">
        <v>6552838.72</v>
      </c>
    </row>
    <row r="4669" customFormat="false" ht="12.8" hidden="false" customHeight="false" outlineLevel="0" collapsed="false">
      <c r="A4669" s="1" t="n">
        <v>238.81</v>
      </c>
      <c r="B4669" s="1" t="n">
        <v>238.933</v>
      </c>
      <c r="C4669" s="1" t="n">
        <v>883961.19</v>
      </c>
      <c r="D4669" s="1" t="n">
        <v>6552836.78</v>
      </c>
    </row>
    <row r="4670" customFormat="false" ht="12.8" hidden="false" customHeight="false" outlineLevel="0" collapsed="false">
      <c r="A4670" s="1" t="n">
        <v>238.81</v>
      </c>
      <c r="B4670" s="1" t="n">
        <v>238.933</v>
      </c>
      <c r="C4670" s="1" t="n">
        <v>883961.63</v>
      </c>
      <c r="D4670" s="1" t="n">
        <v>6552834.85</v>
      </c>
    </row>
    <row r="4671" customFormat="false" ht="12.8" hidden="false" customHeight="false" outlineLevel="0" collapsed="false">
      <c r="A4671" s="1" t="n">
        <v>238.81</v>
      </c>
      <c r="B4671" s="1" t="n">
        <v>238.933</v>
      </c>
      <c r="C4671" s="1" t="n">
        <v>883962.07</v>
      </c>
      <c r="D4671" s="1" t="n">
        <v>6552832.92</v>
      </c>
    </row>
    <row r="4672" customFormat="false" ht="12.8" hidden="false" customHeight="false" outlineLevel="0" collapsed="false">
      <c r="A4672" s="1" t="n">
        <v>238.81</v>
      </c>
      <c r="B4672" s="1" t="n">
        <v>238.965</v>
      </c>
      <c r="C4672" s="1" t="n">
        <v>883962.51</v>
      </c>
      <c r="D4672" s="1" t="n">
        <v>6552830.99</v>
      </c>
    </row>
    <row r="4673" customFormat="false" ht="12.8" hidden="false" customHeight="false" outlineLevel="0" collapsed="false">
      <c r="A4673" s="1" t="n">
        <v>238.81</v>
      </c>
      <c r="B4673" s="1" t="n">
        <v>238.965</v>
      </c>
      <c r="C4673" s="1" t="n">
        <v>883962.94</v>
      </c>
      <c r="D4673" s="1" t="n">
        <v>6552829.05</v>
      </c>
    </row>
    <row r="4674" customFormat="false" ht="12.8" hidden="false" customHeight="false" outlineLevel="0" collapsed="false">
      <c r="A4674" s="1" t="n">
        <v>238.82</v>
      </c>
      <c r="B4674" s="1" t="n">
        <v>238.965</v>
      </c>
      <c r="C4674" s="1" t="n">
        <v>883963.38</v>
      </c>
      <c r="D4674" s="1" t="n">
        <v>6552827.12</v>
      </c>
    </row>
    <row r="4675" customFormat="false" ht="12.8" hidden="false" customHeight="false" outlineLevel="0" collapsed="false">
      <c r="A4675" s="1" t="n">
        <v>238.83</v>
      </c>
      <c r="B4675" s="1" t="n">
        <v>238.965</v>
      </c>
      <c r="C4675" s="1" t="n">
        <v>883963.82</v>
      </c>
      <c r="D4675" s="1" t="n">
        <v>6552825.19</v>
      </c>
    </row>
    <row r="4676" customFormat="false" ht="12.8" hidden="false" customHeight="false" outlineLevel="0" collapsed="false">
      <c r="A4676" s="1" t="n">
        <v>238.86</v>
      </c>
      <c r="B4676" s="1" t="n">
        <v>238.971</v>
      </c>
      <c r="C4676" s="1" t="n">
        <v>883964.25</v>
      </c>
      <c r="D4676" s="1" t="n">
        <v>6552823.26</v>
      </c>
    </row>
    <row r="4677" customFormat="false" ht="12.8" hidden="false" customHeight="false" outlineLevel="0" collapsed="false">
      <c r="A4677" s="1" t="n">
        <v>238.84</v>
      </c>
      <c r="B4677" s="1" t="n">
        <v>238.971</v>
      </c>
      <c r="C4677" s="1" t="n">
        <v>883964.69</v>
      </c>
      <c r="D4677" s="1" t="n">
        <v>6552821.32</v>
      </c>
    </row>
    <row r="4678" customFormat="false" ht="12.8" hidden="false" customHeight="false" outlineLevel="0" collapsed="false">
      <c r="A4678" s="1" t="n">
        <v>238.84</v>
      </c>
      <c r="B4678" s="1" t="n">
        <v>238.976</v>
      </c>
      <c r="C4678" s="1" t="n">
        <v>883965.13</v>
      </c>
      <c r="D4678" s="1" t="n">
        <v>6552819.39</v>
      </c>
    </row>
    <row r="4679" customFormat="false" ht="12.8" hidden="false" customHeight="false" outlineLevel="0" collapsed="false">
      <c r="A4679" s="1" t="n">
        <v>238.82</v>
      </c>
      <c r="B4679" s="1" t="n">
        <v>238.976</v>
      </c>
      <c r="C4679" s="1" t="n">
        <v>883965.57</v>
      </c>
      <c r="D4679" s="1" t="n">
        <v>6552817.46</v>
      </c>
    </row>
    <row r="4680" customFormat="false" ht="12.8" hidden="false" customHeight="false" outlineLevel="0" collapsed="false">
      <c r="A4680" s="1" t="n">
        <v>238.82</v>
      </c>
      <c r="B4680" s="1" t="n">
        <v>238.976</v>
      </c>
      <c r="C4680" s="1" t="n">
        <v>883966</v>
      </c>
      <c r="D4680" s="1" t="n">
        <v>6552815.52</v>
      </c>
    </row>
    <row r="4681" customFormat="false" ht="12.8" hidden="false" customHeight="false" outlineLevel="0" collapsed="false">
      <c r="A4681" s="1" t="n">
        <v>238.81</v>
      </c>
      <c r="B4681" s="1" t="n">
        <v>238.982</v>
      </c>
      <c r="C4681" s="1" t="n">
        <v>883966.44</v>
      </c>
      <c r="D4681" s="1" t="n">
        <v>6552813.59</v>
      </c>
    </row>
    <row r="4682" customFormat="false" ht="12.8" hidden="false" customHeight="false" outlineLevel="0" collapsed="false">
      <c r="A4682" s="1" t="n">
        <v>238.76</v>
      </c>
      <c r="B4682" s="1" t="n">
        <v>238.982</v>
      </c>
      <c r="C4682" s="1" t="n">
        <v>883966.88</v>
      </c>
      <c r="D4682" s="1" t="n">
        <v>6552811.66</v>
      </c>
    </row>
    <row r="4683" customFormat="false" ht="12.8" hidden="false" customHeight="false" outlineLevel="0" collapsed="false">
      <c r="A4683" s="1" t="n">
        <v>238.77</v>
      </c>
      <c r="B4683" s="1" t="n">
        <v>238.982</v>
      </c>
      <c r="C4683" s="1" t="n">
        <v>883967.07</v>
      </c>
      <c r="D4683" s="1" t="n">
        <v>6552809.68</v>
      </c>
    </row>
    <row r="4684" customFormat="false" ht="12.8" hidden="false" customHeight="false" outlineLevel="0" collapsed="false">
      <c r="A4684" s="1" t="n">
        <v>238.78</v>
      </c>
      <c r="B4684" s="1" t="n">
        <v>238.869</v>
      </c>
      <c r="C4684" s="1" t="n">
        <v>883967.26</v>
      </c>
      <c r="D4684" s="1" t="n">
        <v>6552807.7</v>
      </c>
    </row>
    <row r="4685" customFormat="false" ht="12.8" hidden="false" customHeight="false" outlineLevel="0" collapsed="false">
      <c r="A4685" s="1" t="n">
        <v>238.8</v>
      </c>
      <c r="B4685" s="1" t="n">
        <v>238.869</v>
      </c>
      <c r="C4685" s="1" t="n">
        <v>883967.46</v>
      </c>
      <c r="D4685" s="1" t="n">
        <v>6552805.72</v>
      </c>
    </row>
    <row r="4686" customFormat="false" ht="12.8" hidden="false" customHeight="false" outlineLevel="0" collapsed="false">
      <c r="A4686" s="1" t="n">
        <v>238.81</v>
      </c>
      <c r="B4686" s="1" t="n">
        <v>238.869</v>
      </c>
      <c r="C4686" s="1" t="n">
        <v>883967.65</v>
      </c>
      <c r="D4686" s="1" t="n">
        <v>6552803.73</v>
      </c>
    </row>
    <row r="4687" customFormat="false" ht="12.8" hidden="false" customHeight="false" outlineLevel="0" collapsed="false">
      <c r="A4687" s="1" t="n">
        <v>238.82</v>
      </c>
      <c r="B4687" s="1" t="n">
        <v>238.826</v>
      </c>
      <c r="C4687" s="1" t="n">
        <v>883967.84</v>
      </c>
      <c r="D4687" s="1" t="n">
        <v>6552801.75</v>
      </c>
    </row>
    <row r="4688" customFormat="false" ht="12.8" hidden="false" customHeight="false" outlineLevel="0" collapsed="false">
      <c r="A4688" s="1" t="n">
        <v>238.84</v>
      </c>
      <c r="B4688" s="1" t="n">
        <v>238.826</v>
      </c>
      <c r="C4688" s="1" t="n">
        <v>883968.04</v>
      </c>
      <c r="D4688" s="1" t="n">
        <v>6552799.77</v>
      </c>
    </row>
    <row r="4689" customFormat="false" ht="12.8" hidden="false" customHeight="false" outlineLevel="0" collapsed="false">
      <c r="A4689" s="1" t="n">
        <v>238.84</v>
      </c>
      <c r="B4689" s="1" t="n">
        <v>238.915</v>
      </c>
      <c r="C4689" s="1" t="n">
        <v>883968.23</v>
      </c>
      <c r="D4689" s="1" t="n">
        <v>6552797.79</v>
      </c>
    </row>
    <row r="4690" customFormat="false" ht="12.8" hidden="false" customHeight="false" outlineLevel="0" collapsed="false">
      <c r="A4690" s="1" t="n">
        <v>238.83</v>
      </c>
      <c r="B4690" s="1" t="n">
        <v>238.865</v>
      </c>
      <c r="C4690" s="1" t="n">
        <v>883968.42</v>
      </c>
      <c r="D4690" s="1" t="n">
        <v>6552795.81</v>
      </c>
    </row>
    <row r="4691" customFormat="false" ht="12.8" hidden="false" customHeight="false" outlineLevel="0" collapsed="false">
      <c r="A4691" s="1" t="n">
        <v>238.79</v>
      </c>
      <c r="B4691" s="1" t="n">
        <v>238.865</v>
      </c>
      <c r="C4691" s="1" t="n">
        <v>883968.61</v>
      </c>
      <c r="D4691" s="1" t="n">
        <v>6552793.83</v>
      </c>
    </row>
    <row r="4692" customFormat="false" ht="12.8" hidden="false" customHeight="false" outlineLevel="0" collapsed="false">
      <c r="A4692" s="1" t="n">
        <v>238.8</v>
      </c>
      <c r="B4692" s="1" t="n">
        <v>238.903</v>
      </c>
      <c r="C4692" s="1" t="n">
        <v>883968.81</v>
      </c>
      <c r="D4692" s="1" t="n">
        <v>6552791.85</v>
      </c>
    </row>
    <row r="4693" customFormat="false" ht="12.8" hidden="false" customHeight="false" outlineLevel="0" collapsed="false">
      <c r="A4693" s="1" t="n">
        <v>238.8</v>
      </c>
      <c r="B4693" s="1" t="n">
        <v>238.903</v>
      </c>
      <c r="C4693" s="1" t="n">
        <v>883969</v>
      </c>
      <c r="D4693" s="1" t="n">
        <v>6552789.87</v>
      </c>
    </row>
    <row r="4694" customFormat="false" ht="12.8" hidden="false" customHeight="false" outlineLevel="0" collapsed="false">
      <c r="A4694" s="1" t="n">
        <v>238.8</v>
      </c>
      <c r="B4694" s="1" t="n">
        <v>238.889</v>
      </c>
      <c r="C4694" s="1" t="n">
        <v>883969.19</v>
      </c>
      <c r="D4694" s="1" t="n">
        <v>6552787.88</v>
      </c>
    </row>
    <row r="4695" customFormat="false" ht="12.8" hidden="false" customHeight="false" outlineLevel="0" collapsed="false">
      <c r="A4695" s="1" t="n">
        <v>238.8</v>
      </c>
      <c r="B4695" s="1" t="n">
        <v>238.889</v>
      </c>
      <c r="C4695" s="1" t="n">
        <v>883969.39</v>
      </c>
      <c r="D4695" s="1" t="n">
        <v>6552785.9</v>
      </c>
    </row>
    <row r="4696" customFormat="false" ht="12.8" hidden="false" customHeight="false" outlineLevel="0" collapsed="false">
      <c r="A4696" s="1" t="n">
        <v>238.8</v>
      </c>
      <c r="B4696" s="1" t="n">
        <v>238.965</v>
      </c>
      <c r="C4696" s="1" t="n">
        <v>883969.58</v>
      </c>
      <c r="D4696" s="1" t="n">
        <v>6552783.92</v>
      </c>
    </row>
    <row r="4697" customFormat="false" ht="12.8" hidden="false" customHeight="false" outlineLevel="0" collapsed="false">
      <c r="A4697" s="1" t="n">
        <v>238.79</v>
      </c>
      <c r="B4697" s="1" t="n">
        <v>238.965</v>
      </c>
      <c r="C4697" s="1" t="n">
        <v>883969.77</v>
      </c>
      <c r="D4697" s="1" t="n">
        <v>6552781.94</v>
      </c>
    </row>
    <row r="4698" customFormat="false" ht="12.8" hidden="false" customHeight="false" outlineLevel="0" collapsed="false">
      <c r="A4698" s="1" t="n">
        <v>238.8</v>
      </c>
      <c r="B4698" s="1" t="n">
        <v>238.965</v>
      </c>
      <c r="C4698" s="1" t="n">
        <v>883969.97</v>
      </c>
      <c r="D4698" s="1" t="n">
        <v>6552779.96</v>
      </c>
    </row>
    <row r="4699" customFormat="false" ht="12.8" hidden="false" customHeight="false" outlineLevel="0" collapsed="false">
      <c r="A4699" s="1" t="n">
        <v>238.82</v>
      </c>
      <c r="B4699" s="1" t="n">
        <v>238.965</v>
      </c>
      <c r="C4699" s="1" t="n">
        <v>883970.16</v>
      </c>
      <c r="D4699" s="1" t="n">
        <v>6552777.98</v>
      </c>
    </row>
    <row r="4700" customFormat="false" ht="12.8" hidden="false" customHeight="false" outlineLevel="0" collapsed="false">
      <c r="A4700" s="1" t="n">
        <v>238.82</v>
      </c>
      <c r="B4700" s="1" t="n">
        <v>0</v>
      </c>
      <c r="C4700" s="1" t="n">
        <v>883970.35</v>
      </c>
      <c r="D4700" s="1" t="n">
        <v>6552776</v>
      </c>
    </row>
    <row r="4701" customFormat="false" ht="12.8" hidden="false" customHeight="false" outlineLevel="0" collapsed="false">
      <c r="A4701" s="1" t="n">
        <v>238.82</v>
      </c>
      <c r="B4701" s="1" t="n">
        <v>0</v>
      </c>
      <c r="C4701" s="1" t="n">
        <v>883970.54</v>
      </c>
      <c r="D4701" s="1" t="n">
        <v>6552774.02</v>
      </c>
    </row>
    <row r="4702" customFormat="false" ht="12.8" hidden="false" customHeight="false" outlineLevel="0" collapsed="false">
      <c r="A4702" s="1" t="n">
        <v>238.83</v>
      </c>
      <c r="B4702" s="1" t="n">
        <v>0</v>
      </c>
      <c r="C4702" s="1" t="n">
        <v>883970.74</v>
      </c>
      <c r="D4702" s="1" t="n">
        <v>6552772.03</v>
      </c>
    </row>
    <row r="4703" customFormat="false" ht="12.8" hidden="false" customHeight="false" outlineLevel="0" collapsed="false">
      <c r="A4703" s="1" t="n">
        <v>238.84</v>
      </c>
      <c r="B4703" s="1" t="n">
        <v>0</v>
      </c>
      <c r="C4703" s="1" t="n">
        <v>883970.93</v>
      </c>
      <c r="D4703" s="1" t="n">
        <v>6552770.05</v>
      </c>
    </row>
    <row r="4704" customFormat="false" ht="12.8" hidden="false" customHeight="false" outlineLevel="0" collapsed="false">
      <c r="A4704" s="1" t="n">
        <v>238.85</v>
      </c>
      <c r="B4704" s="1" t="n">
        <v>0</v>
      </c>
      <c r="C4704" s="1" t="n">
        <v>883971.12</v>
      </c>
      <c r="D4704" s="1" t="n">
        <v>6552768.07</v>
      </c>
    </row>
    <row r="4705" customFormat="false" ht="12.8" hidden="false" customHeight="false" outlineLevel="0" collapsed="false">
      <c r="A4705" s="1" t="n">
        <v>238.86</v>
      </c>
      <c r="B4705" s="1" t="n">
        <v>0</v>
      </c>
      <c r="C4705" s="1" t="n">
        <v>883971.32</v>
      </c>
      <c r="D4705" s="1" t="n">
        <v>6552766.09</v>
      </c>
    </row>
    <row r="4706" customFormat="false" ht="12.8" hidden="false" customHeight="false" outlineLevel="0" collapsed="false">
      <c r="A4706" s="1" t="n">
        <v>238.86</v>
      </c>
      <c r="B4706" s="1" t="n">
        <v>0</v>
      </c>
      <c r="C4706" s="1" t="n">
        <v>883971.51</v>
      </c>
      <c r="D4706" s="1" t="n">
        <v>6552764.11</v>
      </c>
    </row>
    <row r="4707" customFormat="false" ht="12.8" hidden="false" customHeight="false" outlineLevel="0" collapsed="false">
      <c r="A4707" s="1" t="n">
        <v>238.86</v>
      </c>
      <c r="B4707" s="1" t="n">
        <v>238.957</v>
      </c>
      <c r="C4707" s="1" t="n">
        <v>883971.7</v>
      </c>
      <c r="D4707" s="1" t="n">
        <v>6552762.13</v>
      </c>
    </row>
    <row r="4708" customFormat="false" ht="12.8" hidden="false" customHeight="false" outlineLevel="0" collapsed="false">
      <c r="A4708" s="1" t="n">
        <v>238.86</v>
      </c>
      <c r="B4708" s="1" t="n">
        <v>238.957</v>
      </c>
      <c r="C4708" s="1" t="n">
        <v>883971.9</v>
      </c>
      <c r="D4708" s="1" t="n">
        <v>6552760.15</v>
      </c>
    </row>
    <row r="4709" customFormat="false" ht="12.8" hidden="false" customHeight="false" outlineLevel="0" collapsed="false">
      <c r="A4709" s="1" t="n">
        <v>238.86</v>
      </c>
      <c r="B4709" s="1" t="n">
        <v>238.957</v>
      </c>
      <c r="C4709" s="1" t="n">
        <v>883972.09</v>
      </c>
      <c r="D4709" s="1" t="n">
        <v>6552758.17</v>
      </c>
    </row>
    <row r="4710" customFormat="false" ht="12.8" hidden="false" customHeight="false" outlineLevel="0" collapsed="false">
      <c r="A4710" s="1" t="n">
        <v>238.86</v>
      </c>
      <c r="B4710" s="1" t="n">
        <v>238.957</v>
      </c>
      <c r="C4710" s="1" t="n">
        <v>883972.28</v>
      </c>
      <c r="D4710" s="1" t="n">
        <v>6552756.19</v>
      </c>
    </row>
    <row r="4711" customFormat="false" ht="12.8" hidden="false" customHeight="false" outlineLevel="0" collapsed="false">
      <c r="A4711" s="1" t="n">
        <v>238.86</v>
      </c>
      <c r="B4711" s="1" t="n">
        <v>238.957</v>
      </c>
      <c r="C4711" s="1" t="n">
        <v>883972.47</v>
      </c>
      <c r="D4711" s="1" t="n">
        <v>6552754.2</v>
      </c>
    </row>
    <row r="4712" customFormat="false" ht="12.8" hidden="false" customHeight="false" outlineLevel="0" collapsed="false">
      <c r="A4712" s="1" t="n">
        <v>238.85</v>
      </c>
      <c r="B4712" s="1" t="n">
        <v>238.957</v>
      </c>
      <c r="C4712" s="1" t="n">
        <v>883972.67</v>
      </c>
      <c r="D4712" s="1" t="n">
        <v>6552752.22</v>
      </c>
    </row>
    <row r="4713" customFormat="false" ht="12.8" hidden="false" customHeight="false" outlineLevel="0" collapsed="false">
      <c r="A4713" s="1" t="n">
        <v>238.85</v>
      </c>
      <c r="B4713" s="1" t="n">
        <v>238.957</v>
      </c>
      <c r="C4713" s="1" t="n">
        <v>883972.86</v>
      </c>
      <c r="D4713" s="1" t="n">
        <v>6552750.24</v>
      </c>
    </row>
    <row r="4714" customFormat="false" ht="12.8" hidden="false" customHeight="false" outlineLevel="0" collapsed="false">
      <c r="A4714" s="1" t="n">
        <v>238.84</v>
      </c>
      <c r="B4714" s="1" t="n">
        <v>238.957</v>
      </c>
      <c r="C4714" s="1" t="n">
        <v>883973.05</v>
      </c>
      <c r="D4714" s="1" t="n">
        <v>6552748.26</v>
      </c>
    </row>
    <row r="4715" customFormat="false" ht="12.8" hidden="false" customHeight="false" outlineLevel="0" collapsed="false">
      <c r="A4715" s="1" t="n">
        <v>238.84</v>
      </c>
      <c r="B4715" s="1" t="n">
        <v>0</v>
      </c>
      <c r="C4715" s="1" t="n">
        <v>883973.25</v>
      </c>
      <c r="D4715" s="1" t="n">
        <v>6552746.28</v>
      </c>
    </row>
    <row r="4716" customFormat="false" ht="12.8" hidden="false" customHeight="false" outlineLevel="0" collapsed="false">
      <c r="A4716" s="1" t="n">
        <v>238.83</v>
      </c>
      <c r="B4716" s="1" t="n">
        <v>0</v>
      </c>
      <c r="C4716" s="1" t="n">
        <v>883973.44</v>
      </c>
      <c r="D4716" s="1" t="n">
        <v>6552744.3</v>
      </c>
    </row>
    <row r="4717" customFormat="false" ht="12.8" hidden="false" customHeight="false" outlineLevel="0" collapsed="false">
      <c r="A4717" s="1" t="n">
        <v>238.83</v>
      </c>
      <c r="B4717" s="1" t="n">
        <v>0</v>
      </c>
      <c r="C4717" s="1" t="n">
        <v>883973.63</v>
      </c>
      <c r="D4717" s="1" t="n">
        <v>6552742.32</v>
      </c>
    </row>
    <row r="4718" customFormat="false" ht="12.8" hidden="false" customHeight="false" outlineLevel="0" collapsed="false">
      <c r="A4718" s="1" t="n">
        <v>238.82</v>
      </c>
      <c r="B4718" s="1" t="n">
        <v>0</v>
      </c>
      <c r="C4718" s="1" t="n">
        <v>883973.83</v>
      </c>
      <c r="D4718" s="1" t="n">
        <v>6552740.34</v>
      </c>
    </row>
    <row r="4719" customFormat="false" ht="12.8" hidden="false" customHeight="false" outlineLevel="0" collapsed="false">
      <c r="A4719" s="1" t="n">
        <v>238.82</v>
      </c>
      <c r="B4719" s="1" t="n">
        <v>0</v>
      </c>
      <c r="C4719" s="1" t="n">
        <v>883974.02</v>
      </c>
      <c r="D4719" s="1" t="n">
        <v>6552738.35</v>
      </c>
    </row>
    <row r="4720" customFormat="false" ht="12.8" hidden="false" customHeight="false" outlineLevel="0" collapsed="false">
      <c r="A4720" s="1" t="n">
        <v>238.81</v>
      </c>
      <c r="B4720" s="1" t="n">
        <v>0</v>
      </c>
      <c r="C4720" s="1" t="n">
        <v>883974.21</v>
      </c>
      <c r="D4720" s="1" t="n">
        <v>6552736.37</v>
      </c>
    </row>
    <row r="4721" customFormat="false" ht="12.8" hidden="false" customHeight="false" outlineLevel="0" collapsed="false">
      <c r="A4721" s="1" t="n">
        <v>238.81</v>
      </c>
      <c r="B4721" s="1" t="n">
        <v>0</v>
      </c>
      <c r="C4721" s="1" t="n">
        <v>883974.4</v>
      </c>
      <c r="D4721" s="1" t="n">
        <v>6552734.39</v>
      </c>
    </row>
    <row r="4722" customFormat="false" ht="12.8" hidden="false" customHeight="false" outlineLevel="0" collapsed="false">
      <c r="A4722" s="1" t="n">
        <v>238.8</v>
      </c>
      <c r="B4722" s="1" t="n">
        <v>0</v>
      </c>
      <c r="C4722" s="1" t="n">
        <v>883974.6</v>
      </c>
      <c r="D4722" s="1" t="n">
        <v>6552732.41</v>
      </c>
    </row>
    <row r="4723" customFormat="false" ht="12.8" hidden="false" customHeight="false" outlineLevel="0" collapsed="false">
      <c r="A4723" s="1" t="n">
        <v>238.8</v>
      </c>
      <c r="B4723" s="1" t="n">
        <v>0</v>
      </c>
      <c r="C4723" s="1" t="n">
        <v>883974.79</v>
      </c>
      <c r="D4723" s="1" t="n">
        <v>6552730.43</v>
      </c>
    </row>
    <row r="4724" customFormat="false" ht="12.8" hidden="false" customHeight="false" outlineLevel="0" collapsed="false">
      <c r="A4724" s="1" t="n">
        <v>238.8</v>
      </c>
      <c r="B4724" s="1" t="n">
        <v>0</v>
      </c>
      <c r="C4724" s="1" t="n">
        <v>883974.98</v>
      </c>
      <c r="D4724" s="1" t="n">
        <v>6552728.45</v>
      </c>
    </row>
    <row r="4725" customFormat="false" ht="12.8" hidden="false" customHeight="false" outlineLevel="0" collapsed="false">
      <c r="A4725" s="1" t="n">
        <v>238.79</v>
      </c>
      <c r="B4725" s="1" t="n">
        <v>0</v>
      </c>
      <c r="C4725" s="1" t="n">
        <v>883975.18</v>
      </c>
      <c r="D4725" s="1" t="n">
        <v>6552726.47</v>
      </c>
    </row>
    <row r="4726" customFormat="false" ht="12.8" hidden="false" customHeight="false" outlineLevel="0" collapsed="false">
      <c r="A4726" s="1" t="n">
        <v>238.8</v>
      </c>
      <c r="B4726" s="1" t="n">
        <v>0</v>
      </c>
      <c r="C4726" s="1" t="n">
        <v>883975.37</v>
      </c>
      <c r="D4726" s="1" t="n">
        <v>6552724.49</v>
      </c>
    </row>
    <row r="4727" customFormat="false" ht="12.8" hidden="false" customHeight="false" outlineLevel="0" collapsed="false">
      <c r="A4727" s="1" t="n">
        <v>238.8</v>
      </c>
      <c r="B4727" s="1" t="n">
        <v>0</v>
      </c>
      <c r="C4727" s="1" t="n">
        <v>883975.56</v>
      </c>
      <c r="D4727" s="1" t="n">
        <v>6552722.5</v>
      </c>
    </row>
    <row r="4728" customFormat="false" ht="12.8" hidden="false" customHeight="false" outlineLevel="0" collapsed="false">
      <c r="A4728" s="1" t="n">
        <v>238.8</v>
      </c>
      <c r="B4728" s="1" t="n">
        <v>0</v>
      </c>
      <c r="C4728" s="1" t="n">
        <v>883975.17</v>
      </c>
      <c r="D4728" s="1" t="n">
        <v>6552720.6</v>
      </c>
    </row>
    <row r="4729" customFormat="false" ht="12.8" hidden="false" customHeight="false" outlineLevel="0" collapsed="false">
      <c r="A4729" s="1" t="n">
        <v>238.81</v>
      </c>
      <c r="B4729" s="1" t="n">
        <v>0</v>
      </c>
      <c r="C4729" s="1" t="n">
        <v>883974.77</v>
      </c>
      <c r="D4729" s="1" t="n">
        <v>6552718.71</v>
      </c>
    </row>
    <row r="4730" customFormat="false" ht="12.8" hidden="false" customHeight="false" outlineLevel="0" collapsed="false">
      <c r="A4730" s="1" t="n">
        <v>238.81</v>
      </c>
      <c r="B4730" s="1" t="n">
        <v>0</v>
      </c>
      <c r="C4730" s="1" t="n">
        <v>883974.37</v>
      </c>
      <c r="D4730" s="1" t="n">
        <v>6552716.81</v>
      </c>
    </row>
    <row r="4731" customFormat="false" ht="12.8" hidden="false" customHeight="false" outlineLevel="0" collapsed="false">
      <c r="A4731" s="1" t="n">
        <v>238.82</v>
      </c>
      <c r="B4731" s="1" t="n">
        <v>0</v>
      </c>
      <c r="C4731" s="1" t="n">
        <v>883973.97</v>
      </c>
      <c r="D4731" s="1" t="n">
        <v>6552714.91</v>
      </c>
    </row>
    <row r="4732" customFormat="false" ht="12.8" hidden="false" customHeight="false" outlineLevel="0" collapsed="false">
      <c r="A4732" s="1" t="n">
        <v>238.82</v>
      </c>
      <c r="B4732" s="1" t="n">
        <v>0</v>
      </c>
      <c r="C4732" s="1" t="n">
        <v>883973.58</v>
      </c>
      <c r="D4732" s="1" t="n">
        <v>6552713.01</v>
      </c>
    </row>
    <row r="4733" customFormat="false" ht="12.8" hidden="false" customHeight="false" outlineLevel="0" collapsed="false">
      <c r="A4733" s="1" t="n">
        <v>238.82</v>
      </c>
      <c r="B4733" s="1" t="n">
        <v>238.852</v>
      </c>
      <c r="C4733" s="1" t="n">
        <v>883973.18</v>
      </c>
      <c r="D4733" s="1" t="n">
        <v>6552711.11</v>
      </c>
    </row>
    <row r="4734" customFormat="false" ht="12.8" hidden="false" customHeight="false" outlineLevel="0" collapsed="false">
      <c r="A4734" s="1" t="n">
        <v>238.82</v>
      </c>
      <c r="B4734" s="1" t="n">
        <v>238.852</v>
      </c>
      <c r="C4734" s="1" t="n">
        <v>883972.78</v>
      </c>
      <c r="D4734" s="1" t="n">
        <v>6552709.21</v>
      </c>
    </row>
    <row r="4735" customFormat="false" ht="12.8" hidden="false" customHeight="false" outlineLevel="0" collapsed="false">
      <c r="A4735" s="1" t="n">
        <v>238.82</v>
      </c>
      <c r="B4735" s="1" t="n">
        <v>238.852</v>
      </c>
      <c r="C4735" s="1" t="n">
        <v>883972.39</v>
      </c>
      <c r="D4735" s="1" t="n">
        <v>6552707.31</v>
      </c>
    </row>
    <row r="4736" customFormat="false" ht="12.8" hidden="false" customHeight="false" outlineLevel="0" collapsed="false">
      <c r="A4736" s="1" t="n">
        <v>238.82</v>
      </c>
      <c r="B4736" s="1" t="n">
        <v>238.852</v>
      </c>
      <c r="C4736" s="1" t="n">
        <v>883971.99</v>
      </c>
      <c r="D4736" s="1" t="n">
        <v>6552705.41</v>
      </c>
    </row>
    <row r="4737" customFormat="false" ht="12.8" hidden="false" customHeight="false" outlineLevel="0" collapsed="false">
      <c r="A4737" s="1" t="n">
        <v>238.82</v>
      </c>
      <c r="B4737" s="1" t="n">
        <v>238.852</v>
      </c>
      <c r="C4737" s="1" t="n">
        <v>883971.59</v>
      </c>
      <c r="D4737" s="1" t="n">
        <v>6552703.51</v>
      </c>
    </row>
    <row r="4738" customFormat="false" ht="12.8" hidden="false" customHeight="false" outlineLevel="0" collapsed="false">
      <c r="A4738" s="1" t="n">
        <v>238.82</v>
      </c>
      <c r="B4738" s="1" t="n">
        <v>238.852</v>
      </c>
      <c r="C4738" s="1" t="n">
        <v>883971.19</v>
      </c>
      <c r="D4738" s="1" t="n">
        <v>6552701.61</v>
      </c>
    </row>
    <row r="4739" customFormat="false" ht="12.8" hidden="false" customHeight="false" outlineLevel="0" collapsed="false">
      <c r="A4739" s="1" t="n">
        <v>238.81</v>
      </c>
      <c r="B4739" s="1" t="n">
        <v>238.852</v>
      </c>
      <c r="C4739" s="1" t="n">
        <v>883970.8</v>
      </c>
      <c r="D4739" s="1" t="n">
        <v>6552699.71</v>
      </c>
    </row>
    <row r="4740" customFormat="false" ht="12.8" hidden="false" customHeight="false" outlineLevel="0" collapsed="false">
      <c r="A4740" s="1" t="n">
        <v>238.81</v>
      </c>
      <c r="B4740" s="1" t="n">
        <v>238.852</v>
      </c>
      <c r="C4740" s="1" t="n">
        <v>883970.4</v>
      </c>
      <c r="D4740" s="1" t="n">
        <v>6552697.81</v>
      </c>
    </row>
    <row r="4741" customFormat="false" ht="12.8" hidden="false" customHeight="false" outlineLevel="0" collapsed="false">
      <c r="A4741" s="1" t="n">
        <v>238.81</v>
      </c>
      <c r="B4741" s="1" t="n">
        <v>238.852</v>
      </c>
      <c r="C4741" s="1" t="n">
        <v>883970</v>
      </c>
      <c r="D4741" s="1" t="n">
        <v>6552695.92</v>
      </c>
    </row>
    <row r="4742" customFormat="false" ht="12.8" hidden="false" customHeight="false" outlineLevel="0" collapsed="false">
      <c r="A4742" s="1" t="n">
        <v>238.81</v>
      </c>
      <c r="B4742" s="1" t="n">
        <v>0</v>
      </c>
      <c r="C4742" s="1" t="n">
        <v>883969.61</v>
      </c>
      <c r="D4742" s="1" t="n">
        <v>6552694.02</v>
      </c>
    </row>
    <row r="4743" customFormat="false" ht="12.8" hidden="false" customHeight="false" outlineLevel="0" collapsed="false">
      <c r="A4743" s="1" t="n">
        <v>238.82</v>
      </c>
      <c r="B4743" s="1" t="n">
        <v>0</v>
      </c>
      <c r="C4743" s="1" t="n">
        <v>883969.21</v>
      </c>
      <c r="D4743" s="1" t="n">
        <v>6552692.12</v>
      </c>
    </row>
    <row r="4744" customFormat="false" ht="12.8" hidden="false" customHeight="false" outlineLevel="0" collapsed="false">
      <c r="A4744" s="1" t="n">
        <v>238.83</v>
      </c>
      <c r="B4744" s="1" t="n">
        <v>0</v>
      </c>
      <c r="C4744" s="1" t="n">
        <v>883968.81</v>
      </c>
      <c r="D4744" s="1" t="n">
        <v>6552690.22</v>
      </c>
    </row>
    <row r="4745" customFormat="false" ht="12.8" hidden="false" customHeight="false" outlineLevel="0" collapsed="false">
      <c r="A4745" s="1" t="n">
        <v>238.84</v>
      </c>
      <c r="B4745" s="1" t="n">
        <v>0</v>
      </c>
      <c r="C4745" s="1" t="n">
        <v>883968.42</v>
      </c>
      <c r="D4745" s="1" t="n">
        <v>6552688.32</v>
      </c>
    </row>
    <row r="4746" customFormat="false" ht="12.8" hidden="false" customHeight="false" outlineLevel="0" collapsed="false">
      <c r="A4746" s="1" t="n">
        <v>238.84</v>
      </c>
      <c r="B4746" s="1" t="n">
        <v>0</v>
      </c>
      <c r="C4746" s="1" t="n">
        <v>883968.02</v>
      </c>
      <c r="D4746" s="1" t="n">
        <v>6552686.42</v>
      </c>
    </row>
    <row r="4747" customFormat="false" ht="12.8" hidden="false" customHeight="false" outlineLevel="0" collapsed="false">
      <c r="A4747" s="1" t="n">
        <v>238.84</v>
      </c>
      <c r="B4747" s="1" t="n">
        <v>0</v>
      </c>
      <c r="C4747" s="1" t="n">
        <v>883967.62</v>
      </c>
      <c r="D4747" s="1" t="n">
        <v>6552684.52</v>
      </c>
    </row>
    <row r="4748" customFormat="false" ht="12.8" hidden="false" customHeight="false" outlineLevel="0" collapsed="false">
      <c r="A4748" s="1" t="n">
        <v>238.83</v>
      </c>
      <c r="B4748" s="1" t="n">
        <v>0</v>
      </c>
      <c r="C4748" s="1" t="n">
        <v>883967.22</v>
      </c>
      <c r="D4748" s="1" t="n">
        <v>6552682.62</v>
      </c>
    </row>
    <row r="4749" customFormat="false" ht="12.8" hidden="false" customHeight="false" outlineLevel="0" collapsed="false">
      <c r="A4749" s="1" t="n">
        <v>238.82</v>
      </c>
      <c r="B4749" s="1" t="n">
        <v>0</v>
      </c>
      <c r="C4749" s="1" t="n">
        <v>883966.83</v>
      </c>
      <c r="D4749" s="1" t="n">
        <v>6552680.72</v>
      </c>
    </row>
    <row r="4750" customFormat="false" ht="12.8" hidden="false" customHeight="false" outlineLevel="0" collapsed="false">
      <c r="A4750" s="1" t="n">
        <v>238.82</v>
      </c>
      <c r="B4750" s="1" t="n">
        <v>0</v>
      </c>
      <c r="C4750" s="1" t="n">
        <v>883966.43</v>
      </c>
      <c r="D4750" s="1" t="n">
        <v>6552678.82</v>
      </c>
    </row>
    <row r="4751" customFormat="false" ht="12.8" hidden="false" customHeight="false" outlineLevel="0" collapsed="false">
      <c r="A4751" s="1" t="n">
        <v>238.81</v>
      </c>
      <c r="B4751" s="1" t="n">
        <v>0</v>
      </c>
      <c r="C4751" s="1" t="n">
        <v>883966.03</v>
      </c>
      <c r="D4751" s="1" t="n">
        <v>6552676.92</v>
      </c>
    </row>
    <row r="4752" customFormat="false" ht="12.8" hidden="false" customHeight="false" outlineLevel="0" collapsed="false">
      <c r="A4752" s="1" t="n">
        <v>238.81</v>
      </c>
      <c r="B4752" s="1" t="n">
        <v>0</v>
      </c>
      <c r="C4752" s="1" t="n">
        <v>883965.64</v>
      </c>
      <c r="D4752" s="1" t="n">
        <v>6552675.02</v>
      </c>
    </row>
    <row r="4753" customFormat="false" ht="12.8" hidden="false" customHeight="false" outlineLevel="0" collapsed="false">
      <c r="A4753" s="1" t="n">
        <v>238.81</v>
      </c>
      <c r="B4753" s="1" t="n">
        <v>0</v>
      </c>
      <c r="C4753" s="1" t="n">
        <v>883965.24</v>
      </c>
      <c r="D4753" s="1" t="n">
        <v>6552673.12</v>
      </c>
    </row>
    <row r="4754" customFormat="false" ht="12.8" hidden="false" customHeight="false" outlineLevel="0" collapsed="false">
      <c r="A4754" s="1" t="n">
        <v>238.8</v>
      </c>
      <c r="B4754" s="1" t="n">
        <v>0</v>
      </c>
      <c r="C4754" s="1" t="n">
        <v>883964.84</v>
      </c>
      <c r="D4754" s="1" t="n">
        <v>6552671.23</v>
      </c>
    </row>
    <row r="4755" customFormat="false" ht="12.8" hidden="false" customHeight="false" outlineLevel="0" collapsed="false">
      <c r="A4755" s="1" t="n">
        <v>238.8</v>
      </c>
      <c r="B4755" s="1" t="n">
        <v>0</v>
      </c>
      <c r="C4755" s="1" t="n">
        <v>883964.45</v>
      </c>
      <c r="D4755" s="1" t="n">
        <v>6552669.33</v>
      </c>
    </row>
    <row r="4756" customFormat="false" ht="12.8" hidden="false" customHeight="false" outlineLevel="0" collapsed="false">
      <c r="A4756" s="1" t="n">
        <v>238.81</v>
      </c>
      <c r="B4756" s="1" t="n">
        <v>0</v>
      </c>
      <c r="C4756" s="1" t="n">
        <v>883964.05</v>
      </c>
      <c r="D4756" s="1" t="n">
        <v>6552667.43</v>
      </c>
    </row>
    <row r="4757" customFormat="false" ht="12.8" hidden="false" customHeight="false" outlineLevel="0" collapsed="false">
      <c r="A4757" s="1" t="n">
        <v>238.81</v>
      </c>
      <c r="B4757" s="1" t="n">
        <v>0</v>
      </c>
      <c r="C4757" s="1" t="n">
        <v>883963.65</v>
      </c>
      <c r="D4757" s="1" t="n">
        <v>6552665.53</v>
      </c>
    </row>
    <row r="4758" customFormat="false" ht="12.8" hidden="false" customHeight="false" outlineLevel="0" collapsed="false">
      <c r="A4758" s="1" t="n">
        <v>238.83</v>
      </c>
      <c r="B4758" s="1" t="n">
        <v>0</v>
      </c>
      <c r="C4758" s="1" t="n">
        <v>883963.25</v>
      </c>
      <c r="D4758" s="1" t="n">
        <v>6552663.63</v>
      </c>
    </row>
    <row r="4759" customFormat="false" ht="12.8" hidden="false" customHeight="false" outlineLevel="0" collapsed="false">
      <c r="A4759" s="1" t="n">
        <v>238.83</v>
      </c>
      <c r="B4759" s="1" t="n">
        <v>238.828</v>
      </c>
      <c r="C4759" s="1" t="n">
        <v>883962.86</v>
      </c>
      <c r="D4759" s="1" t="n">
        <v>6552661.73</v>
      </c>
    </row>
    <row r="4760" customFormat="false" ht="12.8" hidden="false" customHeight="false" outlineLevel="0" collapsed="false">
      <c r="A4760" s="1" t="n">
        <v>238.84</v>
      </c>
      <c r="B4760" s="1" t="n">
        <v>238.828</v>
      </c>
      <c r="C4760" s="1" t="n">
        <v>883962.46</v>
      </c>
      <c r="D4760" s="1" t="n">
        <v>6552659.83</v>
      </c>
    </row>
    <row r="4761" customFormat="false" ht="12.8" hidden="false" customHeight="false" outlineLevel="0" collapsed="false">
      <c r="A4761" s="1" t="n">
        <v>238.85</v>
      </c>
      <c r="B4761" s="1" t="n">
        <v>238.828</v>
      </c>
      <c r="C4761" s="1" t="n">
        <v>883961.73</v>
      </c>
      <c r="D4761" s="1" t="n">
        <v>6552657.97</v>
      </c>
    </row>
    <row r="4762" customFormat="false" ht="12.8" hidden="false" customHeight="false" outlineLevel="0" collapsed="false">
      <c r="A4762" s="1" t="n">
        <v>238.85</v>
      </c>
      <c r="B4762" s="1" t="n">
        <v>238.828</v>
      </c>
      <c r="C4762" s="1" t="n">
        <v>883961</v>
      </c>
      <c r="D4762" s="1" t="n">
        <v>6552656.12</v>
      </c>
    </row>
    <row r="4763" customFormat="false" ht="12.8" hidden="false" customHeight="false" outlineLevel="0" collapsed="false">
      <c r="A4763" s="1" t="n">
        <v>238.84</v>
      </c>
      <c r="B4763" s="1" t="n">
        <v>238.828</v>
      </c>
      <c r="C4763" s="1" t="n">
        <v>883960.26</v>
      </c>
      <c r="D4763" s="1" t="n">
        <v>6552654.26</v>
      </c>
    </row>
    <row r="4764" customFormat="false" ht="12.8" hidden="false" customHeight="false" outlineLevel="0" collapsed="false">
      <c r="A4764" s="1" t="n">
        <v>238.84</v>
      </c>
      <c r="B4764" s="1" t="n">
        <v>238.828</v>
      </c>
      <c r="C4764" s="1" t="n">
        <v>883959.53</v>
      </c>
      <c r="D4764" s="1" t="n">
        <v>6552652.4</v>
      </c>
    </row>
    <row r="4765" customFormat="false" ht="12.8" hidden="false" customHeight="false" outlineLevel="0" collapsed="false">
      <c r="A4765" s="1" t="n">
        <v>238.85</v>
      </c>
      <c r="B4765" s="1" t="n">
        <v>238.828</v>
      </c>
      <c r="C4765" s="1" t="n">
        <v>883958.8</v>
      </c>
      <c r="D4765" s="1" t="n">
        <v>6552650.54</v>
      </c>
    </row>
    <row r="4766" customFormat="false" ht="12.8" hidden="false" customHeight="false" outlineLevel="0" collapsed="false">
      <c r="A4766" s="1" t="n">
        <v>238.85</v>
      </c>
      <c r="B4766" s="1" t="n">
        <v>238.911</v>
      </c>
      <c r="C4766" s="1" t="n">
        <v>883958.07</v>
      </c>
      <c r="D4766" s="1" t="n">
        <v>6552648.69</v>
      </c>
    </row>
    <row r="4767" customFormat="false" ht="12.8" hidden="false" customHeight="false" outlineLevel="0" collapsed="false">
      <c r="A4767" s="1" t="n">
        <v>238.86</v>
      </c>
      <c r="B4767" s="1" t="n">
        <v>238.911</v>
      </c>
      <c r="C4767" s="1" t="n">
        <v>883957.34</v>
      </c>
      <c r="D4767" s="1" t="n">
        <v>6552646.83</v>
      </c>
    </row>
    <row r="4768" customFormat="false" ht="12.8" hidden="false" customHeight="false" outlineLevel="0" collapsed="false">
      <c r="A4768" s="1" t="n">
        <v>238.85</v>
      </c>
      <c r="B4768" s="1" t="n">
        <v>238.911</v>
      </c>
      <c r="C4768" s="1" t="n">
        <v>883956.6</v>
      </c>
      <c r="D4768" s="1" t="n">
        <v>6552644.97</v>
      </c>
    </row>
    <row r="4769" customFormat="false" ht="12.8" hidden="false" customHeight="false" outlineLevel="0" collapsed="false">
      <c r="A4769" s="1" t="n">
        <v>238.85</v>
      </c>
      <c r="B4769" s="1" t="n">
        <v>238.911</v>
      </c>
      <c r="C4769" s="1" t="n">
        <v>883955.87</v>
      </c>
      <c r="D4769" s="1" t="n">
        <v>6552643.11</v>
      </c>
    </row>
    <row r="4770" customFormat="false" ht="12.8" hidden="false" customHeight="false" outlineLevel="0" collapsed="false">
      <c r="A4770" s="1" t="n">
        <v>238.85</v>
      </c>
      <c r="B4770" s="1" t="n">
        <v>238.911</v>
      </c>
      <c r="C4770" s="1" t="n">
        <v>883955.14</v>
      </c>
      <c r="D4770" s="1" t="n">
        <v>6552641.26</v>
      </c>
    </row>
    <row r="4771" customFormat="false" ht="12.8" hidden="false" customHeight="false" outlineLevel="0" collapsed="false">
      <c r="A4771" s="1" t="n">
        <v>238.84</v>
      </c>
      <c r="B4771" s="1" t="n">
        <v>238.911</v>
      </c>
      <c r="C4771" s="1" t="n">
        <v>883954.41</v>
      </c>
      <c r="D4771" s="1" t="n">
        <v>6552639.4</v>
      </c>
    </row>
    <row r="4772" customFormat="false" ht="12.8" hidden="false" customHeight="false" outlineLevel="0" collapsed="false">
      <c r="A4772" s="1" t="n">
        <v>238.84</v>
      </c>
      <c r="B4772" s="1" t="n">
        <v>238.911</v>
      </c>
      <c r="C4772" s="1" t="n">
        <v>883953.67</v>
      </c>
      <c r="D4772" s="1" t="n">
        <v>6552637.54</v>
      </c>
    </row>
    <row r="4773" customFormat="false" ht="12.8" hidden="false" customHeight="false" outlineLevel="0" collapsed="false">
      <c r="A4773" s="1" t="n">
        <v>238.83</v>
      </c>
      <c r="B4773" s="1" t="n">
        <v>238.911</v>
      </c>
      <c r="C4773" s="1" t="n">
        <v>883952.94</v>
      </c>
      <c r="D4773" s="1" t="n">
        <v>6552635.68</v>
      </c>
    </row>
    <row r="4774" customFormat="false" ht="12.8" hidden="false" customHeight="false" outlineLevel="0" collapsed="false">
      <c r="A4774" s="1" t="n">
        <v>238.83</v>
      </c>
      <c r="B4774" s="1" t="n">
        <v>0</v>
      </c>
      <c r="C4774" s="1" t="n">
        <v>883952.21</v>
      </c>
      <c r="D4774" s="1" t="n">
        <v>6552633.83</v>
      </c>
    </row>
    <row r="4775" customFormat="false" ht="12.8" hidden="false" customHeight="false" outlineLevel="0" collapsed="false">
      <c r="A4775" s="1" t="n">
        <v>238.82</v>
      </c>
      <c r="B4775" s="1" t="n">
        <v>0</v>
      </c>
      <c r="C4775" s="1" t="n">
        <v>883951.48</v>
      </c>
      <c r="D4775" s="1" t="n">
        <v>6552631.97</v>
      </c>
    </row>
    <row r="4776" customFormat="false" ht="12.8" hidden="false" customHeight="false" outlineLevel="0" collapsed="false">
      <c r="A4776" s="1" t="n">
        <v>238.82</v>
      </c>
      <c r="B4776" s="1" t="n">
        <v>0</v>
      </c>
      <c r="C4776" s="1" t="n">
        <v>883950.75</v>
      </c>
      <c r="D4776" s="1" t="n">
        <v>6552630.11</v>
      </c>
    </row>
    <row r="4777" customFormat="false" ht="12.8" hidden="false" customHeight="false" outlineLevel="0" collapsed="false">
      <c r="A4777" s="1" t="n">
        <v>238.82</v>
      </c>
      <c r="B4777" s="1" t="n">
        <v>0</v>
      </c>
      <c r="C4777" s="1" t="n">
        <v>883950.01</v>
      </c>
      <c r="D4777" s="1" t="n">
        <v>6552628.25</v>
      </c>
    </row>
    <row r="4778" customFormat="false" ht="12.8" hidden="false" customHeight="false" outlineLevel="0" collapsed="false">
      <c r="A4778" s="1" t="n">
        <v>238.81</v>
      </c>
      <c r="B4778" s="1" t="n">
        <v>0</v>
      </c>
      <c r="C4778" s="1" t="n">
        <v>883949.28</v>
      </c>
      <c r="D4778" s="1" t="n">
        <v>6552626.4</v>
      </c>
    </row>
    <row r="4779" customFormat="false" ht="12.8" hidden="false" customHeight="false" outlineLevel="0" collapsed="false">
      <c r="A4779" s="1" t="n">
        <v>238.81</v>
      </c>
      <c r="B4779" s="1" t="n">
        <v>0</v>
      </c>
      <c r="C4779" s="1" t="n">
        <v>883948.55</v>
      </c>
      <c r="D4779" s="1" t="n">
        <v>6552624.54</v>
      </c>
    </row>
    <row r="4780" customFormat="false" ht="12.8" hidden="false" customHeight="false" outlineLevel="0" collapsed="false">
      <c r="A4780" s="1" t="n">
        <v>238.81</v>
      </c>
      <c r="B4780" s="1" t="n">
        <v>0</v>
      </c>
      <c r="C4780" s="1" t="n">
        <v>883947.82</v>
      </c>
      <c r="D4780" s="1" t="n">
        <v>6552622.68</v>
      </c>
    </row>
    <row r="4781" customFormat="false" ht="12.8" hidden="false" customHeight="false" outlineLevel="0" collapsed="false">
      <c r="A4781" s="1" t="n">
        <v>238.82</v>
      </c>
      <c r="B4781" s="1" t="n">
        <v>0</v>
      </c>
      <c r="C4781" s="1" t="n">
        <v>883947.09</v>
      </c>
      <c r="D4781" s="1" t="n">
        <v>6552620.82</v>
      </c>
    </row>
    <row r="4782" customFormat="false" ht="12.8" hidden="false" customHeight="false" outlineLevel="0" collapsed="false">
      <c r="A4782" s="1" t="n">
        <v>238.82</v>
      </c>
      <c r="B4782" s="1" t="n">
        <v>0</v>
      </c>
      <c r="C4782" s="1" t="n">
        <v>883946.35</v>
      </c>
      <c r="D4782" s="1" t="n">
        <v>6552618.97</v>
      </c>
    </row>
    <row r="4783" customFormat="false" ht="12.8" hidden="false" customHeight="false" outlineLevel="0" collapsed="false">
      <c r="A4783" s="1" t="n">
        <v>238.82</v>
      </c>
      <c r="B4783" s="1" t="n">
        <v>0</v>
      </c>
      <c r="C4783" s="1" t="n">
        <v>883945.62</v>
      </c>
      <c r="D4783" s="1" t="n">
        <v>6552617.11</v>
      </c>
    </row>
    <row r="4784" customFormat="false" ht="12.8" hidden="false" customHeight="false" outlineLevel="0" collapsed="false">
      <c r="A4784" s="1" t="n">
        <v>238.83</v>
      </c>
      <c r="B4784" s="1" t="n">
        <v>0</v>
      </c>
      <c r="C4784" s="1" t="n">
        <v>883944.89</v>
      </c>
      <c r="D4784" s="1" t="n">
        <v>6552615.25</v>
      </c>
    </row>
    <row r="4785" customFormat="false" ht="12.8" hidden="false" customHeight="false" outlineLevel="0" collapsed="false">
      <c r="A4785" s="1" t="n">
        <v>238.84</v>
      </c>
      <c r="B4785" s="1" t="n">
        <v>238.895</v>
      </c>
      <c r="C4785" s="1" t="n">
        <v>883944.16</v>
      </c>
      <c r="D4785" s="1" t="n">
        <v>6552613.39</v>
      </c>
    </row>
    <row r="4786" customFormat="false" ht="12.8" hidden="false" customHeight="false" outlineLevel="0" collapsed="false">
      <c r="A4786" s="1" t="n">
        <v>238.84</v>
      </c>
      <c r="B4786" s="1" t="n">
        <v>238.895</v>
      </c>
      <c r="C4786" s="1" t="n">
        <v>883943.42</v>
      </c>
      <c r="D4786" s="1" t="n">
        <v>6552611.54</v>
      </c>
    </row>
    <row r="4787" customFormat="false" ht="12.8" hidden="false" customHeight="false" outlineLevel="0" collapsed="false">
      <c r="A4787" s="1" t="n">
        <v>238.85</v>
      </c>
      <c r="B4787" s="1" t="n">
        <v>238.895</v>
      </c>
      <c r="C4787" s="1" t="n">
        <v>883942.69</v>
      </c>
      <c r="D4787" s="1" t="n">
        <v>6552609.68</v>
      </c>
    </row>
    <row r="4788" customFormat="false" ht="12.8" hidden="false" customHeight="false" outlineLevel="0" collapsed="false">
      <c r="A4788" s="1" t="n">
        <v>238.86</v>
      </c>
      <c r="B4788" s="1" t="n">
        <v>238.895</v>
      </c>
      <c r="C4788" s="1" t="n">
        <v>883941.96</v>
      </c>
      <c r="D4788" s="1" t="n">
        <v>6552607.82</v>
      </c>
    </row>
    <row r="4789" customFormat="false" ht="12.8" hidden="false" customHeight="false" outlineLevel="0" collapsed="false">
      <c r="A4789" s="1" t="n">
        <v>238.86</v>
      </c>
      <c r="B4789" s="1" t="n">
        <v>238.895</v>
      </c>
      <c r="C4789" s="1" t="n">
        <v>883941.23</v>
      </c>
      <c r="D4789" s="1" t="n">
        <v>6552605.97</v>
      </c>
    </row>
    <row r="4790" customFormat="false" ht="12.8" hidden="false" customHeight="false" outlineLevel="0" collapsed="false">
      <c r="A4790" s="1" t="n">
        <v>238.86</v>
      </c>
      <c r="B4790" s="1" t="n">
        <v>238.895</v>
      </c>
      <c r="C4790" s="1" t="n">
        <v>883940.5</v>
      </c>
      <c r="D4790" s="1" t="n">
        <v>6552604.11</v>
      </c>
    </row>
    <row r="4791" customFormat="false" ht="12.8" hidden="false" customHeight="false" outlineLevel="0" collapsed="false">
      <c r="A4791" s="1" t="n">
        <v>238.86</v>
      </c>
      <c r="B4791" s="1" t="n">
        <v>238.895</v>
      </c>
      <c r="C4791" s="1" t="n">
        <v>883939.76</v>
      </c>
      <c r="D4791" s="1" t="n">
        <v>6552602.25</v>
      </c>
    </row>
    <row r="4792" customFormat="false" ht="12.8" hidden="false" customHeight="false" outlineLevel="0" collapsed="false">
      <c r="A4792" s="1" t="n">
        <v>238.86</v>
      </c>
      <c r="B4792" s="1" t="n">
        <v>238.895</v>
      </c>
      <c r="C4792" s="1" t="n">
        <v>883939.03</v>
      </c>
      <c r="D4792" s="1" t="n">
        <v>6552600.39</v>
      </c>
    </row>
    <row r="4793" customFormat="false" ht="12.8" hidden="false" customHeight="false" outlineLevel="0" collapsed="false">
      <c r="A4793" s="1" t="n">
        <v>238.86</v>
      </c>
      <c r="B4793" s="1" t="n">
        <v>238.895</v>
      </c>
      <c r="C4793" s="1" t="n">
        <v>883938.3</v>
      </c>
      <c r="D4793" s="1" t="n">
        <v>6552598.54</v>
      </c>
    </row>
    <row r="4794" customFormat="false" ht="12.8" hidden="false" customHeight="false" outlineLevel="0" collapsed="false">
      <c r="A4794" s="1" t="n">
        <v>238.86</v>
      </c>
      <c r="B4794" s="1" t="n">
        <v>238.895</v>
      </c>
      <c r="C4794" s="1" t="n">
        <v>883937.57</v>
      </c>
      <c r="D4794" s="1" t="n">
        <v>6552596.68</v>
      </c>
    </row>
    <row r="4795" customFormat="false" ht="12.8" hidden="false" customHeight="false" outlineLevel="0" collapsed="false">
      <c r="A4795" s="1" t="n">
        <v>238.86</v>
      </c>
      <c r="B4795" s="1" t="n">
        <v>0</v>
      </c>
      <c r="C4795" s="1" t="n">
        <v>883936.84</v>
      </c>
      <c r="D4795" s="1" t="n">
        <v>6552594.82</v>
      </c>
    </row>
    <row r="4796" customFormat="false" ht="12.8" hidden="false" customHeight="false" outlineLevel="0" collapsed="false">
      <c r="A4796" s="1" t="n">
        <v>238.86</v>
      </c>
      <c r="B4796" s="1" t="n">
        <v>0</v>
      </c>
      <c r="C4796" s="1" t="n">
        <v>883936.1</v>
      </c>
      <c r="D4796" s="1" t="n">
        <v>6552592.96</v>
      </c>
    </row>
    <row r="4797" customFormat="false" ht="12.8" hidden="false" customHeight="false" outlineLevel="0" collapsed="false">
      <c r="A4797" s="1" t="n">
        <v>238.86</v>
      </c>
      <c r="B4797" s="1" t="n">
        <v>0</v>
      </c>
      <c r="C4797" s="1" t="n">
        <v>883935.37</v>
      </c>
      <c r="D4797" s="1" t="n">
        <v>6552591.11</v>
      </c>
    </row>
    <row r="4798" customFormat="false" ht="12.8" hidden="false" customHeight="false" outlineLevel="0" collapsed="false">
      <c r="A4798" s="1" t="n">
        <v>238.86</v>
      </c>
      <c r="B4798" s="1" t="n">
        <v>0</v>
      </c>
      <c r="C4798" s="1" t="n">
        <v>883934.64</v>
      </c>
      <c r="D4798" s="1" t="n">
        <v>6552589.25</v>
      </c>
    </row>
    <row r="4799" customFormat="false" ht="12.8" hidden="false" customHeight="false" outlineLevel="0" collapsed="false">
      <c r="A4799" s="1" t="n">
        <v>238.85</v>
      </c>
      <c r="B4799" s="1" t="n">
        <v>0</v>
      </c>
      <c r="C4799" s="1" t="n">
        <v>883933.91</v>
      </c>
      <c r="D4799" s="1" t="n">
        <v>6552587.39</v>
      </c>
    </row>
    <row r="4800" customFormat="false" ht="12.8" hidden="false" customHeight="false" outlineLevel="0" collapsed="false">
      <c r="A4800" s="1" t="n">
        <v>238.85</v>
      </c>
      <c r="B4800" s="1" t="n">
        <v>0</v>
      </c>
      <c r="C4800" s="1" t="n">
        <v>883933.18</v>
      </c>
      <c r="D4800" s="1" t="n">
        <v>6552585.53</v>
      </c>
    </row>
    <row r="4801" customFormat="false" ht="12.8" hidden="false" customHeight="false" outlineLevel="0" collapsed="false">
      <c r="A4801" s="1" t="n">
        <v>238.85</v>
      </c>
      <c r="B4801" s="1" t="n">
        <v>0</v>
      </c>
      <c r="C4801" s="1" t="n">
        <v>883932.44</v>
      </c>
      <c r="D4801" s="1" t="n">
        <v>6552583.68</v>
      </c>
    </row>
    <row r="4802" customFormat="false" ht="12.8" hidden="false" customHeight="false" outlineLevel="0" collapsed="false">
      <c r="A4802" s="1" t="n">
        <v>238.85</v>
      </c>
      <c r="B4802" s="1" t="n">
        <v>0</v>
      </c>
      <c r="C4802" s="1" t="n">
        <v>883931.71</v>
      </c>
      <c r="D4802" s="1" t="n">
        <v>6552581.82</v>
      </c>
    </row>
    <row r="4803" customFormat="false" ht="12.8" hidden="false" customHeight="false" outlineLevel="0" collapsed="false">
      <c r="A4803" s="1" t="n">
        <v>238.85</v>
      </c>
      <c r="B4803" s="1" t="n">
        <v>0</v>
      </c>
      <c r="C4803" s="1" t="n">
        <v>883930.98</v>
      </c>
      <c r="D4803" s="1" t="n">
        <v>6552579.96</v>
      </c>
    </row>
    <row r="4804" customFormat="false" ht="12.8" hidden="false" customHeight="false" outlineLevel="0" collapsed="false">
      <c r="A4804" s="1" t="n">
        <v>238.85</v>
      </c>
      <c r="B4804" s="1" t="n">
        <v>0</v>
      </c>
      <c r="C4804" s="1" t="n">
        <v>883930.25</v>
      </c>
      <c r="D4804" s="1" t="n">
        <v>6552578.1</v>
      </c>
    </row>
    <row r="4805" customFormat="false" ht="12.8" hidden="false" customHeight="false" outlineLevel="0" collapsed="false">
      <c r="A4805" s="1" t="n">
        <v>238.85</v>
      </c>
      <c r="B4805" s="1" t="n">
        <v>0</v>
      </c>
      <c r="C4805" s="1" t="n">
        <v>883929.51</v>
      </c>
      <c r="D4805" s="1" t="n">
        <v>6552576.25</v>
      </c>
    </row>
    <row r="4806" customFormat="false" ht="12.8" hidden="false" customHeight="false" outlineLevel="0" collapsed="false">
      <c r="A4806" s="1" t="n">
        <v>238.85</v>
      </c>
      <c r="B4806" s="1" t="n">
        <v>0</v>
      </c>
      <c r="C4806" s="1" t="n">
        <v>883928.78</v>
      </c>
      <c r="D4806" s="1" t="n">
        <v>6552574.39</v>
      </c>
    </row>
    <row r="4807" customFormat="false" ht="12.8" hidden="false" customHeight="false" outlineLevel="0" collapsed="false">
      <c r="A4807" s="1" t="n">
        <v>238.85</v>
      </c>
      <c r="B4807" s="1" t="n">
        <v>0</v>
      </c>
      <c r="C4807" s="1" t="n">
        <v>883928.05</v>
      </c>
      <c r="D4807" s="1" t="n">
        <v>6552572.53</v>
      </c>
    </row>
    <row r="4808" customFormat="false" ht="12.8" hidden="false" customHeight="false" outlineLevel="0" collapsed="false">
      <c r="A4808" s="1" t="n">
        <v>238.85</v>
      </c>
      <c r="B4808" s="1" t="n">
        <v>0</v>
      </c>
      <c r="C4808" s="1" t="n">
        <v>883927.32</v>
      </c>
      <c r="D4808" s="1" t="n">
        <v>6552570.67</v>
      </c>
    </row>
    <row r="4809" customFormat="false" ht="12.8" hidden="false" customHeight="false" outlineLevel="0" collapsed="false">
      <c r="A4809" s="1" t="n">
        <v>238.85</v>
      </c>
      <c r="B4809" s="1" t="n">
        <v>0</v>
      </c>
      <c r="C4809" s="1" t="n">
        <v>883926.59</v>
      </c>
      <c r="D4809" s="1" t="n">
        <v>6552568.82</v>
      </c>
    </row>
    <row r="4810" customFormat="false" ht="12.8" hidden="false" customHeight="false" outlineLevel="0" collapsed="false">
      <c r="A4810" s="1" t="n">
        <v>238.85</v>
      </c>
      <c r="B4810" s="1" t="n">
        <v>0</v>
      </c>
      <c r="C4810" s="1" t="n">
        <v>883925.85</v>
      </c>
      <c r="D4810" s="1" t="n">
        <v>6552566.96</v>
      </c>
    </row>
    <row r="4811" customFormat="false" ht="12.8" hidden="false" customHeight="false" outlineLevel="0" collapsed="false">
      <c r="A4811" s="1" t="n">
        <v>238.85</v>
      </c>
      <c r="B4811" s="1" t="n">
        <v>0</v>
      </c>
      <c r="C4811" s="1" t="n">
        <v>883925.12</v>
      </c>
      <c r="D4811" s="1" t="n">
        <v>6552565.1</v>
      </c>
    </row>
    <row r="4812" customFormat="false" ht="12.8" hidden="false" customHeight="false" outlineLevel="0" collapsed="false">
      <c r="A4812" s="1" t="n">
        <v>238.85</v>
      </c>
      <c r="B4812" s="1" t="n">
        <v>0</v>
      </c>
      <c r="C4812" s="1" t="n">
        <v>883924.39</v>
      </c>
      <c r="D4812" s="1" t="n">
        <v>6552563.24</v>
      </c>
    </row>
    <row r="4813" customFormat="false" ht="12.8" hidden="false" customHeight="false" outlineLevel="0" collapsed="false">
      <c r="A4813" s="1" t="n">
        <v>238.86</v>
      </c>
      <c r="B4813" s="1" t="n">
        <v>0</v>
      </c>
      <c r="C4813" s="1" t="n">
        <v>883923.3</v>
      </c>
      <c r="D4813" s="1" t="n">
        <v>6552561.58</v>
      </c>
    </row>
    <row r="4814" customFormat="false" ht="12.8" hidden="false" customHeight="false" outlineLevel="0" collapsed="false">
      <c r="A4814" s="1" t="n">
        <v>238.86</v>
      </c>
      <c r="B4814" s="1" t="n">
        <v>0</v>
      </c>
      <c r="C4814" s="1" t="n">
        <v>883922.22</v>
      </c>
      <c r="D4814" s="1" t="n">
        <v>6552559.91</v>
      </c>
    </row>
    <row r="4815" customFormat="false" ht="12.8" hidden="false" customHeight="false" outlineLevel="0" collapsed="false">
      <c r="A4815" s="1" t="n">
        <v>238.86</v>
      </c>
      <c r="B4815" s="1" t="n">
        <v>0</v>
      </c>
      <c r="C4815" s="1" t="n">
        <v>883921.13</v>
      </c>
      <c r="D4815" s="1" t="n">
        <v>6552558.24</v>
      </c>
    </row>
    <row r="4816" customFormat="false" ht="12.8" hidden="false" customHeight="false" outlineLevel="0" collapsed="false">
      <c r="A4816" s="1" t="n">
        <v>238.85</v>
      </c>
      <c r="B4816" s="1" t="n">
        <v>0</v>
      </c>
      <c r="C4816" s="1" t="n">
        <v>883920.04</v>
      </c>
      <c r="D4816" s="1" t="n">
        <v>6552556.57</v>
      </c>
    </row>
    <row r="4817" customFormat="false" ht="12.8" hidden="false" customHeight="false" outlineLevel="0" collapsed="false">
      <c r="A4817" s="1" t="n">
        <v>238.85</v>
      </c>
      <c r="B4817" s="1" t="n">
        <v>0</v>
      </c>
      <c r="C4817" s="1" t="n">
        <v>883918.96</v>
      </c>
      <c r="D4817" s="1" t="n">
        <v>6552554.9</v>
      </c>
    </row>
    <row r="4818" customFormat="false" ht="12.8" hidden="false" customHeight="false" outlineLevel="0" collapsed="false">
      <c r="A4818" s="1" t="n">
        <v>238.85</v>
      </c>
      <c r="B4818" s="1" t="n">
        <v>0</v>
      </c>
      <c r="C4818" s="1" t="n">
        <v>883917.87</v>
      </c>
      <c r="D4818" s="1" t="n">
        <v>6552553.23</v>
      </c>
    </row>
    <row r="4819" customFormat="false" ht="12.8" hidden="false" customHeight="false" outlineLevel="0" collapsed="false">
      <c r="A4819" s="1" t="n">
        <v>238.85</v>
      </c>
      <c r="B4819" s="1" t="n">
        <v>0</v>
      </c>
      <c r="C4819" s="1" t="n">
        <v>883916.79</v>
      </c>
      <c r="D4819" s="1" t="n">
        <v>6552551.56</v>
      </c>
    </row>
    <row r="4820" customFormat="false" ht="12.8" hidden="false" customHeight="false" outlineLevel="0" collapsed="false">
      <c r="A4820" s="1" t="n">
        <v>238.86</v>
      </c>
      <c r="B4820" s="1" t="n">
        <v>0</v>
      </c>
      <c r="C4820" s="1" t="n">
        <v>883915.7</v>
      </c>
      <c r="D4820" s="1" t="n">
        <v>6552549.89</v>
      </c>
    </row>
    <row r="4821" customFormat="false" ht="12.8" hidden="false" customHeight="false" outlineLevel="0" collapsed="false">
      <c r="A4821" s="1" t="n">
        <v>238.86</v>
      </c>
      <c r="B4821" s="1" t="n">
        <v>0</v>
      </c>
      <c r="C4821" s="1" t="n">
        <v>883914.61</v>
      </c>
      <c r="D4821" s="1" t="n">
        <v>6552548.22</v>
      </c>
    </row>
    <row r="4822" customFormat="false" ht="12.8" hidden="false" customHeight="false" outlineLevel="0" collapsed="false">
      <c r="A4822" s="1" t="n">
        <v>238.87</v>
      </c>
      <c r="B4822" s="1" t="n">
        <v>0</v>
      </c>
      <c r="C4822" s="1" t="n">
        <v>883913.53</v>
      </c>
      <c r="D4822" s="1" t="n">
        <v>6552546.55</v>
      </c>
    </row>
    <row r="4823" customFormat="false" ht="12.8" hidden="false" customHeight="false" outlineLevel="0" collapsed="false">
      <c r="A4823" s="1" t="n">
        <v>238.86</v>
      </c>
      <c r="B4823" s="1" t="n">
        <v>0</v>
      </c>
      <c r="C4823" s="1" t="n">
        <v>883912.44</v>
      </c>
      <c r="D4823" s="1" t="n">
        <v>6552544.88</v>
      </c>
    </row>
    <row r="4824" customFormat="false" ht="12.8" hidden="false" customHeight="false" outlineLevel="0" collapsed="false">
      <c r="A4824" s="1" t="n">
        <v>238.86</v>
      </c>
      <c r="B4824" s="1" t="n">
        <v>0</v>
      </c>
      <c r="C4824" s="1" t="n">
        <v>883911.35</v>
      </c>
      <c r="D4824" s="1" t="n">
        <v>6552543.21</v>
      </c>
    </row>
    <row r="4825" customFormat="false" ht="12.8" hidden="false" customHeight="false" outlineLevel="0" collapsed="false">
      <c r="A4825" s="1" t="n">
        <v>238.86</v>
      </c>
      <c r="B4825" s="1" t="n">
        <v>0</v>
      </c>
      <c r="C4825" s="1" t="n">
        <v>883910.27</v>
      </c>
      <c r="D4825" s="1" t="n">
        <v>6552541.54</v>
      </c>
    </row>
    <row r="4826" customFormat="false" ht="12.8" hidden="false" customHeight="false" outlineLevel="0" collapsed="false">
      <c r="A4826" s="1" t="n">
        <v>238.86</v>
      </c>
      <c r="B4826" s="1" t="n">
        <v>0</v>
      </c>
      <c r="C4826" s="1" t="n">
        <v>883909.18</v>
      </c>
      <c r="D4826" s="1" t="n">
        <v>6552539.87</v>
      </c>
    </row>
    <row r="4827" customFormat="false" ht="12.8" hidden="false" customHeight="false" outlineLevel="0" collapsed="false">
      <c r="A4827" s="1" t="n">
        <v>238.86</v>
      </c>
      <c r="B4827" s="1" t="n">
        <v>0</v>
      </c>
      <c r="C4827" s="1" t="n">
        <v>883908.1</v>
      </c>
      <c r="D4827" s="1" t="n">
        <v>6552538.2</v>
      </c>
    </row>
    <row r="4828" customFormat="false" ht="12.8" hidden="false" customHeight="false" outlineLevel="0" collapsed="false">
      <c r="A4828" s="1" t="n">
        <v>238.85</v>
      </c>
      <c r="B4828" s="1" t="n">
        <v>0</v>
      </c>
      <c r="C4828" s="1" t="n">
        <v>883907.01</v>
      </c>
      <c r="D4828" s="1" t="n">
        <v>6552536.53</v>
      </c>
    </row>
    <row r="4829" customFormat="false" ht="12.8" hidden="false" customHeight="false" outlineLevel="0" collapsed="false">
      <c r="A4829" s="1" t="n">
        <v>238.85</v>
      </c>
      <c r="B4829" s="1" t="n">
        <v>0</v>
      </c>
      <c r="C4829" s="1" t="n">
        <v>883905.92</v>
      </c>
      <c r="D4829" s="1" t="n">
        <v>6552534.86</v>
      </c>
    </row>
    <row r="4830" customFormat="false" ht="12.8" hidden="false" customHeight="false" outlineLevel="0" collapsed="false">
      <c r="A4830" s="1" t="n">
        <v>238.85</v>
      </c>
      <c r="B4830" s="1" t="n">
        <v>0</v>
      </c>
      <c r="C4830" s="1" t="n">
        <v>883904.84</v>
      </c>
      <c r="D4830" s="1" t="n">
        <v>6552533.19</v>
      </c>
    </row>
    <row r="4831" customFormat="false" ht="12.8" hidden="false" customHeight="false" outlineLevel="0" collapsed="false">
      <c r="A4831" s="1" t="n">
        <v>238.85</v>
      </c>
      <c r="B4831" s="1" t="n">
        <v>0</v>
      </c>
      <c r="C4831" s="1" t="n">
        <v>883903.75</v>
      </c>
      <c r="D4831" s="1" t="n">
        <v>6552531.52</v>
      </c>
    </row>
    <row r="4832" customFormat="false" ht="12.8" hidden="false" customHeight="false" outlineLevel="0" collapsed="false">
      <c r="A4832" s="1" t="n">
        <v>238.84</v>
      </c>
      <c r="B4832" s="1" t="n">
        <v>0</v>
      </c>
      <c r="C4832" s="1" t="n">
        <v>883902.66</v>
      </c>
      <c r="D4832" s="1" t="n">
        <v>6552529.85</v>
      </c>
    </row>
    <row r="4833" customFormat="false" ht="12.8" hidden="false" customHeight="false" outlineLevel="0" collapsed="false">
      <c r="A4833" s="1" t="n">
        <v>238.84</v>
      </c>
      <c r="B4833" s="1" t="n">
        <v>0</v>
      </c>
      <c r="C4833" s="1" t="n">
        <v>883901.58</v>
      </c>
      <c r="D4833" s="1" t="n">
        <v>6552528.18</v>
      </c>
    </row>
    <row r="4834" customFormat="false" ht="12.8" hidden="false" customHeight="false" outlineLevel="0" collapsed="false">
      <c r="A4834" s="1" t="n">
        <v>238.84</v>
      </c>
      <c r="B4834" s="1" t="n">
        <v>0</v>
      </c>
      <c r="C4834" s="1" t="n">
        <v>883900.49</v>
      </c>
      <c r="D4834" s="1" t="n">
        <v>6552526.52</v>
      </c>
    </row>
    <row r="4835" customFormat="false" ht="12.8" hidden="false" customHeight="false" outlineLevel="0" collapsed="false">
      <c r="A4835" s="1" t="n">
        <v>238.83</v>
      </c>
      <c r="B4835" s="1" t="n">
        <v>0</v>
      </c>
      <c r="C4835" s="1" t="n">
        <v>883899.41</v>
      </c>
      <c r="D4835" s="1" t="n">
        <v>6552524.85</v>
      </c>
    </row>
    <row r="4836" customFormat="false" ht="12.8" hidden="false" customHeight="false" outlineLevel="0" collapsed="false">
      <c r="A4836" s="1" t="n">
        <v>238.83</v>
      </c>
      <c r="B4836" s="1" t="n">
        <v>0</v>
      </c>
      <c r="C4836" s="1" t="n">
        <v>883898.32</v>
      </c>
      <c r="D4836" s="1" t="n">
        <v>6552523.18</v>
      </c>
    </row>
    <row r="4837" customFormat="false" ht="12.8" hidden="false" customHeight="false" outlineLevel="0" collapsed="false">
      <c r="A4837" s="1" t="n">
        <v>238.83</v>
      </c>
      <c r="B4837" s="1" t="n">
        <v>0</v>
      </c>
      <c r="C4837" s="1" t="n">
        <v>883897.23</v>
      </c>
      <c r="D4837" s="1" t="n">
        <v>6552521.51</v>
      </c>
    </row>
    <row r="4838" customFormat="false" ht="12.8" hidden="false" customHeight="false" outlineLevel="0" collapsed="false">
      <c r="A4838" s="1" t="n">
        <v>238.83</v>
      </c>
      <c r="B4838" s="1" t="n">
        <v>0</v>
      </c>
      <c r="C4838" s="1" t="n">
        <v>883896.15</v>
      </c>
      <c r="D4838" s="1" t="n">
        <v>6552519.84</v>
      </c>
    </row>
    <row r="4839" customFormat="false" ht="12.8" hidden="false" customHeight="false" outlineLevel="0" collapsed="false">
      <c r="A4839" s="1" t="n">
        <v>238.82</v>
      </c>
      <c r="B4839" s="1" t="n">
        <v>238.79</v>
      </c>
      <c r="C4839" s="1" t="n">
        <v>883895.06</v>
      </c>
      <c r="D4839" s="1" t="n">
        <v>6552518.17</v>
      </c>
    </row>
    <row r="4840" customFormat="false" ht="12.8" hidden="false" customHeight="false" outlineLevel="0" collapsed="false">
      <c r="A4840" s="1" t="n">
        <v>238.82</v>
      </c>
      <c r="B4840" s="1" t="n">
        <v>238.79</v>
      </c>
      <c r="C4840" s="1" t="n">
        <v>883893.97</v>
      </c>
      <c r="D4840" s="1" t="n">
        <v>6552516.5</v>
      </c>
    </row>
    <row r="4841" customFormat="false" ht="12.8" hidden="false" customHeight="false" outlineLevel="0" collapsed="false">
      <c r="A4841" s="1" t="n">
        <v>238.82</v>
      </c>
      <c r="B4841" s="1" t="n">
        <v>238.79</v>
      </c>
      <c r="C4841" s="1" t="n">
        <v>883892.89</v>
      </c>
      <c r="D4841" s="1" t="n">
        <v>6552514.83</v>
      </c>
    </row>
    <row r="4842" customFormat="false" ht="12.8" hidden="false" customHeight="false" outlineLevel="0" collapsed="false">
      <c r="A4842" s="1" t="n">
        <v>238.82</v>
      </c>
      <c r="B4842" s="1" t="n">
        <v>238.79</v>
      </c>
      <c r="C4842" s="1" t="n">
        <v>883891.8</v>
      </c>
      <c r="D4842" s="1" t="n">
        <v>6552513.16</v>
      </c>
    </row>
    <row r="4843" customFormat="false" ht="12.8" hidden="false" customHeight="false" outlineLevel="0" collapsed="false">
      <c r="A4843" s="1" t="n">
        <v>238.81</v>
      </c>
      <c r="B4843" s="1" t="n">
        <v>238.79</v>
      </c>
      <c r="C4843" s="1" t="n">
        <v>883890.72</v>
      </c>
      <c r="D4843" s="1" t="n">
        <v>6552511.49</v>
      </c>
    </row>
    <row r="4844" customFormat="false" ht="12.8" hidden="false" customHeight="false" outlineLevel="0" collapsed="false">
      <c r="A4844" s="1" t="n">
        <v>238.81</v>
      </c>
      <c r="B4844" s="1" t="n">
        <v>238.79</v>
      </c>
      <c r="C4844" s="1" t="n">
        <v>883889.63</v>
      </c>
      <c r="D4844" s="1" t="n">
        <v>6552509.82</v>
      </c>
    </row>
    <row r="4845" customFormat="false" ht="12.8" hidden="false" customHeight="false" outlineLevel="0" collapsed="false">
      <c r="A4845" s="1" t="n">
        <v>238.81</v>
      </c>
      <c r="B4845" s="1" t="n">
        <v>238.79</v>
      </c>
      <c r="C4845" s="1" t="n">
        <v>883888.54</v>
      </c>
      <c r="D4845" s="1" t="n">
        <v>6552508.15</v>
      </c>
    </row>
    <row r="4846" customFormat="false" ht="12.8" hidden="false" customHeight="false" outlineLevel="0" collapsed="false">
      <c r="A4846" s="1" t="n">
        <v>238.81</v>
      </c>
      <c r="B4846" s="1" t="n">
        <v>0</v>
      </c>
      <c r="C4846" s="1" t="n">
        <v>883887.46</v>
      </c>
      <c r="D4846" s="1" t="n">
        <v>6552506.48</v>
      </c>
    </row>
    <row r="4847" customFormat="false" ht="12.8" hidden="false" customHeight="false" outlineLevel="0" collapsed="false">
      <c r="A4847" s="1" t="n">
        <v>238.8</v>
      </c>
      <c r="B4847" s="1" t="n">
        <v>0</v>
      </c>
      <c r="C4847" s="1" t="n">
        <v>883886.37</v>
      </c>
      <c r="D4847" s="1" t="n">
        <v>6552504.81</v>
      </c>
    </row>
    <row r="4848" customFormat="false" ht="12.8" hidden="false" customHeight="false" outlineLevel="0" collapsed="false">
      <c r="A4848" s="1" t="n">
        <v>238.8</v>
      </c>
      <c r="B4848" s="1" t="n">
        <v>0</v>
      </c>
      <c r="C4848" s="1" t="n">
        <v>883885.28</v>
      </c>
      <c r="D4848" s="1" t="n">
        <v>6552503.14</v>
      </c>
    </row>
    <row r="4849" customFormat="false" ht="12.8" hidden="false" customHeight="false" outlineLevel="0" collapsed="false">
      <c r="A4849" s="1" t="n">
        <v>238.8</v>
      </c>
      <c r="B4849" s="1" t="n">
        <v>0</v>
      </c>
      <c r="C4849" s="1" t="n">
        <v>883884.2</v>
      </c>
      <c r="D4849" s="1" t="n">
        <v>6552501.47</v>
      </c>
    </row>
    <row r="4850" customFormat="false" ht="12.8" hidden="false" customHeight="false" outlineLevel="0" collapsed="false">
      <c r="A4850" s="1" t="n">
        <v>238.8</v>
      </c>
      <c r="B4850" s="1" t="n">
        <v>0</v>
      </c>
      <c r="C4850" s="1" t="n">
        <v>883883.11</v>
      </c>
      <c r="D4850" s="1" t="n">
        <v>6552499.8</v>
      </c>
    </row>
    <row r="4851" customFormat="false" ht="12.8" hidden="false" customHeight="false" outlineLevel="0" collapsed="false">
      <c r="A4851" s="1" t="n">
        <v>238.79</v>
      </c>
      <c r="B4851" s="1" t="n">
        <v>0</v>
      </c>
      <c r="C4851" s="1" t="n">
        <v>883882.03</v>
      </c>
      <c r="D4851" s="1" t="n">
        <v>6552498.13</v>
      </c>
    </row>
    <row r="4852" customFormat="false" ht="12.8" hidden="false" customHeight="false" outlineLevel="0" collapsed="false">
      <c r="A4852" s="1" t="n">
        <v>238.8</v>
      </c>
      <c r="B4852" s="1" t="n">
        <v>0</v>
      </c>
      <c r="C4852" s="1" t="n">
        <v>883880.94</v>
      </c>
      <c r="D4852" s="1" t="n">
        <v>6552496.46</v>
      </c>
    </row>
    <row r="4853" customFormat="false" ht="12.8" hidden="false" customHeight="false" outlineLevel="0" collapsed="false">
      <c r="A4853" s="1" t="n">
        <v>238.8</v>
      </c>
      <c r="B4853" s="1" t="n">
        <v>0</v>
      </c>
      <c r="C4853" s="1" t="n">
        <v>883879.85</v>
      </c>
      <c r="D4853" s="1" t="n">
        <v>6552494.79</v>
      </c>
    </row>
    <row r="4854" customFormat="false" ht="12.8" hidden="false" customHeight="false" outlineLevel="0" collapsed="false">
      <c r="A4854" s="1" t="n">
        <v>238.81</v>
      </c>
      <c r="B4854" s="1" t="n">
        <v>0</v>
      </c>
      <c r="C4854" s="1" t="n">
        <v>883878.77</v>
      </c>
      <c r="D4854" s="1" t="n">
        <v>6552493.12</v>
      </c>
    </row>
    <row r="4855" customFormat="false" ht="12.8" hidden="false" customHeight="false" outlineLevel="0" collapsed="false">
      <c r="A4855" s="1" t="n">
        <v>238.82</v>
      </c>
      <c r="B4855" s="1" t="n">
        <v>0</v>
      </c>
      <c r="C4855" s="1" t="n">
        <v>883877.68</v>
      </c>
      <c r="D4855" s="1" t="n">
        <v>6552491.46</v>
      </c>
    </row>
    <row r="4856" customFormat="false" ht="12.8" hidden="false" customHeight="false" outlineLevel="0" collapsed="false">
      <c r="A4856" s="1" t="n">
        <v>238.83</v>
      </c>
      <c r="B4856" s="1" t="n">
        <v>0</v>
      </c>
      <c r="C4856" s="1" t="n">
        <v>883876.59</v>
      </c>
      <c r="D4856" s="1" t="n">
        <v>6552489.79</v>
      </c>
    </row>
    <row r="4857" customFormat="false" ht="12.8" hidden="false" customHeight="false" outlineLevel="0" collapsed="false">
      <c r="A4857" s="1" t="n">
        <v>238.84</v>
      </c>
      <c r="B4857" s="1" t="n">
        <v>0</v>
      </c>
      <c r="C4857" s="1" t="n">
        <v>883875.51</v>
      </c>
      <c r="D4857" s="1" t="n">
        <v>6552488.12</v>
      </c>
    </row>
    <row r="4858" customFormat="false" ht="12.8" hidden="false" customHeight="false" outlineLevel="0" collapsed="false">
      <c r="A4858" s="1" t="n">
        <v>238.84</v>
      </c>
      <c r="B4858" s="1" t="n">
        <v>0</v>
      </c>
      <c r="C4858" s="1" t="n">
        <v>883874.42</v>
      </c>
      <c r="D4858" s="1" t="n">
        <v>6552486.45</v>
      </c>
    </row>
    <row r="4859" customFormat="false" ht="12.8" hidden="false" customHeight="false" outlineLevel="0" collapsed="false">
      <c r="A4859" s="1" t="n">
        <v>238.85</v>
      </c>
      <c r="B4859" s="1" t="n">
        <v>0</v>
      </c>
      <c r="C4859" s="1" t="n">
        <v>883873.33</v>
      </c>
      <c r="D4859" s="1" t="n">
        <v>6552484.78</v>
      </c>
    </row>
    <row r="4860" customFormat="false" ht="12.8" hidden="false" customHeight="false" outlineLevel="0" collapsed="false">
      <c r="A4860" s="1" t="n">
        <v>238.85</v>
      </c>
      <c r="B4860" s="1" t="n">
        <v>0</v>
      </c>
      <c r="C4860" s="1" t="n">
        <v>883872.25</v>
      </c>
      <c r="D4860" s="1" t="n">
        <v>6552483.11</v>
      </c>
    </row>
    <row r="4861" customFormat="false" ht="12.8" hidden="false" customHeight="false" outlineLevel="0" collapsed="false">
      <c r="A4861" s="1" t="n">
        <v>238.84</v>
      </c>
      <c r="B4861" s="1" t="n">
        <v>0</v>
      </c>
      <c r="C4861" s="1" t="n">
        <v>883871.16</v>
      </c>
      <c r="D4861" s="1" t="n">
        <v>6552481.44</v>
      </c>
    </row>
    <row r="4862" customFormat="false" ht="12.8" hidden="false" customHeight="false" outlineLevel="0" collapsed="false">
      <c r="A4862" s="1" t="n">
        <v>238.84</v>
      </c>
      <c r="B4862" s="1" t="n">
        <v>0</v>
      </c>
      <c r="C4862" s="1" t="n">
        <v>883870.08</v>
      </c>
      <c r="D4862" s="1" t="n">
        <v>6552479.77</v>
      </c>
    </row>
    <row r="4863" customFormat="false" ht="12.8" hidden="false" customHeight="false" outlineLevel="0" collapsed="false">
      <c r="A4863" s="1" t="n">
        <v>238.83</v>
      </c>
      <c r="B4863" s="1" t="n">
        <v>0</v>
      </c>
      <c r="C4863" s="1" t="n">
        <v>883868.73</v>
      </c>
      <c r="D4863" s="1" t="n">
        <v>6552478.33</v>
      </c>
    </row>
    <row r="4864" customFormat="false" ht="12.8" hidden="false" customHeight="false" outlineLevel="0" collapsed="false">
      <c r="A4864" s="1" t="n">
        <v>238.82</v>
      </c>
      <c r="B4864" s="1" t="n">
        <v>0</v>
      </c>
      <c r="C4864" s="1" t="n">
        <v>883867.38</v>
      </c>
      <c r="D4864" s="1" t="n">
        <v>6552476.9</v>
      </c>
    </row>
    <row r="4865" customFormat="false" ht="12.8" hidden="false" customHeight="false" outlineLevel="0" collapsed="false">
      <c r="A4865" s="1" t="n">
        <v>238.82</v>
      </c>
      <c r="B4865" s="1" t="n">
        <v>0</v>
      </c>
      <c r="C4865" s="1" t="n">
        <v>883866.03</v>
      </c>
      <c r="D4865" s="1" t="n">
        <v>6552475.46</v>
      </c>
    </row>
    <row r="4866" customFormat="false" ht="12.8" hidden="false" customHeight="false" outlineLevel="0" collapsed="false">
      <c r="A4866" s="1" t="n">
        <v>238.81</v>
      </c>
      <c r="B4866" s="1" t="n">
        <v>0</v>
      </c>
      <c r="C4866" s="1" t="n">
        <v>883864.68</v>
      </c>
      <c r="D4866" s="1" t="n">
        <v>6552474.03</v>
      </c>
    </row>
    <row r="4867" customFormat="false" ht="12.8" hidden="false" customHeight="false" outlineLevel="0" collapsed="false">
      <c r="A4867" s="1" t="n">
        <v>238.8</v>
      </c>
      <c r="B4867" s="1" t="n">
        <v>0</v>
      </c>
      <c r="C4867" s="1" t="n">
        <v>883863.33</v>
      </c>
      <c r="D4867" s="1" t="n">
        <v>6552472.6</v>
      </c>
    </row>
    <row r="4868" customFormat="false" ht="12.8" hidden="false" customHeight="false" outlineLevel="0" collapsed="false">
      <c r="A4868" s="1" t="n">
        <v>238.8</v>
      </c>
      <c r="B4868" s="1" t="n">
        <v>0</v>
      </c>
      <c r="C4868" s="1" t="n">
        <v>883861.99</v>
      </c>
      <c r="D4868" s="1" t="n">
        <v>6552471.16</v>
      </c>
    </row>
    <row r="4869" customFormat="false" ht="12.8" hidden="false" customHeight="false" outlineLevel="0" collapsed="false">
      <c r="A4869" s="1" t="n">
        <v>238.79</v>
      </c>
      <c r="B4869" s="1" t="n">
        <v>0</v>
      </c>
      <c r="C4869" s="1" t="n">
        <v>883860.64</v>
      </c>
      <c r="D4869" s="1" t="n">
        <v>6552469.73</v>
      </c>
    </row>
    <row r="4870" customFormat="false" ht="12.8" hidden="false" customHeight="false" outlineLevel="0" collapsed="false">
      <c r="A4870" s="1" t="n">
        <v>238.8</v>
      </c>
      <c r="B4870" s="1" t="n">
        <v>0</v>
      </c>
      <c r="C4870" s="1" t="n">
        <v>883859.29</v>
      </c>
      <c r="D4870" s="1" t="n">
        <v>6552468.29</v>
      </c>
    </row>
    <row r="4871" customFormat="false" ht="12.8" hidden="false" customHeight="false" outlineLevel="0" collapsed="false">
      <c r="A4871" s="1" t="n">
        <v>238.8</v>
      </c>
      <c r="B4871" s="1" t="n">
        <v>0</v>
      </c>
      <c r="C4871" s="1" t="n">
        <v>883857.94</v>
      </c>
      <c r="D4871" s="1" t="n">
        <v>6552466.86</v>
      </c>
    </row>
    <row r="4872" customFormat="false" ht="12.8" hidden="false" customHeight="false" outlineLevel="0" collapsed="false">
      <c r="A4872" s="1" t="n">
        <v>238.8</v>
      </c>
      <c r="B4872" s="1" t="n">
        <v>0</v>
      </c>
      <c r="C4872" s="1" t="n">
        <v>883856.59</v>
      </c>
      <c r="D4872" s="1" t="n">
        <v>6552465.42</v>
      </c>
    </row>
    <row r="4873" customFormat="false" ht="12.8" hidden="false" customHeight="false" outlineLevel="0" collapsed="false">
      <c r="A4873" s="1" t="n">
        <v>238.79</v>
      </c>
      <c r="B4873" s="1" t="n">
        <v>0</v>
      </c>
      <c r="C4873" s="1" t="n">
        <v>883855.24</v>
      </c>
      <c r="D4873" s="1" t="n">
        <v>6552463.99</v>
      </c>
    </row>
    <row r="4874" customFormat="false" ht="12.8" hidden="false" customHeight="false" outlineLevel="0" collapsed="false">
      <c r="A4874" s="1" t="n">
        <v>238.79</v>
      </c>
      <c r="B4874" s="1" t="n">
        <v>0</v>
      </c>
      <c r="C4874" s="1" t="n">
        <v>883853.89</v>
      </c>
      <c r="D4874" s="1" t="n">
        <v>6552462.55</v>
      </c>
    </row>
    <row r="4875" customFormat="false" ht="12.8" hidden="false" customHeight="false" outlineLevel="0" collapsed="false">
      <c r="A4875" s="1" t="n">
        <v>238.79</v>
      </c>
      <c r="B4875" s="1" t="n">
        <v>238.869</v>
      </c>
      <c r="C4875" s="1" t="n">
        <v>883852.55</v>
      </c>
      <c r="D4875" s="1" t="n">
        <v>6552461.12</v>
      </c>
    </row>
    <row r="4876" customFormat="false" ht="12.8" hidden="false" customHeight="false" outlineLevel="0" collapsed="false">
      <c r="A4876" s="1" t="n">
        <v>238.78</v>
      </c>
      <c r="B4876" s="1" t="n">
        <v>238.869</v>
      </c>
      <c r="C4876" s="1" t="n">
        <v>883851.2</v>
      </c>
      <c r="D4876" s="1" t="n">
        <v>6552459.68</v>
      </c>
    </row>
    <row r="4877" customFormat="false" ht="12.8" hidden="false" customHeight="false" outlineLevel="0" collapsed="false">
      <c r="A4877" s="1" t="n">
        <v>238.78</v>
      </c>
      <c r="B4877" s="1" t="n">
        <v>238.869</v>
      </c>
      <c r="C4877" s="1" t="n">
        <v>883849.85</v>
      </c>
      <c r="D4877" s="1" t="n">
        <v>6552458.25</v>
      </c>
    </row>
    <row r="4878" customFormat="false" ht="12.8" hidden="false" customHeight="false" outlineLevel="0" collapsed="false">
      <c r="A4878" s="1" t="n">
        <v>238.77</v>
      </c>
      <c r="B4878" s="1" t="n">
        <v>238.869</v>
      </c>
      <c r="C4878" s="1" t="n">
        <v>883848.5</v>
      </c>
      <c r="D4878" s="1" t="n">
        <v>6552456.82</v>
      </c>
    </row>
    <row r="4879" customFormat="false" ht="12.8" hidden="false" customHeight="false" outlineLevel="0" collapsed="false">
      <c r="A4879" s="1" t="n">
        <v>238.77</v>
      </c>
      <c r="B4879" s="1" t="n">
        <v>238.869</v>
      </c>
      <c r="C4879" s="1" t="n">
        <v>883847.15</v>
      </c>
      <c r="D4879" s="1" t="n">
        <v>6552455.38</v>
      </c>
    </row>
    <row r="4880" customFormat="false" ht="12.8" hidden="false" customHeight="false" outlineLevel="0" collapsed="false">
      <c r="A4880" s="1" t="n">
        <v>238.76</v>
      </c>
      <c r="B4880" s="1" t="n">
        <v>238.869</v>
      </c>
      <c r="C4880" s="1" t="n">
        <v>883845.8</v>
      </c>
      <c r="D4880" s="1" t="n">
        <v>6552453.95</v>
      </c>
    </row>
    <row r="4881" customFormat="false" ht="12.8" hidden="false" customHeight="false" outlineLevel="0" collapsed="false">
      <c r="A4881" s="1" t="n">
        <v>238.76</v>
      </c>
      <c r="B4881" s="1" t="n">
        <v>238.869</v>
      </c>
      <c r="C4881" s="1" t="n">
        <v>883844.45</v>
      </c>
      <c r="D4881" s="1" t="n">
        <v>6552452.51</v>
      </c>
    </row>
    <row r="4882" customFormat="false" ht="12.8" hidden="false" customHeight="false" outlineLevel="0" collapsed="false">
      <c r="A4882" s="1" t="n">
        <v>238.76</v>
      </c>
      <c r="B4882" s="1" t="n">
        <v>238.841</v>
      </c>
      <c r="C4882" s="1" t="n">
        <v>883843.11</v>
      </c>
      <c r="D4882" s="1" t="n">
        <v>6552451.08</v>
      </c>
    </row>
    <row r="4883" customFormat="false" ht="12.8" hidden="false" customHeight="false" outlineLevel="0" collapsed="false">
      <c r="A4883" s="1" t="n">
        <v>238.75</v>
      </c>
      <c r="B4883" s="1" t="n">
        <v>238.841</v>
      </c>
      <c r="C4883" s="1" t="n">
        <v>883841.76</v>
      </c>
      <c r="D4883" s="1" t="n">
        <v>6552449.64</v>
      </c>
    </row>
    <row r="4884" customFormat="false" ht="12.8" hidden="false" customHeight="false" outlineLevel="0" collapsed="false">
      <c r="A4884" s="1" t="n">
        <v>238.75</v>
      </c>
      <c r="B4884" s="1" t="n">
        <v>238.931</v>
      </c>
      <c r="C4884" s="1" t="n">
        <v>883840.41</v>
      </c>
      <c r="D4884" s="1" t="n">
        <v>6552448.21</v>
      </c>
    </row>
    <row r="4885" customFormat="false" ht="12.8" hidden="false" customHeight="false" outlineLevel="0" collapsed="false">
      <c r="A4885" s="1" t="n">
        <v>238.75</v>
      </c>
      <c r="B4885" s="1" t="n">
        <v>238.931</v>
      </c>
      <c r="C4885" s="1" t="n">
        <v>883839.06</v>
      </c>
      <c r="D4885" s="1" t="n">
        <v>6552446.77</v>
      </c>
    </row>
    <row r="4886" customFormat="false" ht="12.8" hidden="false" customHeight="false" outlineLevel="0" collapsed="false">
      <c r="A4886" s="1" t="n">
        <v>238.74</v>
      </c>
      <c r="B4886" s="1" t="n">
        <v>238.931</v>
      </c>
      <c r="C4886" s="1" t="n">
        <v>883837.71</v>
      </c>
      <c r="D4886" s="1" t="n">
        <v>6552445.34</v>
      </c>
    </row>
    <row r="4887" customFormat="false" ht="12.8" hidden="false" customHeight="false" outlineLevel="0" collapsed="false">
      <c r="A4887" s="1" t="n">
        <v>238.74</v>
      </c>
      <c r="B4887" s="1" t="n">
        <v>238.925</v>
      </c>
      <c r="C4887" s="1" t="n">
        <v>883836.36</v>
      </c>
      <c r="D4887" s="1" t="n">
        <v>6552443.9</v>
      </c>
    </row>
    <row r="4888" customFormat="false" ht="12.8" hidden="false" customHeight="false" outlineLevel="0" collapsed="false">
      <c r="A4888" s="1" t="n">
        <v>238.73</v>
      </c>
      <c r="B4888" s="1" t="n">
        <v>238.925</v>
      </c>
      <c r="C4888" s="1" t="n">
        <v>883835.02</v>
      </c>
      <c r="D4888" s="1" t="n">
        <v>6552442.47</v>
      </c>
    </row>
    <row r="4889" customFormat="false" ht="12.8" hidden="false" customHeight="false" outlineLevel="0" collapsed="false">
      <c r="A4889" s="1" t="n">
        <v>238.74</v>
      </c>
      <c r="B4889" s="1" t="n">
        <v>238.924</v>
      </c>
      <c r="C4889" s="1" t="n">
        <v>883833.67</v>
      </c>
      <c r="D4889" s="1" t="n">
        <v>6552441.03</v>
      </c>
    </row>
    <row r="4890" customFormat="false" ht="12.8" hidden="false" customHeight="false" outlineLevel="0" collapsed="false">
      <c r="A4890" s="1" t="n">
        <v>238.75</v>
      </c>
      <c r="B4890" s="1" t="n">
        <v>238.899</v>
      </c>
      <c r="C4890" s="1" t="n">
        <v>883832.32</v>
      </c>
      <c r="D4890" s="1" t="n">
        <v>6552439.6</v>
      </c>
    </row>
    <row r="4891" customFormat="false" ht="12.8" hidden="false" customHeight="false" outlineLevel="0" collapsed="false">
      <c r="A4891" s="1" t="n">
        <v>238.74</v>
      </c>
      <c r="B4891" s="1" t="n">
        <v>238.899</v>
      </c>
      <c r="C4891" s="1" t="n">
        <v>883830.97</v>
      </c>
      <c r="D4891" s="1" t="n">
        <v>6552438.17</v>
      </c>
    </row>
    <row r="4892" customFormat="false" ht="12.8" hidden="false" customHeight="false" outlineLevel="0" collapsed="false">
      <c r="A4892" s="1" t="n">
        <v>238.73</v>
      </c>
      <c r="B4892" s="1" t="n">
        <v>238.899</v>
      </c>
      <c r="C4892" s="1" t="n">
        <v>883829.62</v>
      </c>
      <c r="D4892" s="1" t="n">
        <v>6552436.73</v>
      </c>
    </row>
    <row r="4893" customFormat="false" ht="12.8" hidden="false" customHeight="false" outlineLevel="0" collapsed="false">
      <c r="A4893" s="1" t="n">
        <v>238.72</v>
      </c>
      <c r="B4893" s="1" t="n">
        <v>238.899</v>
      </c>
      <c r="C4893" s="1" t="n">
        <v>883828.27</v>
      </c>
      <c r="D4893" s="1" t="n">
        <v>6552435.3</v>
      </c>
    </row>
    <row r="4894" customFormat="false" ht="12.8" hidden="false" customHeight="false" outlineLevel="0" collapsed="false">
      <c r="A4894" s="1" t="n">
        <v>238.75</v>
      </c>
      <c r="B4894" s="1" t="n">
        <v>238.899</v>
      </c>
      <c r="C4894" s="1" t="n">
        <v>883826.92</v>
      </c>
      <c r="D4894" s="1" t="n">
        <v>6552433.86</v>
      </c>
    </row>
    <row r="4895" customFormat="false" ht="12.8" hidden="false" customHeight="false" outlineLevel="0" collapsed="false">
      <c r="A4895" s="1" t="n">
        <v>238.77</v>
      </c>
      <c r="B4895" s="1" t="n">
        <v>238.882</v>
      </c>
      <c r="C4895" s="1" t="n">
        <v>883825.58</v>
      </c>
      <c r="D4895" s="1" t="n">
        <v>6552432.43</v>
      </c>
    </row>
    <row r="4896" customFormat="false" ht="12.8" hidden="false" customHeight="false" outlineLevel="0" collapsed="false">
      <c r="A4896" s="1" t="n">
        <v>238.77</v>
      </c>
      <c r="B4896" s="1" t="n">
        <v>238.882</v>
      </c>
      <c r="C4896" s="1" t="n">
        <v>883823.94</v>
      </c>
      <c r="D4896" s="1" t="n">
        <v>6552431.37</v>
      </c>
    </row>
    <row r="4897" customFormat="false" ht="12.8" hidden="false" customHeight="false" outlineLevel="0" collapsed="false">
      <c r="A4897" s="1" t="n">
        <v>238.79</v>
      </c>
      <c r="B4897" s="1" t="n">
        <v>0</v>
      </c>
      <c r="C4897" s="1" t="n">
        <v>883822.29</v>
      </c>
      <c r="D4897" s="1" t="n">
        <v>6552430.31</v>
      </c>
    </row>
    <row r="4898" customFormat="false" ht="12.8" hidden="false" customHeight="false" outlineLevel="0" collapsed="false">
      <c r="A4898" s="1" t="n">
        <v>238.84</v>
      </c>
      <c r="B4898" s="1" t="n">
        <v>0</v>
      </c>
      <c r="C4898" s="1" t="n">
        <v>883820.65</v>
      </c>
      <c r="D4898" s="1" t="n">
        <v>6552429.26</v>
      </c>
    </row>
    <row r="4899" customFormat="false" ht="12.8" hidden="false" customHeight="false" outlineLevel="0" collapsed="false">
      <c r="A4899" s="1" t="n">
        <v>238.86</v>
      </c>
      <c r="B4899" s="1" t="n">
        <v>0</v>
      </c>
      <c r="C4899" s="1" t="n">
        <v>883819.01</v>
      </c>
      <c r="D4899" s="1" t="n">
        <v>6552428.2</v>
      </c>
    </row>
    <row r="4900" customFormat="false" ht="12.8" hidden="false" customHeight="false" outlineLevel="0" collapsed="false">
      <c r="A4900" s="1" t="n">
        <v>238.85</v>
      </c>
      <c r="B4900" s="1" t="n">
        <v>0</v>
      </c>
      <c r="C4900" s="1" t="n">
        <v>883817.37</v>
      </c>
      <c r="D4900" s="1" t="n">
        <v>6552427.14</v>
      </c>
    </row>
    <row r="4901" customFormat="false" ht="12.8" hidden="false" customHeight="false" outlineLevel="0" collapsed="false">
      <c r="A4901" s="1" t="n">
        <v>238.86</v>
      </c>
      <c r="B4901" s="1" t="n">
        <v>0</v>
      </c>
      <c r="C4901" s="1" t="n">
        <v>883815.73</v>
      </c>
      <c r="D4901" s="1" t="n">
        <v>6552426.08</v>
      </c>
    </row>
    <row r="4902" customFormat="false" ht="12.8" hidden="false" customHeight="false" outlineLevel="0" collapsed="false">
      <c r="A4902" s="1" t="n">
        <v>238.86</v>
      </c>
      <c r="B4902" s="1" t="n">
        <v>0</v>
      </c>
      <c r="C4902" s="1" t="n">
        <v>883814.09</v>
      </c>
      <c r="D4902" s="1" t="n">
        <v>6552425.03</v>
      </c>
    </row>
    <row r="4903" customFormat="false" ht="12.8" hidden="false" customHeight="false" outlineLevel="0" collapsed="false">
      <c r="A4903" s="1" t="n">
        <v>238.86</v>
      </c>
      <c r="B4903" s="1" t="n">
        <v>0</v>
      </c>
      <c r="C4903" s="1" t="n">
        <v>883812.45</v>
      </c>
      <c r="D4903" s="1" t="n">
        <v>6552423.97</v>
      </c>
    </row>
    <row r="4904" customFormat="false" ht="12.8" hidden="false" customHeight="false" outlineLevel="0" collapsed="false">
      <c r="A4904" s="1" t="n">
        <v>238.86</v>
      </c>
      <c r="B4904" s="1" t="n">
        <v>0</v>
      </c>
      <c r="C4904" s="1" t="n">
        <v>883810.81</v>
      </c>
      <c r="D4904" s="1" t="n">
        <v>6552422.91</v>
      </c>
    </row>
    <row r="4905" customFormat="false" ht="12.8" hidden="false" customHeight="false" outlineLevel="0" collapsed="false">
      <c r="A4905" s="1" t="n">
        <v>238.86</v>
      </c>
      <c r="B4905" s="1" t="n">
        <v>0</v>
      </c>
      <c r="C4905" s="1" t="n">
        <v>883809.17</v>
      </c>
      <c r="D4905" s="1" t="n">
        <v>6552421.85</v>
      </c>
    </row>
    <row r="4906" customFormat="false" ht="12.8" hidden="false" customHeight="false" outlineLevel="0" collapsed="false">
      <c r="A4906" s="1" t="n">
        <v>238.86</v>
      </c>
      <c r="B4906" s="1" t="n">
        <v>0</v>
      </c>
      <c r="C4906" s="1" t="n">
        <v>883807.53</v>
      </c>
      <c r="D4906" s="1" t="n">
        <v>6552420.8</v>
      </c>
    </row>
    <row r="4907" customFormat="false" ht="12.8" hidden="false" customHeight="false" outlineLevel="0" collapsed="false">
      <c r="A4907" s="1" t="n">
        <v>238.86</v>
      </c>
      <c r="B4907" s="1" t="n">
        <v>0</v>
      </c>
      <c r="C4907" s="1" t="n">
        <v>883805.89</v>
      </c>
      <c r="D4907" s="1" t="n">
        <v>6552419.74</v>
      </c>
    </row>
    <row r="4908" customFormat="false" ht="12.8" hidden="false" customHeight="false" outlineLevel="0" collapsed="false">
      <c r="A4908" s="1" t="n">
        <v>238.86</v>
      </c>
      <c r="B4908" s="1" t="n">
        <v>0</v>
      </c>
      <c r="C4908" s="1" t="n">
        <v>883804.25</v>
      </c>
      <c r="D4908" s="1" t="n">
        <v>6552418.68</v>
      </c>
    </row>
    <row r="4909" customFormat="false" ht="12.8" hidden="false" customHeight="false" outlineLevel="0" collapsed="false">
      <c r="A4909" s="1" t="n">
        <v>238.86</v>
      </c>
      <c r="B4909" s="1" t="n">
        <v>0</v>
      </c>
      <c r="C4909" s="1" t="n">
        <v>883802.61</v>
      </c>
      <c r="D4909" s="1" t="n">
        <v>6552417.63</v>
      </c>
    </row>
    <row r="4910" customFormat="false" ht="12.8" hidden="false" customHeight="false" outlineLevel="0" collapsed="false">
      <c r="A4910" s="1" t="n">
        <v>238.85</v>
      </c>
      <c r="B4910" s="1" t="n">
        <v>0</v>
      </c>
      <c r="C4910" s="1" t="n">
        <v>883800.97</v>
      </c>
      <c r="D4910" s="1" t="n">
        <v>6552416.57</v>
      </c>
    </row>
    <row r="4911" customFormat="false" ht="12.8" hidden="false" customHeight="false" outlineLevel="0" collapsed="false">
      <c r="A4911" s="1" t="n">
        <v>238.85</v>
      </c>
      <c r="B4911" s="1" t="n">
        <v>0</v>
      </c>
      <c r="C4911" s="1" t="n">
        <v>883799.33</v>
      </c>
      <c r="D4911" s="1" t="n">
        <v>6552415.51</v>
      </c>
    </row>
    <row r="4912" customFormat="false" ht="12.8" hidden="false" customHeight="false" outlineLevel="0" collapsed="false">
      <c r="A4912" s="1" t="n">
        <v>238.84</v>
      </c>
      <c r="B4912" s="1" t="n">
        <v>0</v>
      </c>
      <c r="C4912" s="1" t="n">
        <v>883797.68</v>
      </c>
      <c r="D4912" s="1" t="n">
        <v>6552414.45</v>
      </c>
    </row>
    <row r="4913" customFormat="false" ht="12.8" hidden="false" customHeight="false" outlineLevel="0" collapsed="false">
      <c r="A4913" s="1" t="n">
        <v>238.84</v>
      </c>
      <c r="B4913" s="1" t="n">
        <v>0</v>
      </c>
      <c r="C4913" s="1" t="n">
        <v>883796.04</v>
      </c>
      <c r="D4913" s="1" t="n">
        <v>6552413.4</v>
      </c>
    </row>
    <row r="4914" customFormat="false" ht="12.8" hidden="false" customHeight="false" outlineLevel="0" collapsed="false">
      <c r="A4914" s="1" t="n">
        <v>238.84</v>
      </c>
      <c r="B4914" s="1" t="n">
        <v>0</v>
      </c>
      <c r="C4914" s="1" t="n">
        <v>883794.4</v>
      </c>
      <c r="D4914" s="1" t="n">
        <v>6552412.34</v>
      </c>
    </row>
    <row r="4915" customFormat="false" ht="12.8" hidden="false" customHeight="false" outlineLevel="0" collapsed="false">
      <c r="A4915" s="1" t="n">
        <v>238.84</v>
      </c>
      <c r="B4915" s="1" t="n">
        <v>0</v>
      </c>
      <c r="C4915" s="1" t="n">
        <v>883792.76</v>
      </c>
      <c r="D4915" s="1" t="n">
        <v>6552411.28</v>
      </c>
    </row>
    <row r="4916" customFormat="false" ht="12.8" hidden="false" customHeight="false" outlineLevel="0" collapsed="false">
      <c r="A4916" s="1" t="n">
        <v>238.83</v>
      </c>
      <c r="B4916" s="1" t="n">
        <v>0</v>
      </c>
      <c r="C4916" s="1" t="n">
        <v>883791.12</v>
      </c>
      <c r="D4916" s="1" t="n">
        <v>6552410.22</v>
      </c>
    </row>
    <row r="4917" customFormat="false" ht="12.8" hidden="false" customHeight="false" outlineLevel="0" collapsed="false">
      <c r="A4917" s="1" t="n">
        <v>238.84</v>
      </c>
      <c r="B4917" s="1" t="n">
        <v>0</v>
      </c>
      <c r="C4917" s="1" t="n">
        <v>883789.48</v>
      </c>
      <c r="D4917" s="1" t="n">
        <v>6552409.17</v>
      </c>
    </row>
    <row r="4918" customFormat="false" ht="12.8" hidden="false" customHeight="false" outlineLevel="0" collapsed="false">
      <c r="A4918" s="1" t="n">
        <v>238.84</v>
      </c>
      <c r="B4918" s="1" t="n">
        <v>0</v>
      </c>
      <c r="C4918" s="1" t="n">
        <v>883787.84</v>
      </c>
      <c r="D4918" s="1" t="n">
        <v>6552408.11</v>
      </c>
    </row>
    <row r="4919" customFormat="false" ht="12.8" hidden="false" customHeight="false" outlineLevel="0" collapsed="false">
      <c r="A4919" s="1" t="n">
        <v>238.84</v>
      </c>
      <c r="B4919" s="1" t="n">
        <v>0</v>
      </c>
      <c r="C4919" s="1" t="n">
        <v>883786.2</v>
      </c>
      <c r="D4919" s="1" t="n">
        <v>6552407.05</v>
      </c>
    </row>
    <row r="4920" customFormat="false" ht="12.8" hidden="false" customHeight="false" outlineLevel="0" collapsed="false">
      <c r="A4920" s="1" t="n">
        <v>238.84</v>
      </c>
      <c r="B4920" s="1" t="n">
        <v>0</v>
      </c>
      <c r="C4920" s="1" t="n">
        <v>883784.56</v>
      </c>
      <c r="D4920" s="1" t="n">
        <v>6552406</v>
      </c>
    </row>
    <row r="4921" customFormat="false" ht="12.8" hidden="false" customHeight="false" outlineLevel="0" collapsed="false">
      <c r="A4921" s="1" t="n">
        <v>238.85</v>
      </c>
      <c r="B4921" s="1" t="n">
        <v>0</v>
      </c>
      <c r="C4921" s="1" t="n">
        <v>883782.92</v>
      </c>
      <c r="D4921" s="1" t="n">
        <v>6552404.94</v>
      </c>
    </row>
    <row r="4922" customFormat="false" ht="12.8" hidden="false" customHeight="false" outlineLevel="0" collapsed="false">
      <c r="A4922" s="1" t="n">
        <v>238.85</v>
      </c>
      <c r="B4922" s="1" t="n">
        <v>0</v>
      </c>
      <c r="C4922" s="1" t="n">
        <v>883781.28</v>
      </c>
      <c r="D4922" s="1" t="n">
        <v>6552403.88</v>
      </c>
    </row>
    <row r="4923" customFormat="false" ht="12.8" hidden="false" customHeight="false" outlineLevel="0" collapsed="false">
      <c r="A4923" s="1" t="n">
        <v>238.85</v>
      </c>
      <c r="B4923" s="1" t="n">
        <v>238.873</v>
      </c>
      <c r="C4923" s="1" t="n">
        <v>883779.64</v>
      </c>
      <c r="D4923" s="1" t="n">
        <v>6552402.82</v>
      </c>
    </row>
    <row r="4924" customFormat="false" ht="12.8" hidden="false" customHeight="false" outlineLevel="0" collapsed="false">
      <c r="A4924" s="1" t="n">
        <v>238.85</v>
      </c>
      <c r="B4924" s="1" t="n">
        <v>238.873</v>
      </c>
      <c r="C4924" s="1" t="n">
        <v>883778</v>
      </c>
      <c r="D4924" s="1" t="n">
        <v>6552401.77</v>
      </c>
    </row>
    <row r="4925" customFormat="false" ht="12.8" hidden="false" customHeight="false" outlineLevel="0" collapsed="false">
      <c r="A4925" s="1" t="n">
        <v>238.86</v>
      </c>
      <c r="B4925" s="1" t="n">
        <v>238.873</v>
      </c>
      <c r="C4925" s="1" t="n">
        <v>883776.36</v>
      </c>
      <c r="D4925" s="1" t="n">
        <v>6552400.71</v>
      </c>
    </row>
    <row r="4926" customFormat="false" ht="12.8" hidden="false" customHeight="false" outlineLevel="0" collapsed="false">
      <c r="A4926" s="1" t="n">
        <v>238.85</v>
      </c>
      <c r="B4926" s="1" t="n">
        <v>238.873</v>
      </c>
      <c r="C4926" s="1" t="n">
        <v>883774.72</v>
      </c>
      <c r="D4926" s="1" t="n">
        <v>6552399.65</v>
      </c>
    </row>
    <row r="4927" customFormat="false" ht="12.8" hidden="false" customHeight="false" outlineLevel="0" collapsed="false">
      <c r="A4927" s="1" t="n">
        <v>238.84</v>
      </c>
      <c r="B4927" s="1" t="n">
        <v>238.873</v>
      </c>
      <c r="C4927" s="1" t="n">
        <v>883772.87</v>
      </c>
      <c r="D4927" s="1" t="n">
        <v>6552398.91</v>
      </c>
    </row>
    <row r="4928" customFormat="false" ht="12.8" hidden="false" customHeight="false" outlineLevel="0" collapsed="false">
      <c r="A4928" s="1" t="n">
        <v>238.83</v>
      </c>
      <c r="B4928" s="1" t="n">
        <v>238.873</v>
      </c>
      <c r="C4928" s="1" t="n">
        <v>883771.02</v>
      </c>
      <c r="D4928" s="1" t="n">
        <v>6552398.16</v>
      </c>
    </row>
    <row r="4929" customFormat="false" ht="12.8" hidden="false" customHeight="false" outlineLevel="0" collapsed="false">
      <c r="A4929" s="1" t="n">
        <v>238.83</v>
      </c>
      <c r="B4929" s="1" t="n">
        <v>238.873</v>
      </c>
      <c r="C4929" s="1" t="n">
        <v>883769.17</v>
      </c>
      <c r="D4929" s="1" t="n">
        <v>6552397.42</v>
      </c>
    </row>
    <row r="4930" customFormat="false" ht="12.8" hidden="false" customHeight="false" outlineLevel="0" collapsed="false">
      <c r="A4930" s="1" t="n">
        <v>238.83</v>
      </c>
      <c r="B4930" s="1" t="n">
        <v>238.873</v>
      </c>
      <c r="C4930" s="1" t="n">
        <v>883767.32</v>
      </c>
      <c r="D4930" s="1" t="n">
        <v>6552396.68</v>
      </c>
    </row>
    <row r="4931" customFormat="false" ht="12.8" hidden="false" customHeight="false" outlineLevel="0" collapsed="false">
      <c r="A4931" s="1" t="n">
        <v>238.83</v>
      </c>
      <c r="B4931" s="1" t="n">
        <v>238.873</v>
      </c>
      <c r="C4931" s="1" t="n">
        <v>883765.48</v>
      </c>
      <c r="D4931" s="1" t="n">
        <v>6552395.93</v>
      </c>
    </row>
    <row r="4932" customFormat="false" ht="12.8" hidden="false" customHeight="false" outlineLevel="0" collapsed="false">
      <c r="A4932" s="1" t="n">
        <v>238.82</v>
      </c>
      <c r="B4932" s="1" t="n">
        <v>0</v>
      </c>
      <c r="C4932" s="1" t="n">
        <v>883763.63</v>
      </c>
      <c r="D4932" s="1" t="n">
        <v>6552395.19</v>
      </c>
    </row>
    <row r="4933" customFormat="false" ht="12.8" hidden="false" customHeight="false" outlineLevel="0" collapsed="false">
      <c r="A4933" s="1" t="n">
        <v>238.82</v>
      </c>
      <c r="B4933" s="1" t="n">
        <v>0</v>
      </c>
      <c r="C4933" s="1" t="n">
        <v>883761.78</v>
      </c>
      <c r="D4933" s="1" t="n">
        <v>6552394.45</v>
      </c>
    </row>
    <row r="4934" customFormat="false" ht="12.8" hidden="false" customHeight="false" outlineLevel="0" collapsed="false">
      <c r="A4934" s="1" t="n">
        <v>238.82</v>
      </c>
      <c r="B4934" s="1" t="n">
        <v>0</v>
      </c>
      <c r="C4934" s="1" t="n">
        <v>883759.93</v>
      </c>
      <c r="D4934" s="1" t="n">
        <v>6552393.71</v>
      </c>
    </row>
    <row r="4935" customFormat="false" ht="12.8" hidden="false" customHeight="false" outlineLevel="0" collapsed="false">
      <c r="A4935" s="1" t="n">
        <v>238.82</v>
      </c>
      <c r="B4935" s="1" t="n">
        <v>0</v>
      </c>
      <c r="C4935" s="1" t="n">
        <v>883758.08</v>
      </c>
      <c r="D4935" s="1" t="n">
        <v>6552392.96</v>
      </c>
    </row>
    <row r="4936" customFormat="false" ht="12.8" hidden="false" customHeight="false" outlineLevel="0" collapsed="false">
      <c r="A4936" s="1" t="n">
        <v>238.81</v>
      </c>
      <c r="B4936" s="1" t="n">
        <v>0</v>
      </c>
      <c r="C4936" s="1" t="n">
        <v>883756.23</v>
      </c>
      <c r="D4936" s="1" t="n">
        <v>6552392.22</v>
      </c>
    </row>
    <row r="4937" customFormat="false" ht="12.8" hidden="false" customHeight="false" outlineLevel="0" collapsed="false">
      <c r="A4937" s="1" t="n">
        <v>238.8</v>
      </c>
      <c r="B4937" s="1" t="n">
        <v>0</v>
      </c>
      <c r="C4937" s="1" t="n">
        <v>883754.39</v>
      </c>
      <c r="D4937" s="1" t="n">
        <v>6552391.48</v>
      </c>
    </row>
    <row r="4938" customFormat="false" ht="12.8" hidden="false" customHeight="false" outlineLevel="0" collapsed="false">
      <c r="A4938" s="1" t="n">
        <v>238.81</v>
      </c>
      <c r="B4938" s="1" t="n">
        <v>0</v>
      </c>
      <c r="C4938" s="1" t="n">
        <v>883752.54</v>
      </c>
      <c r="D4938" s="1" t="n">
        <v>6552390.73</v>
      </c>
    </row>
    <row r="4939" customFormat="false" ht="12.8" hidden="false" customHeight="false" outlineLevel="0" collapsed="false">
      <c r="A4939" s="1" t="n">
        <v>238.82</v>
      </c>
      <c r="B4939" s="1" t="n">
        <v>0</v>
      </c>
      <c r="C4939" s="1" t="n">
        <v>883750.69</v>
      </c>
      <c r="D4939" s="1" t="n">
        <v>6552389.99</v>
      </c>
    </row>
    <row r="4940" customFormat="false" ht="12.8" hidden="false" customHeight="false" outlineLevel="0" collapsed="false">
      <c r="A4940" s="1" t="n">
        <v>238.83</v>
      </c>
      <c r="B4940" s="1" t="n">
        <v>0</v>
      </c>
      <c r="C4940" s="1" t="n">
        <v>883748.84</v>
      </c>
      <c r="D4940" s="1" t="n">
        <v>6552389.25</v>
      </c>
    </row>
    <row r="4941" customFormat="false" ht="12.8" hidden="false" customHeight="false" outlineLevel="0" collapsed="false">
      <c r="A4941" s="1" t="n">
        <v>238.85</v>
      </c>
      <c r="B4941" s="1" t="n">
        <v>0</v>
      </c>
      <c r="C4941" s="1" t="n">
        <v>883746.99</v>
      </c>
      <c r="D4941" s="1" t="n">
        <v>6552388.5</v>
      </c>
    </row>
    <row r="4942" customFormat="false" ht="12.8" hidden="false" customHeight="false" outlineLevel="0" collapsed="false">
      <c r="A4942" s="1" t="n">
        <v>238.86</v>
      </c>
      <c r="B4942" s="1" t="n">
        <v>0</v>
      </c>
      <c r="C4942" s="1" t="n">
        <v>883745.15</v>
      </c>
      <c r="D4942" s="1" t="n">
        <v>6552387.76</v>
      </c>
    </row>
    <row r="4943" customFormat="false" ht="12.8" hidden="false" customHeight="false" outlineLevel="0" collapsed="false">
      <c r="A4943" s="1" t="n">
        <v>238.87</v>
      </c>
      <c r="B4943" s="1" t="n">
        <v>0</v>
      </c>
      <c r="C4943" s="1" t="n">
        <v>883743.3</v>
      </c>
      <c r="D4943" s="1" t="n">
        <v>6552387.02</v>
      </c>
    </row>
    <row r="4944" customFormat="false" ht="12.8" hidden="false" customHeight="false" outlineLevel="0" collapsed="false">
      <c r="A4944" s="1" t="n">
        <v>238.89</v>
      </c>
      <c r="B4944" s="1" t="n">
        <v>0</v>
      </c>
      <c r="C4944" s="1" t="n">
        <v>883741.45</v>
      </c>
      <c r="D4944" s="1" t="n">
        <v>6552386.27</v>
      </c>
    </row>
    <row r="4945" customFormat="false" ht="12.8" hidden="false" customHeight="false" outlineLevel="0" collapsed="false">
      <c r="A4945" s="1" t="n">
        <v>238.86</v>
      </c>
      <c r="B4945" s="1" t="n">
        <v>0</v>
      </c>
      <c r="C4945" s="1" t="n">
        <v>883739.6</v>
      </c>
      <c r="D4945" s="1" t="n">
        <v>6552385.53</v>
      </c>
    </row>
    <row r="4946" customFormat="false" ht="12.8" hidden="false" customHeight="false" outlineLevel="0" collapsed="false">
      <c r="A4946" s="1" t="n">
        <v>238.81</v>
      </c>
      <c r="B4946" s="1" t="n">
        <v>0</v>
      </c>
      <c r="C4946" s="1" t="n">
        <v>883737.75</v>
      </c>
      <c r="D4946" s="1" t="n">
        <v>6552384.79</v>
      </c>
    </row>
    <row r="4947" customFormat="false" ht="12.8" hidden="false" customHeight="false" outlineLevel="0" collapsed="false">
      <c r="A4947" s="1" t="n">
        <v>238.81</v>
      </c>
      <c r="B4947" s="1" t="n">
        <v>0</v>
      </c>
      <c r="C4947" s="1" t="n">
        <v>883735.91</v>
      </c>
      <c r="D4947" s="1" t="n">
        <v>6552384.04</v>
      </c>
    </row>
    <row r="4948" customFormat="false" ht="12.8" hidden="false" customHeight="false" outlineLevel="0" collapsed="false">
      <c r="A4948" s="1" t="n">
        <v>238.81</v>
      </c>
      <c r="B4948" s="1" t="n">
        <v>0</v>
      </c>
      <c r="C4948" s="1" t="n">
        <v>883734.06</v>
      </c>
      <c r="D4948" s="1" t="n">
        <v>6552383.3</v>
      </c>
    </row>
    <row r="4949" customFormat="false" ht="12.8" hidden="false" customHeight="false" outlineLevel="0" collapsed="false">
      <c r="A4949" s="1" t="n">
        <v>238.82</v>
      </c>
      <c r="B4949" s="1" t="n">
        <v>0</v>
      </c>
      <c r="C4949" s="1" t="n">
        <v>883732.21</v>
      </c>
      <c r="D4949" s="1" t="n">
        <v>6552382.56</v>
      </c>
    </row>
    <row r="4950" customFormat="false" ht="12.8" hidden="false" customHeight="false" outlineLevel="0" collapsed="false">
      <c r="A4950" s="1" t="n">
        <v>238.83</v>
      </c>
      <c r="B4950" s="1" t="n">
        <v>0</v>
      </c>
      <c r="C4950" s="1" t="n">
        <v>883730.36</v>
      </c>
      <c r="D4950" s="1" t="n">
        <v>6552381.81</v>
      </c>
    </row>
    <row r="4951" customFormat="false" ht="12.8" hidden="false" customHeight="false" outlineLevel="0" collapsed="false">
      <c r="A4951" s="1" t="n">
        <v>238.83</v>
      </c>
      <c r="B4951" s="1" t="n">
        <v>0</v>
      </c>
      <c r="C4951" s="1" t="n">
        <v>883728.51</v>
      </c>
      <c r="D4951" s="1" t="n">
        <v>6552381.07</v>
      </c>
    </row>
    <row r="4952" customFormat="false" ht="12.8" hidden="false" customHeight="false" outlineLevel="0" collapsed="false">
      <c r="A4952" s="1" t="n">
        <v>238.83</v>
      </c>
      <c r="B4952" s="1" t="n">
        <v>0</v>
      </c>
      <c r="C4952" s="1" t="n">
        <v>883726.66</v>
      </c>
      <c r="D4952" s="1" t="n">
        <v>6552380.33</v>
      </c>
    </row>
    <row r="4953" customFormat="false" ht="12.8" hidden="false" customHeight="false" outlineLevel="0" collapsed="false">
      <c r="A4953" s="1" t="n">
        <v>238.83</v>
      </c>
      <c r="B4953" s="1" t="n">
        <v>0</v>
      </c>
      <c r="C4953" s="1" t="n">
        <v>883724.82</v>
      </c>
      <c r="D4953" s="1" t="n">
        <v>6552379.58</v>
      </c>
    </row>
    <row r="4954" customFormat="false" ht="12.8" hidden="false" customHeight="false" outlineLevel="0" collapsed="false">
      <c r="A4954" s="1" t="n">
        <v>238.83</v>
      </c>
      <c r="B4954" s="1" t="n">
        <v>0</v>
      </c>
      <c r="C4954" s="1" t="n">
        <v>883722.97</v>
      </c>
      <c r="D4954" s="1" t="n">
        <v>6552378.84</v>
      </c>
    </row>
    <row r="4955" customFormat="false" ht="12.8" hidden="false" customHeight="false" outlineLevel="0" collapsed="false">
      <c r="A4955" s="1" t="n">
        <v>238.82</v>
      </c>
      <c r="B4955" s="1" t="n">
        <v>0</v>
      </c>
      <c r="C4955" s="1" t="n">
        <v>883721.12</v>
      </c>
      <c r="D4955" s="1" t="n">
        <v>6552378.1</v>
      </c>
    </row>
    <row r="4956" customFormat="false" ht="12.8" hidden="false" customHeight="false" outlineLevel="0" collapsed="false">
      <c r="A4956" s="1" t="n">
        <v>238.82</v>
      </c>
      <c r="B4956" s="1" t="n">
        <v>0</v>
      </c>
      <c r="C4956" s="1" t="n">
        <v>883719.27</v>
      </c>
      <c r="D4956" s="1" t="n">
        <v>6552377.35</v>
      </c>
    </row>
    <row r="4957" customFormat="false" ht="12.8" hidden="false" customHeight="false" outlineLevel="0" collapsed="false">
      <c r="A4957" s="1" t="n">
        <v>238.82</v>
      </c>
      <c r="B4957" s="1" t="n">
        <v>0</v>
      </c>
      <c r="C4957" s="1" t="n">
        <v>883717.42</v>
      </c>
      <c r="D4957" s="1" t="n">
        <v>6552376.61</v>
      </c>
    </row>
    <row r="4958" customFormat="false" ht="12.8" hidden="false" customHeight="false" outlineLevel="0" collapsed="false">
      <c r="A4958" s="1" t="n">
        <v>238.81</v>
      </c>
      <c r="B4958" s="1" t="n">
        <v>0</v>
      </c>
      <c r="C4958" s="1" t="n">
        <v>883715.58</v>
      </c>
      <c r="D4958" s="1" t="n">
        <v>6552375.87</v>
      </c>
    </row>
    <row r="4959" customFormat="false" ht="12.8" hidden="false" customHeight="false" outlineLevel="0" collapsed="false">
      <c r="A4959" s="1" t="n">
        <v>238.81</v>
      </c>
      <c r="B4959" s="1" t="n">
        <v>0</v>
      </c>
      <c r="C4959" s="1" t="n">
        <v>883713.73</v>
      </c>
      <c r="D4959" s="1" t="n">
        <v>6552375.12</v>
      </c>
    </row>
    <row r="4960" customFormat="false" ht="12.8" hidden="false" customHeight="false" outlineLevel="0" collapsed="false">
      <c r="A4960" s="1" t="n">
        <v>238.83</v>
      </c>
      <c r="B4960" s="1" t="n">
        <v>0</v>
      </c>
      <c r="C4960" s="1" t="n">
        <v>883711.88</v>
      </c>
      <c r="D4960" s="1" t="n">
        <v>6552374.38</v>
      </c>
    </row>
    <row r="4961" customFormat="false" ht="12.8" hidden="false" customHeight="false" outlineLevel="0" collapsed="false">
      <c r="A4961" s="1" t="n">
        <v>238.83</v>
      </c>
      <c r="B4961" s="1" t="n">
        <v>238.951</v>
      </c>
      <c r="C4961" s="1" t="n">
        <v>883710.03</v>
      </c>
      <c r="D4961" s="1" t="n">
        <v>6552373.64</v>
      </c>
    </row>
    <row r="4962" customFormat="false" ht="12.8" hidden="false" customHeight="false" outlineLevel="0" collapsed="false">
      <c r="A4962" s="1" t="n">
        <v>238.83</v>
      </c>
      <c r="B4962" s="1" t="n">
        <v>238.951</v>
      </c>
      <c r="C4962" s="1" t="n">
        <v>883708.18</v>
      </c>
      <c r="D4962" s="1" t="n">
        <v>6552372.89</v>
      </c>
    </row>
    <row r="4963" customFormat="false" ht="12.8" hidden="false" customHeight="false" outlineLevel="0" collapsed="false">
      <c r="A4963" s="1" t="n">
        <v>238.83</v>
      </c>
      <c r="B4963" s="1" t="n">
        <v>238.951</v>
      </c>
      <c r="C4963" s="1" t="n">
        <v>883706.34</v>
      </c>
      <c r="D4963" s="1" t="n">
        <v>6552372.15</v>
      </c>
    </row>
    <row r="4964" customFormat="false" ht="12.8" hidden="false" customHeight="false" outlineLevel="0" collapsed="false">
      <c r="A4964" s="1" t="n">
        <v>238.8</v>
      </c>
      <c r="B4964" s="1" t="n">
        <v>238.951</v>
      </c>
      <c r="C4964" s="1" t="n">
        <v>883704.49</v>
      </c>
      <c r="D4964" s="1" t="n">
        <v>6552371.41</v>
      </c>
    </row>
    <row r="4965" customFormat="false" ht="12.8" hidden="false" customHeight="false" outlineLevel="0" collapsed="false">
      <c r="A4965" s="1" t="n">
        <v>238.8</v>
      </c>
      <c r="B4965" s="1" t="n">
        <v>238.951</v>
      </c>
      <c r="C4965" s="1" t="n">
        <v>883702.64</v>
      </c>
      <c r="D4965" s="1" t="n">
        <v>6552370.66</v>
      </c>
    </row>
    <row r="4966" customFormat="false" ht="12.8" hidden="false" customHeight="false" outlineLevel="0" collapsed="false">
      <c r="A4966" s="1" t="n">
        <v>238.79</v>
      </c>
      <c r="B4966" s="1" t="n">
        <v>238.951</v>
      </c>
      <c r="C4966" s="1" t="n">
        <v>883700.79</v>
      </c>
      <c r="D4966" s="1" t="n">
        <v>6552369.92</v>
      </c>
    </row>
    <row r="4967" customFormat="false" ht="12.8" hidden="false" customHeight="false" outlineLevel="0" collapsed="false">
      <c r="A4967" s="1" t="n">
        <v>238.79</v>
      </c>
      <c r="B4967" s="1" t="n">
        <v>238.847</v>
      </c>
      <c r="C4967" s="1" t="n">
        <v>883698.94</v>
      </c>
      <c r="D4967" s="1" t="n">
        <v>6552369.18</v>
      </c>
    </row>
    <row r="4968" customFormat="false" ht="12.8" hidden="false" customHeight="false" outlineLevel="0" collapsed="false">
      <c r="A4968" s="1" t="n">
        <v>238.78</v>
      </c>
      <c r="B4968" s="1" t="n">
        <v>238.847</v>
      </c>
      <c r="C4968" s="1" t="n">
        <v>883697.09</v>
      </c>
      <c r="D4968" s="1" t="n">
        <v>6552368.43</v>
      </c>
    </row>
    <row r="4969" customFormat="false" ht="12.8" hidden="false" customHeight="false" outlineLevel="0" collapsed="false">
      <c r="A4969" s="1" t="n">
        <v>238.77</v>
      </c>
      <c r="B4969" s="1" t="n">
        <v>238.889</v>
      </c>
      <c r="C4969" s="1" t="n">
        <v>883695.25</v>
      </c>
      <c r="D4969" s="1" t="n">
        <v>6552367.69</v>
      </c>
    </row>
    <row r="4970" customFormat="false" ht="12.8" hidden="false" customHeight="false" outlineLevel="0" collapsed="false">
      <c r="A4970" s="1" t="n">
        <v>238.76</v>
      </c>
      <c r="B4970" s="1" t="n">
        <v>238.889</v>
      </c>
      <c r="C4970" s="1" t="n">
        <v>883693.4</v>
      </c>
      <c r="D4970" s="1" t="n">
        <v>6552366.95</v>
      </c>
    </row>
    <row r="4971" customFormat="false" ht="12.8" hidden="false" customHeight="false" outlineLevel="0" collapsed="false">
      <c r="A4971" s="1" t="n">
        <v>238.78</v>
      </c>
      <c r="B4971" s="1" t="n">
        <v>238.889</v>
      </c>
      <c r="C4971" s="1" t="n">
        <v>883691.55</v>
      </c>
      <c r="D4971" s="1" t="n">
        <v>6552366.2</v>
      </c>
    </row>
    <row r="4972" customFormat="false" ht="12.8" hidden="false" customHeight="false" outlineLevel="0" collapsed="false">
      <c r="A4972" s="1" t="n">
        <v>238.8</v>
      </c>
      <c r="B4972" s="1" t="n">
        <v>238.895</v>
      </c>
      <c r="C4972" s="1" t="n">
        <v>883689.7</v>
      </c>
      <c r="D4972" s="1" t="n">
        <v>6552365.46</v>
      </c>
    </row>
    <row r="4973" customFormat="false" ht="12.8" hidden="false" customHeight="false" outlineLevel="0" collapsed="false">
      <c r="A4973" s="1" t="n">
        <v>238.79</v>
      </c>
      <c r="B4973" s="1" t="n">
        <v>238.895</v>
      </c>
      <c r="C4973" s="1" t="n">
        <v>883687.85</v>
      </c>
      <c r="D4973" s="1" t="n">
        <v>6552364.72</v>
      </c>
    </row>
    <row r="4974" customFormat="false" ht="12.8" hidden="false" customHeight="false" outlineLevel="0" collapsed="false">
      <c r="A4974" s="1" t="n">
        <v>238.79</v>
      </c>
      <c r="B4974" s="1" t="n">
        <v>238.891</v>
      </c>
      <c r="C4974" s="1" t="n">
        <v>883686.01</v>
      </c>
      <c r="D4974" s="1" t="n">
        <v>6552363.97</v>
      </c>
    </row>
    <row r="4975" customFormat="false" ht="12.8" hidden="false" customHeight="false" outlineLevel="0" collapsed="false">
      <c r="A4975" s="1" t="n">
        <v>238.75</v>
      </c>
      <c r="B4975" s="1" t="n">
        <v>238.891</v>
      </c>
      <c r="C4975" s="1" t="n">
        <v>883684.16</v>
      </c>
      <c r="D4975" s="1" t="n">
        <v>6552363.23</v>
      </c>
    </row>
    <row r="4976" customFormat="false" ht="12.8" hidden="false" customHeight="false" outlineLevel="0" collapsed="false">
      <c r="A4976" s="1" t="n">
        <v>238.73</v>
      </c>
      <c r="B4976" s="1" t="n">
        <v>238.907</v>
      </c>
      <c r="C4976" s="1" t="n">
        <v>883682.31</v>
      </c>
      <c r="D4976" s="1" t="n">
        <v>6552362.49</v>
      </c>
    </row>
    <row r="4977" customFormat="false" ht="12.8" hidden="false" customHeight="false" outlineLevel="0" collapsed="false">
      <c r="A4977" s="1" t="n">
        <v>238.73</v>
      </c>
      <c r="B4977" s="1" t="n">
        <v>238.907</v>
      </c>
      <c r="C4977" s="1" t="n">
        <v>883680.46</v>
      </c>
      <c r="D4977" s="1" t="n">
        <v>6552361.74</v>
      </c>
    </row>
    <row r="4978" customFormat="false" ht="12.8" hidden="false" customHeight="false" outlineLevel="0" collapsed="false">
      <c r="A4978" s="1" t="n">
        <v>238.72</v>
      </c>
      <c r="B4978" s="1" t="n">
        <v>238.929</v>
      </c>
      <c r="C4978" s="1" t="n">
        <v>883678.61</v>
      </c>
      <c r="D4978" s="1" t="n">
        <v>6552361</v>
      </c>
    </row>
    <row r="4979" customFormat="false" ht="12.8" hidden="false" customHeight="false" outlineLevel="0" collapsed="false">
      <c r="A4979" s="1" t="n">
        <v>238.72</v>
      </c>
      <c r="B4979" s="1" t="n">
        <v>238.929</v>
      </c>
      <c r="C4979" s="1" t="n">
        <v>883676.77</v>
      </c>
      <c r="D4979" s="1" t="n">
        <v>6552360.26</v>
      </c>
    </row>
    <row r="4980" customFormat="false" ht="12.8" hidden="false" customHeight="false" outlineLevel="0" collapsed="false">
      <c r="A4980" s="1" t="n">
        <v>238.71</v>
      </c>
      <c r="B4980" s="1" t="n">
        <v>238.909</v>
      </c>
      <c r="C4980" s="1" t="n">
        <v>883674.92</v>
      </c>
      <c r="D4980" s="1" t="n">
        <v>6552359.51</v>
      </c>
    </row>
    <row r="4981" customFormat="false" ht="12.8" hidden="false" customHeight="false" outlineLevel="0" collapsed="false">
      <c r="A4981" s="1" t="n">
        <v>238.71</v>
      </c>
      <c r="B4981" s="1" t="n">
        <v>238.909</v>
      </c>
      <c r="C4981" s="1" t="n">
        <v>883673.07</v>
      </c>
      <c r="D4981" s="1" t="n">
        <v>6552358.77</v>
      </c>
    </row>
    <row r="4982" customFormat="false" ht="12.8" hidden="false" customHeight="false" outlineLevel="0" collapsed="false">
      <c r="A4982" s="1" t="n">
        <v>238.72</v>
      </c>
      <c r="B4982" s="1" t="n">
        <v>238.898</v>
      </c>
      <c r="C4982" s="1" t="n">
        <v>883671.22</v>
      </c>
      <c r="D4982" s="1" t="n">
        <v>6552358.03</v>
      </c>
    </row>
    <row r="4983" customFormat="false" ht="12.8" hidden="false" customHeight="false" outlineLevel="0" collapsed="false">
      <c r="A4983" s="1" t="n">
        <v>238.73</v>
      </c>
      <c r="B4983" s="1" t="n">
        <v>238.898</v>
      </c>
      <c r="C4983" s="1" t="n">
        <v>883669.37</v>
      </c>
      <c r="D4983" s="1" t="n">
        <v>6552357.28</v>
      </c>
    </row>
    <row r="4984" customFormat="false" ht="12.8" hidden="false" customHeight="false" outlineLevel="0" collapsed="false">
      <c r="A4984" s="1" t="n">
        <v>238.73</v>
      </c>
      <c r="B4984" s="1" t="n">
        <v>238.937</v>
      </c>
      <c r="C4984" s="1" t="n">
        <v>883667.52</v>
      </c>
      <c r="D4984" s="1" t="n">
        <v>6552356.54</v>
      </c>
    </row>
    <row r="4985" customFormat="false" ht="12.8" hidden="false" customHeight="false" outlineLevel="0" collapsed="false">
      <c r="A4985" s="1" t="n">
        <v>238.74</v>
      </c>
      <c r="B4985" s="1" t="n">
        <v>238.937</v>
      </c>
      <c r="C4985" s="1" t="n">
        <v>883665.68</v>
      </c>
      <c r="D4985" s="1" t="n">
        <v>6552355.8</v>
      </c>
    </row>
    <row r="4986" customFormat="false" ht="12.8" hidden="false" customHeight="false" outlineLevel="0" collapsed="false">
      <c r="A4986" s="1" t="n">
        <v>238.74</v>
      </c>
      <c r="B4986" s="1" t="n">
        <v>238.945</v>
      </c>
      <c r="C4986" s="1" t="n">
        <v>883663.83</v>
      </c>
      <c r="D4986" s="1" t="n">
        <v>6552355.05</v>
      </c>
    </row>
    <row r="4987" customFormat="false" ht="12.8" hidden="false" customHeight="false" outlineLevel="0" collapsed="false">
      <c r="A4987" s="1" t="n">
        <v>238.8</v>
      </c>
      <c r="B4987" s="1" t="n">
        <v>238.901</v>
      </c>
      <c r="C4987" s="1" t="n">
        <v>883661.98</v>
      </c>
      <c r="D4987" s="1" t="n">
        <v>6552354.31</v>
      </c>
    </row>
    <row r="4988" customFormat="false" ht="12.8" hidden="false" customHeight="false" outlineLevel="0" collapsed="false">
      <c r="A4988" s="1" t="n">
        <v>238.87</v>
      </c>
      <c r="B4988" s="1" t="n">
        <v>238.981</v>
      </c>
      <c r="C4988" s="1" t="n">
        <v>883660.13</v>
      </c>
      <c r="D4988" s="1" t="n">
        <v>6552353.57</v>
      </c>
    </row>
    <row r="4989" customFormat="false" ht="12.8" hidden="false" customHeight="false" outlineLevel="0" collapsed="false">
      <c r="A4989" s="1" t="n">
        <v>238.92</v>
      </c>
      <c r="B4989" s="1" t="n">
        <v>238.981</v>
      </c>
      <c r="C4989" s="1" t="n">
        <v>883658.28</v>
      </c>
      <c r="D4989" s="1" t="n">
        <v>6552352.82</v>
      </c>
    </row>
    <row r="4990" customFormat="false" ht="12.8" hidden="false" customHeight="false" outlineLevel="0" collapsed="false">
      <c r="A4990" s="1" t="n">
        <v>238.92</v>
      </c>
      <c r="B4990" s="1" t="n">
        <v>238.981</v>
      </c>
      <c r="C4990" s="1" t="n">
        <v>883656.44</v>
      </c>
      <c r="D4990" s="1" t="n">
        <v>6552352.08</v>
      </c>
    </row>
    <row r="4991" customFormat="false" ht="12.8" hidden="false" customHeight="false" outlineLevel="0" collapsed="false">
      <c r="A4991" s="1" t="n">
        <v>238.91</v>
      </c>
      <c r="B4991" s="1" t="n">
        <v>238.919</v>
      </c>
      <c r="C4991" s="1" t="n">
        <v>883654.59</v>
      </c>
      <c r="D4991" s="1" t="n">
        <v>6552351.34</v>
      </c>
    </row>
    <row r="4992" customFormat="false" ht="12.8" hidden="false" customHeight="false" outlineLevel="0" collapsed="false">
      <c r="A4992" s="1" t="n">
        <v>238.88</v>
      </c>
      <c r="B4992" s="1" t="n">
        <v>238.919</v>
      </c>
      <c r="C4992" s="1" t="n">
        <v>883652.74</v>
      </c>
      <c r="D4992" s="1" t="n">
        <v>6552350.59</v>
      </c>
    </row>
    <row r="4993" customFormat="false" ht="12.8" hidden="false" customHeight="false" outlineLevel="0" collapsed="false">
      <c r="A4993" s="1" t="n">
        <v>238.86</v>
      </c>
      <c r="B4993" s="1" t="n">
        <v>238.952</v>
      </c>
      <c r="C4993" s="1" t="n">
        <v>883650.89</v>
      </c>
      <c r="D4993" s="1" t="n">
        <v>6552349.85</v>
      </c>
    </row>
    <row r="4994" customFormat="false" ht="12.8" hidden="false" customHeight="false" outlineLevel="0" collapsed="false">
      <c r="A4994" s="1" t="n">
        <v>238.85</v>
      </c>
      <c r="B4994" s="1" t="n">
        <v>238.952</v>
      </c>
      <c r="C4994" s="1" t="n">
        <v>883649.04</v>
      </c>
      <c r="D4994" s="1" t="n">
        <v>6552349.11</v>
      </c>
    </row>
    <row r="4995" customFormat="false" ht="12.8" hidden="false" customHeight="false" outlineLevel="0" collapsed="false">
      <c r="A4995" s="1" t="n">
        <v>238.85</v>
      </c>
      <c r="B4995" s="1" t="n">
        <v>238.952</v>
      </c>
      <c r="C4995" s="1" t="n">
        <v>883647.2</v>
      </c>
      <c r="D4995" s="1" t="n">
        <v>6552348.36</v>
      </c>
    </row>
    <row r="4996" customFormat="false" ht="12.8" hidden="false" customHeight="false" outlineLevel="0" collapsed="false">
      <c r="A4996" s="1" t="n">
        <v>238.87</v>
      </c>
      <c r="B4996" s="1" t="n">
        <v>238.962</v>
      </c>
      <c r="C4996" s="1" t="n">
        <v>883645.21</v>
      </c>
      <c r="D4996" s="1" t="n">
        <v>6552348.14</v>
      </c>
    </row>
    <row r="4997" customFormat="false" ht="12.8" hidden="false" customHeight="false" outlineLevel="0" collapsed="false">
      <c r="A4997" s="1" t="n">
        <v>238.88</v>
      </c>
      <c r="B4997" s="1" t="n">
        <v>238.962</v>
      </c>
      <c r="C4997" s="1" t="n">
        <v>883643.23</v>
      </c>
      <c r="D4997" s="1" t="n">
        <v>6552347.91</v>
      </c>
    </row>
    <row r="4998" customFormat="false" ht="12.8" hidden="false" customHeight="false" outlineLevel="0" collapsed="false">
      <c r="A4998" s="1" t="n">
        <v>238.89</v>
      </c>
      <c r="B4998" s="1" t="n">
        <v>238.962</v>
      </c>
      <c r="C4998" s="1" t="n">
        <v>883641.25</v>
      </c>
      <c r="D4998" s="1" t="n">
        <v>6552347.69</v>
      </c>
    </row>
    <row r="4999" customFormat="false" ht="12.8" hidden="false" customHeight="false" outlineLevel="0" collapsed="false">
      <c r="A4999" s="1" t="n">
        <v>238.89</v>
      </c>
      <c r="B4999" s="1" t="n">
        <v>238.962</v>
      </c>
      <c r="C4999" s="1" t="n">
        <v>883639.27</v>
      </c>
      <c r="D4999" s="1" t="n">
        <v>6552347.46</v>
      </c>
    </row>
    <row r="5000" customFormat="false" ht="12.8" hidden="false" customHeight="false" outlineLevel="0" collapsed="false">
      <c r="A5000" s="1" t="n">
        <v>238.9</v>
      </c>
      <c r="B5000" s="1" t="n">
        <v>238.962</v>
      </c>
      <c r="C5000" s="1" t="n">
        <v>883637.29</v>
      </c>
      <c r="D5000" s="1" t="n">
        <v>6552347.23</v>
      </c>
    </row>
    <row r="5001" customFormat="false" ht="12.8" hidden="false" customHeight="false" outlineLevel="0" collapsed="false">
      <c r="A5001" s="1" t="n">
        <v>238.91</v>
      </c>
      <c r="B5001" s="1" t="n">
        <v>238.962</v>
      </c>
      <c r="C5001" s="1" t="n">
        <v>883635.3</v>
      </c>
      <c r="D5001" s="1" t="n">
        <v>6552347.01</v>
      </c>
    </row>
    <row r="5002" customFormat="false" ht="12.8" hidden="false" customHeight="false" outlineLevel="0" collapsed="false">
      <c r="A5002" s="1" t="n">
        <v>238.9</v>
      </c>
      <c r="B5002" s="1" t="n">
        <v>0</v>
      </c>
      <c r="C5002" s="1" t="n">
        <v>883633.32</v>
      </c>
      <c r="D5002" s="1" t="n">
        <v>6552346.78</v>
      </c>
    </row>
    <row r="5003" customFormat="false" ht="12.8" hidden="false" customHeight="false" outlineLevel="0" collapsed="false">
      <c r="A5003" s="1" t="n">
        <v>238.9</v>
      </c>
      <c r="B5003" s="1" t="n">
        <v>0</v>
      </c>
      <c r="C5003" s="1" t="n">
        <v>883631.34</v>
      </c>
      <c r="D5003" s="1" t="n">
        <v>6552346.56</v>
      </c>
    </row>
    <row r="5004" customFormat="false" ht="12.8" hidden="false" customHeight="false" outlineLevel="0" collapsed="false">
      <c r="A5004" s="1" t="n">
        <v>238.9</v>
      </c>
      <c r="B5004" s="1" t="n">
        <v>0</v>
      </c>
      <c r="C5004" s="1" t="n">
        <v>883629.36</v>
      </c>
      <c r="D5004" s="1" t="n">
        <v>6552346.33</v>
      </c>
    </row>
    <row r="5005" customFormat="false" ht="12.8" hidden="false" customHeight="false" outlineLevel="0" collapsed="false">
      <c r="A5005" s="1" t="n">
        <v>238.9</v>
      </c>
      <c r="B5005" s="1" t="n">
        <v>0</v>
      </c>
      <c r="C5005" s="1" t="n">
        <v>883627.37</v>
      </c>
      <c r="D5005" s="1" t="n">
        <v>6552346.1</v>
      </c>
    </row>
    <row r="5006" customFormat="false" ht="12.8" hidden="false" customHeight="false" outlineLevel="0" collapsed="false">
      <c r="A5006" s="1" t="n">
        <v>238.91</v>
      </c>
      <c r="B5006" s="1" t="n">
        <v>0</v>
      </c>
      <c r="C5006" s="1" t="n">
        <v>883625.39</v>
      </c>
      <c r="D5006" s="1" t="n">
        <v>6552345.88</v>
      </c>
    </row>
    <row r="5007" customFormat="false" ht="12.8" hidden="false" customHeight="false" outlineLevel="0" collapsed="false">
      <c r="A5007" s="1" t="n">
        <v>238.92</v>
      </c>
      <c r="B5007" s="1" t="n">
        <v>0</v>
      </c>
      <c r="C5007" s="1" t="n">
        <v>883623.41</v>
      </c>
      <c r="D5007" s="1" t="n">
        <v>6552345.65</v>
      </c>
    </row>
    <row r="5008" customFormat="false" ht="12.8" hidden="false" customHeight="false" outlineLevel="0" collapsed="false">
      <c r="A5008" s="1" t="n">
        <v>238.94</v>
      </c>
      <c r="B5008" s="1" t="n">
        <v>0</v>
      </c>
      <c r="C5008" s="1" t="n">
        <v>883621.43</v>
      </c>
      <c r="D5008" s="1" t="n">
        <v>6552345.43</v>
      </c>
    </row>
    <row r="5009" customFormat="false" ht="12.8" hidden="false" customHeight="false" outlineLevel="0" collapsed="false">
      <c r="A5009" s="1" t="n">
        <v>238.93</v>
      </c>
      <c r="B5009" s="1" t="n">
        <v>0</v>
      </c>
      <c r="C5009" s="1" t="n">
        <v>883619.45</v>
      </c>
      <c r="D5009" s="1" t="n">
        <v>6552345.2</v>
      </c>
    </row>
    <row r="5010" customFormat="false" ht="12.8" hidden="false" customHeight="false" outlineLevel="0" collapsed="false">
      <c r="A5010" s="1" t="n">
        <v>238.93</v>
      </c>
      <c r="B5010" s="1" t="n">
        <v>0</v>
      </c>
      <c r="C5010" s="1" t="n">
        <v>883617.46</v>
      </c>
      <c r="D5010" s="1" t="n">
        <v>6552344.97</v>
      </c>
    </row>
    <row r="5011" customFormat="false" ht="12.8" hidden="false" customHeight="false" outlineLevel="0" collapsed="false">
      <c r="A5011" s="1" t="n">
        <v>238.92</v>
      </c>
      <c r="B5011" s="1" t="n">
        <v>0</v>
      </c>
      <c r="C5011" s="1" t="n">
        <v>883615.48</v>
      </c>
      <c r="D5011" s="1" t="n">
        <v>6552344.75</v>
      </c>
    </row>
    <row r="5012" customFormat="false" ht="12.8" hidden="false" customHeight="false" outlineLevel="0" collapsed="false">
      <c r="A5012" s="1" t="n">
        <v>238.91</v>
      </c>
      <c r="B5012" s="1" t="n">
        <v>0</v>
      </c>
      <c r="C5012" s="1" t="n">
        <v>883613.5</v>
      </c>
      <c r="D5012" s="1" t="n">
        <v>6552344.52</v>
      </c>
    </row>
    <row r="5013" customFormat="false" ht="12.8" hidden="false" customHeight="false" outlineLevel="0" collapsed="false">
      <c r="A5013" s="1" t="n">
        <v>238.91</v>
      </c>
      <c r="B5013" s="1" t="n">
        <v>0</v>
      </c>
      <c r="C5013" s="1" t="n">
        <v>883611.52</v>
      </c>
      <c r="D5013" s="1" t="n">
        <v>6552344.3</v>
      </c>
    </row>
    <row r="5014" customFormat="false" ht="12.8" hidden="false" customHeight="false" outlineLevel="0" collapsed="false">
      <c r="A5014" s="1" t="n">
        <v>238.91</v>
      </c>
      <c r="B5014" s="1" t="n">
        <v>0</v>
      </c>
      <c r="C5014" s="1" t="n">
        <v>883609.54</v>
      </c>
      <c r="D5014" s="1" t="n">
        <v>6552344.07</v>
      </c>
    </row>
    <row r="5015" customFormat="false" ht="12.8" hidden="false" customHeight="false" outlineLevel="0" collapsed="false">
      <c r="A5015" s="1" t="n">
        <v>238.9</v>
      </c>
      <c r="B5015" s="1" t="n">
        <v>0</v>
      </c>
      <c r="C5015" s="1" t="n">
        <v>883607.55</v>
      </c>
      <c r="D5015" s="1" t="n">
        <v>6552343.84</v>
      </c>
    </row>
    <row r="5016" customFormat="false" ht="12.8" hidden="false" customHeight="false" outlineLevel="0" collapsed="false">
      <c r="A5016" s="1" t="n">
        <v>238.87</v>
      </c>
      <c r="B5016" s="1" t="n">
        <v>0</v>
      </c>
      <c r="C5016" s="1" t="n">
        <v>883605.57</v>
      </c>
      <c r="D5016" s="1" t="n">
        <v>6552343.62</v>
      </c>
    </row>
    <row r="5017" customFormat="false" ht="12.8" hidden="false" customHeight="false" outlineLevel="0" collapsed="false">
      <c r="A5017" s="1" t="n">
        <v>238.89</v>
      </c>
      <c r="B5017" s="1" t="n">
        <v>0</v>
      </c>
      <c r="C5017" s="1" t="n">
        <v>883603.59</v>
      </c>
      <c r="D5017" s="1" t="n">
        <v>6552343.39</v>
      </c>
    </row>
    <row r="5018" customFormat="false" ht="12.8" hidden="false" customHeight="false" outlineLevel="0" collapsed="false">
      <c r="A5018" s="1" t="n">
        <v>238.9</v>
      </c>
      <c r="B5018" s="1" t="n">
        <v>0</v>
      </c>
      <c r="C5018" s="1" t="n">
        <v>883601.61</v>
      </c>
      <c r="D5018" s="1" t="n">
        <v>6552343.17</v>
      </c>
    </row>
    <row r="5019" customFormat="false" ht="12.8" hidden="false" customHeight="false" outlineLevel="0" collapsed="false">
      <c r="A5019" s="1" t="n">
        <v>238.92</v>
      </c>
      <c r="B5019" s="1" t="n">
        <v>0</v>
      </c>
      <c r="C5019" s="1" t="n">
        <v>883599.63</v>
      </c>
      <c r="D5019" s="1" t="n">
        <v>6552342.94</v>
      </c>
    </row>
    <row r="5020" customFormat="false" ht="12.8" hidden="false" customHeight="false" outlineLevel="0" collapsed="false">
      <c r="A5020" s="1" t="n">
        <v>238.92</v>
      </c>
      <c r="B5020" s="1" t="n">
        <v>0</v>
      </c>
      <c r="C5020" s="1" t="n">
        <v>883597.64</v>
      </c>
      <c r="D5020" s="1" t="n">
        <v>6552342.71</v>
      </c>
    </row>
    <row r="5021" customFormat="false" ht="12.8" hidden="false" customHeight="false" outlineLevel="0" collapsed="false">
      <c r="A5021" s="1" t="n">
        <v>238.91</v>
      </c>
      <c r="B5021" s="1" t="n">
        <v>0</v>
      </c>
      <c r="C5021" s="1" t="n">
        <v>883595.66</v>
      </c>
      <c r="D5021" s="1" t="n">
        <v>6552342.49</v>
      </c>
    </row>
    <row r="5022" customFormat="false" ht="12.8" hidden="false" customHeight="false" outlineLevel="0" collapsed="false">
      <c r="A5022" s="1" t="n">
        <v>238.9</v>
      </c>
      <c r="B5022" s="1" t="n">
        <v>0</v>
      </c>
      <c r="C5022" s="1" t="n">
        <v>883593.68</v>
      </c>
      <c r="D5022" s="1" t="n">
        <v>6552342.26</v>
      </c>
    </row>
    <row r="5023" customFormat="false" ht="12.8" hidden="false" customHeight="false" outlineLevel="0" collapsed="false">
      <c r="A5023" s="1" t="n">
        <v>238.9</v>
      </c>
      <c r="B5023" s="1" t="n">
        <v>0</v>
      </c>
      <c r="C5023" s="1" t="n">
        <v>883591.7</v>
      </c>
      <c r="D5023" s="1" t="n">
        <v>6552342.04</v>
      </c>
    </row>
    <row r="5024" customFormat="false" ht="12.8" hidden="false" customHeight="false" outlineLevel="0" collapsed="false">
      <c r="A5024" s="1" t="n">
        <v>238.9</v>
      </c>
      <c r="B5024" s="1" t="n">
        <v>0</v>
      </c>
      <c r="C5024" s="1" t="n">
        <v>883589.71</v>
      </c>
      <c r="D5024" s="1" t="n">
        <v>6552341.81</v>
      </c>
    </row>
    <row r="5025" customFormat="false" ht="12.8" hidden="false" customHeight="false" outlineLevel="0" collapsed="false">
      <c r="A5025" s="1" t="n">
        <v>238.91</v>
      </c>
      <c r="B5025" s="1" t="n">
        <v>0</v>
      </c>
      <c r="C5025" s="1" t="n">
        <v>883587.73</v>
      </c>
      <c r="D5025" s="1" t="n">
        <v>6552341.58</v>
      </c>
    </row>
    <row r="5026" customFormat="false" ht="12.8" hidden="false" customHeight="false" outlineLevel="0" collapsed="false">
      <c r="A5026" s="1" t="n">
        <v>238.91</v>
      </c>
      <c r="B5026" s="1" t="n">
        <v>0</v>
      </c>
      <c r="C5026" s="1" t="n">
        <v>883585.75</v>
      </c>
      <c r="D5026" s="1" t="n">
        <v>6552341.36</v>
      </c>
    </row>
    <row r="5027" customFormat="false" ht="12.8" hidden="false" customHeight="false" outlineLevel="0" collapsed="false">
      <c r="A5027" s="1" t="n">
        <v>238.91</v>
      </c>
      <c r="B5027" s="1" t="n">
        <v>0</v>
      </c>
      <c r="C5027" s="1" t="n">
        <v>883583.77</v>
      </c>
      <c r="D5027" s="1" t="n">
        <v>6552341.13</v>
      </c>
    </row>
    <row r="5028" customFormat="false" ht="12.8" hidden="false" customHeight="false" outlineLevel="0" collapsed="false">
      <c r="A5028" s="1" t="n">
        <v>238.9</v>
      </c>
      <c r="B5028" s="1" t="n">
        <v>0</v>
      </c>
      <c r="C5028" s="1" t="n">
        <v>883581.79</v>
      </c>
      <c r="D5028" s="1" t="n">
        <v>6552340.91</v>
      </c>
    </row>
    <row r="5029" customFormat="false" ht="12.8" hidden="false" customHeight="false" outlineLevel="0" collapsed="false">
      <c r="A5029" s="1" t="n">
        <v>238.9</v>
      </c>
      <c r="B5029" s="1" t="n">
        <v>0</v>
      </c>
      <c r="C5029" s="1" t="n">
        <v>883579.8</v>
      </c>
      <c r="D5029" s="1" t="n">
        <v>6552340.68</v>
      </c>
    </row>
    <row r="5030" customFormat="false" ht="12.8" hidden="false" customHeight="false" outlineLevel="0" collapsed="false">
      <c r="A5030" s="1" t="n">
        <v>238.89</v>
      </c>
      <c r="B5030" s="1" t="n">
        <v>0</v>
      </c>
      <c r="C5030" s="1" t="n">
        <v>883577.82</v>
      </c>
      <c r="D5030" s="1" t="n">
        <v>6552340.45</v>
      </c>
    </row>
    <row r="5031" customFormat="false" ht="12.8" hidden="false" customHeight="false" outlineLevel="0" collapsed="false">
      <c r="A5031" s="1" t="n">
        <v>238.88</v>
      </c>
      <c r="B5031" s="1" t="n">
        <v>0</v>
      </c>
      <c r="C5031" s="1" t="n">
        <v>883575.84</v>
      </c>
      <c r="D5031" s="1" t="n">
        <v>6552340.23</v>
      </c>
    </row>
    <row r="5032" customFormat="false" ht="12.8" hidden="false" customHeight="false" outlineLevel="0" collapsed="false">
      <c r="A5032" s="1" t="n">
        <v>238.87</v>
      </c>
      <c r="B5032" s="1" t="n">
        <v>0</v>
      </c>
      <c r="C5032" s="1" t="n">
        <v>883573.86</v>
      </c>
      <c r="D5032" s="1" t="n">
        <v>6552340</v>
      </c>
    </row>
    <row r="5033" customFormat="false" ht="12.8" hidden="false" customHeight="false" outlineLevel="0" collapsed="false">
      <c r="A5033" s="1" t="n">
        <v>238.86</v>
      </c>
      <c r="B5033" s="1" t="n">
        <v>0</v>
      </c>
      <c r="C5033" s="1" t="n">
        <v>883571.88</v>
      </c>
      <c r="D5033" s="1" t="n">
        <v>6552339.78</v>
      </c>
    </row>
    <row r="5034" customFormat="false" ht="12.8" hidden="false" customHeight="false" outlineLevel="0" collapsed="false">
      <c r="A5034" s="1" t="n">
        <v>238.86</v>
      </c>
      <c r="B5034" s="1" t="n">
        <v>238.883</v>
      </c>
      <c r="C5034" s="1" t="n">
        <v>883569.89</v>
      </c>
      <c r="D5034" s="1" t="n">
        <v>6552339.55</v>
      </c>
    </row>
    <row r="5035" customFormat="false" ht="12.8" hidden="false" customHeight="false" outlineLevel="0" collapsed="false">
      <c r="A5035" s="1" t="n">
        <v>238.85</v>
      </c>
      <c r="B5035" s="1" t="n">
        <v>238.883</v>
      </c>
      <c r="C5035" s="1" t="n">
        <v>883567.91</v>
      </c>
      <c r="D5035" s="1" t="n">
        <v>6552339.32</v>
      </c>
    </row>
    <row r="5036" customFormat="false" ht="12.8" hidden="false" customHeight="false" outlineLevel="0" collapsed="false">
      <c r="A5036" s="1" t="n">
        <v>238.84</v>
      </c>
      <c r="B5036" s="1" t="n">
        <v>238.871</v>
      </c>
      <c r="C5036" s="1" t="n">
        <v>883565.93</v>
      </c>
      <c r="D5036" s="1" t="n">
        <v>6552339.1</v>
      </c>
    </row>
    <row r="5037" customFormat="false" ht="12.8" hidden="false" customHeight="false" outlineLevel="0" collapsed="false">
      <c r="A5037" s="1" t="n">
        <v>238.83</v>
      </c>
      <c r="B5037" s="1" t="n">
        <v>238.871</v>
      </c>
      <c r="C5037" s="1" t="n">
        <v>883563.95</v>
      </c>
      <c r="D5037" s="1" t="n">
        <v>6552338.87</v>
      </c>
    </row>
    <row r="5038" customFormat="false" ht="12.8" hidden="false" customHeight="false" outlineLevel="0" collapsed="false">
      <c r="A5038" s="1" t="n">
        <v>238.82</v>
      </c>
      <c r="B5038" s="1" t="n">
        <v>238.871</v>
      </c>
      <c r="C5038" s="1" t="n">
        <v>883561.97</v>
      </c>
      <c r="D5038" s="1" t="n">
        <v>6552338.65</v>
      </c>
    </row>
    <row r="5039" customFormat="false" ht="12.8" hidden="false" customHeight="false" outlineLevel="0" collapsed="false">
      <c r="A5039" s="1" t="n">
        <v>238.82</v>
      </c>
      <c r="B5039" s="1" t="n">
        <v>238.871</v>
      </c>
      <c r="C5039" s="1" t="n">
        <v>883559.98</v>
      </c>
      <c r="D5039" s="1" t="n">
        <v>6552338.42</v>
      </c>
    </row>
    <row r="5040" customFormat="false" ht="12.8" hidden="false" customHeight="false" outlineLevel="0" collapsed="false">
      <c r="A5040" s="1" t="n">
        <v>238.81</v>
      </c>
      <c r="B5040" s="1" t="n">
        <v>238.871</v>
      </c>
      <c r="C5040" s="1" t="n">
        <v>883558</v>
      </c>
      <c r="D5040" s="1" t="n">
        <v>6552338.19</v>
      </c>
    </row>
    <row r="5041" customFormat="false" ht="12.8" hidden="false" customHeight="false" outlineLevel="0" collapsed="false">
      <c r="A5041" s="1" t="n">
        <v>238.81</v>
      </c>
      <c r="B5041" s="1" t="n">
        <v>238.871</v>
      </c>
      <c r="C5041" s="1" t="n">
        <v>883556.02</v>
      </c>
      <c r="D5041" s="1" t="n">
        <v>6552337.97</v>
      </c>
    </row>
    <row r="5042" customFormat="false" ht="12.8" hidden="false" customHeight="false" outlineLevel="0" collapsed="false">
      <c r="A5042" s="1" t="n">
        <v>238.8</v>
      </c>
      <c r="B5042" s="1" t="n">
        <v>238.871</v>
      </c>
      <c r="C5042" s="1" t="n">
        <v>883554.04</v>
      </c>
      <c r="D5042" s="1" t="n">
        <v>6552337.74</v>
      </c>
    </row>
    <row r="5043" customFormat="false" ht="12.8" hidden="false" customHeight="false" outlineLevel="0" collapsed="false">
      <c r="A5043" s="1" t="n">
        <v>238.8</v>
      </c>
      <c r="B5043" s="1" t="n">
        <v>238.974</v>
      </c>
      <c r="C5043" s="1" t="n">
        <v>883552.05</v>
      </c>
      <c r="D5043" s="1" t="n">
        <v>6552337.52</v>
      </c>
    </row>
    <row r="5044" customFormat="false" ht="12.8" hidden="false" customHeight="false" outlineLevel="0" collapsed="false">
      <c r="A5044" s="1" t="n">
        <v>238.8</v>
      </c>
      <c r="B5044" s="1" t="n">
        <v>238.974</v>
      </c>
      <c r="C5044" s="1" t="n">
        <v>883550.07</v>
      </c>
      <c r="D5044" s="1" t="n">
        <v>6552337.29</v>
      </c>
    </row>
    <row r="5045" customFormat="false" ht="12.8" hidden="false" customHeight="false" outlineLevel="0" collapsed="false">
      <c r="A5045" s="1" t="n">
        <v>238.81</v>
      </c>
      <c r="B5045" s="1" t="n">
        <v>238.974</v>
      </c>
      <c r="C5045" s="1" t="n">
        <v>883548.09</v>
      </c>
      <c r="D5045" s="1" t="n">
        <v>6552337.06</v>
      </c>
    </row>
    <row r="5046" customFormat="false" ht="12.8" hidden="false" customHeight="false" outlineLevel="0" collapsed="false">
      <c r="A5046" s="1" t="n">
        <v>238.81</v>
      </c>
      <c r="B5046" s="1" t="n">
        <v>238.974</v>
      </c>
      <c r="C5046" s="1" t="n">
        <v>883546.11</v>
      </c>
      <c r="D5046" s="1" t="n">
        <v>6552336.84</v>
      </c>
    </row>
    <row r="5047" customFormat="false" ht="12.8" hidden="false" customHeight="false" outlineLevel="0" collapsed="false">
      <c r="A5047" s="1" t="n">
        <v>238.81</v>
      </c>
      <c r="B5047" s="1" t="n">
        <v>238.974</v>
      </c>
      <c r="C5047" s="1" t="n">
        <v>883544.13</v>
      </c>
      <c r="D5047" s="1" t="n">
        <v>6552336.61</v>
      </c>
    </row>
    <row r="5048" customFormat="false" ht="12.8" hidden="false" customHeight="false" outlineLevel="0" collapsed="false">
      <c r="A5048" s="1" t="n">
        <v>238.81</v>
      </c>
      <c r="B5048" s="1" t="n">
        <v>238.857</v>
      </c>
      <c r="C5048" s="1" t="n">
        <v>883542.14</v>
      </c>
      <c r="D5048" s="1" t="n">
        <v>6552336.39</v>
      </c>
    </row>
    <row r="5049" customFormat="false" ht="12.8" hidden="false" customHeight="false" outlineLevel="0" collapsed="false">
      <c r="A5049" s="1" t="n">
        <v>238.81</v>
      </c>
      <c r="B5049" s="1" t="n">
        <v>238.854</v>
      </c>
      <c r="C5049" s="1" t="n">
        <v>883540.16</v>
      </c>
      <c r="D5049" s="1" t="n">
        <v>6552336.16</v>
      </c>
    </row>
    <row r="5050" customFormat="false" ht="12.8" hidden="false" customHeight="false" outlineLevel="0" collapsed="false">
      <c r="A5050" s="1" t="n">
        <v>238.8</v>
      </c>
      <c r="B5050" s="1" t="n">
        <v>238.854</v>
      </c>
      <c r="C5050" s="1" t="n">
        <v>883538.18</v>
      </c>
      <c r="D5050" s="1" t="n">
        <v>6552335.94</v>
      </c>
    </row>
    <row r="5051" customFormat="false" ht="12.8" hidden="false" customHeight="false" outlineLevel="0" collapsed="false">
      <c r="A5051" s="1" t="n">
        <v>238.82</v>
      </c>
      <c r="B5051" s="1" t="n">
        <v>238.854</v>
      </c>
      <c r="C5051" s="1" t="n">
        <v>883536.23</v>
      </c>
      <c r="D5051" s="1" t="n">
        <v>6552336</v>
      </c>
    </row>
    <row r="5052" customFormat="false" ht="12.8" hidden="false" customHeight="false" outlineLevel="0" collapsed="false">
      <c r="A5052" s="1" t="n">
        <v>238.83</v>
      </c>
      <c r="B5052" s="1" t="n">
        <v>238.854</v>
      </c>
      <c r="C5052" s="1" t="n">
        <v>883534.29</v>
      </c>
      <c r="D5052" s="1" t="n">
        <v>6552336.07</v>
      </c>
    </row>
    <row r="5053" customFormat="false" ht="12.8" hidden="false" customHeight="false" outlineLevel="0" collapsed="false">
      <c r="A5053" s="1" t="n">
        <v>238.84</v>
      </c>
      <c r="B5053" s="1" t="n">
        <v>238.854</v>
      </c>
      <c r="C5053" s="1" t="n">
        <v>883532.34</v>
      </c>
      <c r="D5053" s="1" t="n">
        <v>6552336.14</v>
      </c>
    </row>
    <row r="5054" customFormat="false" ht="12.8" hidden="false" customHeight="false" outlineLevel="0" collapsed="false">
      <c r="A5054" s="1" t="n">
        <v>238.83</v>
      </c>
      <c r="B5054" s="1" t="n">
        <v>238.854</v>
      </c>
      <c r="C5054" s="1" t="n">
        <v>883530.39</v>
      </c>
      <c r="D5054" s="1" t="n">
        <v>6552336.21</v>
      </c>
    </row>
    <row r="5055" customFormat="false" ht="12.8" hidden="false" customHeight="false" outlineLevel="0" collapsed="false">
      <c r="A5055" s="1" t="n">
        <v>238.82</v>
      </c>
      <c r="B5055" s="1" t="n">
        <v>238.854</v>
      </c>
      <c r="C5055" s="1" t="n">
        <v>883528.45</v>
      </c>
      <c r="D5055" s="1" t="n">
        <v>6552336.28</v>
      </c>
    </row>
    <row r="5056" customFormat="false" ht="12.8" hidden="false" customHeight="false" outlineLevel="0" collapsed="false">
      <c r="A5056" s="1" t="n">
        <v>238.82</v>
      </c>
      <c r="B5056" s="1" t="n">
        <v>238.854</v>
      </c>
      <c r="C5056" s="1" t="n">
        <v>883526.5</v>
      </c>
      <c r="D5056" s="1" t="n">
        <v>6552336.35</v>
      </c>
    </row>
    <row r="5057" customFormat="false" ht="12.8" hidden="false" customHeight="false" outlineLevel="0" collapsed="false">
      <c r="A5057" s="1" t="n">
        <v>238.8</v>
      </c>
      <c r="B5057" s="1" t="n">
        <v>238.884</v>
      </c>
      <c r="C5057" s="1" t="n">
        <v>883524.55</v>
      </c>
      <c r="D5057" s="1" t="n">
        <v>6552336.42</v>
      </c>
    </row>
    <row r="5058" customFormat="false" ht="12.8" hidden="false" customHeight="false" outlineLevel="0" collapsed="false">
      <c r="A5058" s="1" t="n">
        <v>238.79</v>
      </c>
      <c r="B5058" s="1" t="n">
        <v>238.884</v>
      </c>
      <c r="C5058" s="1" t="n">
        <v>883522.6</v>
      </c>
      <c r="D5058" s="1" t="n">
        <v>6552336.49</v>
      </c>
    </row>
    <row r="5059" customFormat="false" ht="12.8" hidden="false" customHeight="false" outlineLevel="0" collapsed="false">
      <c r="A5059" s="1" t="n">
        <v>238.79</v>
      </c>
      <c r="B5059" s="1" t="n">
        <v>238.884</v>
      </c>
      <c r="C5059" s="1" t="n">
        <v>883520.66</v>
      </c>
      <c r="D5059" s="1" t="n">
        <v>6552336.56</v>
      </c>
    </row>
    <row r="5060" customFormat="false" ht="12.8" hidden="false" customHeight="false" outlineLevel="0" collapsed="false">
      <c r="A5060" s="1" t="n">
        <v>238.78</v>
      </c>
      <c r="B5060" s="1" t="n">
        <v>238.884</v>
      </c>
      <c r="C5060" s="1" t="n">
        <v>883518.71</v>
      </c>
      <c r="D5060" s="1" t="n">
        <v>6552336.63</v>
      </c>
    </row>
    <row r="5061" customFormat="false" ht="12.8" hidden="false" customHeight="false" outlineLevel="0" collapsed="false">
      <c r="A5061" s="1" t="n">
        <v>238.79</v>
      </c>
      <c r="B5061" s="1" t="n">
        <v>238.884</v>
      </c>
      <c r="C5061" s="1" t="n">
        <v>883516.76</v>
      </c>
      <c r="D5061" s="1" t="n">
        <v>6552336.7</v>
      </c>
    </row>
    <row r="5062" customFormat="false" ht="12.8" hidden="false" customHeight="false" outlineLevel="0" collapsed="false">
      <c r="A5062" s="1" t="n">
        <v>238.81</v>
      </c>
      <c r="B5062" s="1" t="n">
        <v>238.884</v>
      </c>
      <c r="C5062" s="1" t="n">
        <v>883514.82</v>
      </c>
      <c r="D5062" s="1" t="n">
        <v>6552336.77</v>
      </c>
    </row>
    <row r="5063" customFormat="false" ht="12.8" hidden="false" customHeight="false" outlineLevel="0" collapsed="false">
      <c r="A5063" s="1" t="n">
        <v>238.82</v>
      </c>
      <c r="B5063" s="1" t="n">
        <v>238.884</v>
      </c>
      <c r="C5063" s="1" t="n">
        <v>883512.91</v>
      </c>
      <c r="D5063" s="1" t="n">
        <v>6552336.92</v>
      </c>
    </row>
    <row r="5064" customFormat="false" ht="12.8" hidden="false" customHeight="false" outlineLevel="0" collapsed="false">
      <c r="A5064" s="1" t="n">
        <v>238.83</v>
      </c>
      <c r="B5064" s="1" t="n">
        <v>238.885</v>
      </c>
      <c r="C5064" s="1" t="n">
        <v>883511.01</v>
      </c>
      <c r="D5064" s="1" t="n">
        <v>6552337.08</v>
      </c>
    </row>
    <row r="5065" customFormat="false" ht="12.8" hidden="false" customHeight="false" outlineLevel="0" collapsed="false">
      <c r="A5065" s="1" t="n">
        <v>238.83</v>
      </c>
      <c r="B5065" s="1" t="n">
        <v>238.885</v>
      </c>
      <c r="C5065" s="1" t="n">
        <v>883509.1</v>
      </c>
      <c r="D5065" s="1" t="n">
        <v>6552337.23</v>
      </c>
    </row>
    <row r="5066" customFormat="false" ht="12.8" hidden="false" customHeight="false" outlineLevel="0" collapsed="false">
      <c r="A5066" s="1" t="n">
        <v>238.83</v>
      </c>
      <c r="B5066" s="1" t="n">
        <v>238.885</v>
      </c>
      <c r="C5066" s="1" t="n">
        <v>883507.2</v>
      </c>
      <c r="D5066" s="1" t="n">
        <v>6552337.39</v>
      </c>
    </row>
    <row r="5067" customFormat="false" ht="12.8" hidden="false" customHeight="false" outlineLevel="0" collapsed="false">
      <c r="A5067" s="1" t="n">
        <v>238.84</v>
      </c>
      <c r="B5067" s="1" t="n">
        <v>238.885</v>
      </c>
      <c r="C5067" s="1" t="n">
        <v>883505.29</v>
      </c>
      <c r="D5067" s="1" t="n">
        <v>6552337.54</v>
      </c>
    </row>
    <row r="5068" customFormat="false" ht="12.8" hidden="false" customHeight="false" outlineLevel="0" collapsed="false">
      <c r="A5068" s="1" t="n">
        <v>238.84</v>
      </c>
      <c r="B5068" s="1" t="n">
        <v>239.019</v>
      </c>
      <c r="C5068" s="1" t="n">
        <v>883503.39</v>
      </c>
      <c r="D5068" s="1" t="n">
        <v>6552337.7</v>
      </c>
    </row>
    <row r="5069" customFormat="false" ht="12.8" hidden="false" customHeight="false" outlineLevel="0" collapsed="false">
      <c r="A5069" s="1" t="n">
        <v>238.84</v>
      </c>
      <c r="B5069" s="1" t="n">
        <v>239.019</v>
      </c>
      <c r="C5069" s="1" t="n">
        <v>883501.49</v>
      </c>
      <c r="D5069" s="1" t="n">
        <v>6552337.85</v>
      </c>
    </row>
    <row r="5070" customFormat="false" ht="12.8" hidden="false" customHeight="false" outlineLevel="0" collapsed="false">
      <c r="A5070" s="1" t="n">
        <v>238.84</v>
      </c>
      <c r="B5070" s="1" t="n">
        <v>239.019</v>
      </c>
      <c r="C5070" s="1" t="n">
        <v>883499.58</v>
      </c>
      <c r="D5070" s="1" t="n">
        <v>6552338.01</v>
      </c>
    </row>
    <row r="5071" customFormat="false" ht="12.8" hidden="false" customHeight="false" outlineLevel="0" collapsed="false">
      <c r="A5071" s="1" t="n">
        <v>238.85</v>
      </c>
      <c r="B5071" s="1" t="n">
        <v>239.019</v>
      </c>
      <c r="C5071" s="1" t="n">
        <v>883497.68</v>
      </c>
      <c r="D5071" s="1" t="n">
        <v>6552338.16</v>
      </c>
    </row>
    <row r="5072" customFormat="false" ht="12.8" hidden="false" customHeight="false" outlineLevel="0" collapsed="false">
      <c r="A5072" s="1" t="n">
        <v>238.85</v>
      </c>
      <c r="B5072" s="1" t="n">
        <v>239.019</v>
      </c>
      <c r="C5072" s="1" t="n">
        <v>883495.77</v>
      </c>
      <c r="D5072" s="1" t="n">
        <v>6552338.32</v>
      </c>
    </row>
    <row r="5073" customFormat="false" ht="12.8" hidden="false" customHeight="false" outlineLevel="0" collapsed="false">
      <c r="A5073" s="1" t="n">
        <v>238.85</v>
      </c>
      <c r="B5073" s="1" t="n">
        <v>239.019</v>
      </c>
      <c r="C5073" s="1" t="n">
        <v>883493.87</v>
      </c>
      <c r="D5073" s="1" t="n">
        <v>6552338.47</v>
      </c>
    </row>
    <row r="5074" customFormat="false" ht="12.8" hidden="false" customHeight="false" outlineLevel="0" collapsed="false">
      <c r="A5074" s="1" t="n">
        <v>238.86</v>
      </c>
      <c r="B5074" s="1" t="n">
        <v>239.019</v>
      </c>
      <c r="C5074" s="1" t="n">
        <v>883491.96</v>
      </c>
      <c r="D5074" s="1" t="n">
        <v>6552338.63</v>
      </c>
    </row>
    <row r="5075" customFormat="false" ht="12.8" hidden="false" customHeight="false" outlineLevel="0" collapsed="false">
      <c r="A5075" s="1" t="n">
        <v>238.86</v>
      </c>
      <c r="B5075" s="1" t="n">
        <v>239.019</v>
      </c>
      <c r="C5075" s="1" t="n">
        <v>883490.06</v>
      </c>
      <c r="D5075" s="1" t="n">
        <v>6552338.78</v>
      </c>
    </row>
    <row r="5076" customFormat="false" ht="12.8" hidden="false" customHeight="false" outlineLevel="0" collapsed="false">
      <c r="A5076" s="1" t="n">
        <v>238.88</v>
      </c>
      <c r="B5076" s="1" t="n">
        <v>0</v>
      </c>
      <c r="C5076" s="1" t="n">
        <v>883488.11</v>
      </c>
      <c r="D5076" s="1" t="n">
        <v>6552339.03</v>
      </c>
    </row>
    <row r="5077" customFormat="false" ht="12.8" hidden="false" customHeight="false" outlineLevel="0" collapsed="false">
      <c r="A5077" s="1" t="n">
        <v>238.88</v>
      </c>
      <c r="B5077" s="1" t="n">
        <v>0</v>
      </c>
      <c r="C5077" s="1" t="n">
        <v>883486.16</v>
      </c>
      <c r="D5077" s="1" t="n">
        <v>6552339.28</v>
      </c>
    </row>
    <row r="5078" customFormat="false" ht="12.8" hidden="false" customHeight="false" outlineLevel="0" collapsed="false">
      <c r="A5078" s="1" t="n">
        <v>238.89</v>
      </c>
      <c r="B5078" s="1" t="n">
        <v>0</v>
      </c>
      <c r="C5078" s="1" t="n">
        <v>883484.21</v>
      </c>
      <c r="D5078" s="1" t="n">
        <v>6552339.53</v>
      </c>
    </row>
    <row r="5079" customFormat="false" ht="12.8" hidden="false" customHeight="false" outlineLevel="0" collapsed="false">
      <c r="A5079" s="1" t="n">
        <v>238.89</v>
      </c>
      <c r="B5079" s="1" t="n">
        <v>0</v>
      </c>
      <c r="C5079" s="1" t="n">
        <v>883482.26</v>
      </c>
      <c r="D5079" s="1" t="n">
        <v>6552339.78</v>
      </c>
    </row>
    <row r="5080" customFormat="false" ht="12.8" hidden="false" customHeight="false" outlineLevel="0" collapsed="false">
      <c r="A5080" s="1" t="n">
        <v>238.91</v>
      </c>
      <c r="B5080" s="1" t="n">
        <v>0</v>
      </c>
      <c r="C5080" s="1" t="n">
        <v>883480.31</v>
      </c>
      <c r="D5080" s="1" t="n">
        <v>6552340.03</v>
      </c>
    </row>
    <row r="5081" customFormat="false" ht="12.8" hidden="false" customHeight="false" outlineLevel="0" collapsed="false">
      <c r="A5081" s="1" t="n">
        <v>238.91</v>
      </c>
      <c r="B5081" s="1" t="n">
        <v>0</v>
      </c>
      <c r="C5081" s="1" t="n">
        <v>883478.36</v>
      </c>
      <c r="D5081" s="1" t="n">
        <v>6552340.28</v>
      </c>
    </row>
    <row r="5082" customFormat="false" ht="12.8" hidden="false" customHeight="false" outlineLevel="0" collapsed="false">
      <c r="A5082" s="1" t="n">
        <v>238.92</v>
      </c>
      <c r="B5082" s="1" t="n">
        <v>0</v>
      </c>
      <c r="C5082" s="1" t="n">
        <v>883476.41</v>
      </c>
      <c r="D5082" s="1" t="n">
        <v>6552340.53</v>
      </c>
    </row>
    <row r="5083" customFormat="false" ht="12.8" hidden="false" customHeight="false" outlineLevel="0" collapsed="false">
      <c r="A5083" s="1" t="n">
        <v>238.92</v>
      </c>
      <c r="B5083" s="1" t="n">
        <v>0</v>
      </c>
      <c r="C5083" s="1" t="n">
        <v>883474.47</v>
      </c>
      <c r="D5083" s="1" t="n">
        <v>6552340.78</v>
      </c>
    </row>
    <row r="5084" customFormat="false" ht="12.8" hidden="false" customHeight="false" outlineLevel="0" collapsed="false">
      <c r="A5084" s="1" t="n">
        <v>238.94</v>
      </c>
      <c r="B5084" s="1" t="n">
        <v>0</v>
      </c>
      <c r="C5084" s="1" t="n">
        <v>883472.52</v>
      </c>
      <c r="D5084" s="1" t="n">
        <v>6552341.03</v>
      </c>
    </row>
    <row r="5085" customFormat="false" ht="12.8" hidden="false" customHeight="false" outlineLevel="0" collapsed="false">
      <c r="A5085" s="1" t="n">
        <v>238.9</v>
      </c>
      <c r="B5085" s="1" t="n">
        <v>0</v>
      </c>
      <c r="C5085" s="1" t="n">
        <v>883470.57</v>
      </c>
      <c r="D5085" s="1" t="n">
        <v>6552341.28</v>
      </c>
    </row>
    <row r="5086" customFormat="false" ht="12.8" hidden="false" customHeight="false" outlineLevel="0" collapsed="false">
      <c r="A5086" s="1" t="n">
        <v>238.86</v>
      </c>
      <c r="B5086" s="1" t="n">
        <v>0</v>
      </c>
      <c r="C5086" s="1" t="n">
        <v>883468.62</v>
      </c>
      <c r="D5086" s="1" t="n">
        <v>6552341.53</v>
      </c>
    </row>
    <row r="5087" customFormat="false" ht="12.8" hidden="false" customHeight="false" outlineLevel="0" collapsed="false">
      <c r="A5087" s="1" t="n">
        <v>238.83</v>
      </c>
      <c r="B5087" s="1" t="n">
        <v>0</v>
      </c>
      <c r="C5087" s="1" t="n">
        <v>883466.67</v>
      </c>
      <c r="D5087" s="1" t="n">
        <v>6552341.78</v>
      </c>
    </row>
    <row r="5088" customFormat="false" ht="12.8" hidden="false" customHeight="false" outlineLevel="0" collapsed="false">
      <c r="A5088" s="1" t="n">
        <v>238.81</v>
      </c>
      <c r="B5088" s="1" t="n">
        <v>0</v>
      </c>
      <c r="C5088" s="1" t="n">
        <v>883464.72</v>
      </c>
      <c r="D5088" s="1" t="n">
        <v>6552342.03</v>
      </c>
    </row>
    <row r="5089" customFormat="false" ht="12.8" hidden="false" customHeight="false" outlineLevel="0" collapsed="false">
      <c r="A5089" s="1" t="n">
        <v>238.77</v>
      </c>
      <c r="B5089" s="1" t="n">
        <v>0</v>
      </c>
      <c r="C5089" s="1" t="n">
        <v>883462.77</v>
      </c>
      <c r="D5089" s="1" t="n">
        <v>6552342.28</v>
      </c>
    </row>
    <row r="5090" customFormat="false" ht="12.8" hidden="false" customHeight="false" outlineLevel="0" collapsed="false">
      <c r="A5090" s="1" t="n">
        <v>238.76</v>
      </c>
      <c r="B5090" s="1" t="n">
        <v>0</v>
      </c>
      <c r="C5090" s="1" t="n">
        <v>883460.82</v>
      </c>
      <c r="D5090" s="1" t="n">
        <v>6552342.53</v>
      </c>
    </row>
    <row r="5091" customFormat="false" ht="12.8" hidden="false" customHeight="false" outlineLevel="0" collapsed="false">
      <c r="A5091" s="1" t="n">
        <v>238.76</v>
      </c>
      <c r="B5091" s="1" t="n">
        <v>0</v>
      </c>
      <c r="C5091" s="1" t="n">
        <v>883458.87</v>
      </c>
      <c r="D5091" s="1" t="n">
        <v>6552342.78</v>
      </c>
    </row>
    <row r="5092" customFormat="false" ht="12.8" hidden="false" customHeight="false" outlineLevel="0" collapsed="false">
      <c r="A5092" s="1" t="n">
        <v>238.76</v>
      </c>
      <c r="B5092" s="1" t="n">
        <v>0</v>
      </c>
      <c r="C5092" s="1" t="n">
        <v>883456.92</v>
      </c>
      <c r="D5092" s="1" t="n">
        <v>6552343.03</v>
      </c>
    </row>
    <row r="5093" customFormat="false" ht="12.8" hidden="false" customHeight="false" outlineLevel="0" collapsed="false">
      <c r="A5093" s="1" t="n">
        <v>238.76</v>
      </c>
      <c r="B5093" s="1" t="n">
        <v>0</v>
      </c>
      <c r="C5093" s="1" t="n">
        <v>883454.97</v>
      </c>
      <c r="D5093" s="1" t="n">
        <v>6552343.28</v>
      </c>
    </row>
    <row r="5094" customFormat="false" ht="12.8" hidden="false" customHeight="false" outlineLevel="0" collapsed="false">
      <c r="A5094" s="1" t="n">
        <v>238.77</v>
      </c>
      <c r="B5094" s="1" t="n">
        <v>0</v>
      </c>
      <c r="C5094" s="1" t="n">
        <v>883453.02</v>
      </c>
      <c r="D5094" s="1" t="n">
        <v>6552343.53</v>
      </c>
    </row>
    <row r="5095" customFormat="false" ht="12.8" hidden="false" customHeight="false" outlineLevel="0" collapsed="false">
      <c r="A5095" s="1" t="n">
        <v>238.77</v>
      </c>
      <c r="B5095" s="1" t="n">
        <v>0</v>
      </c>
      <c r="C5095" s="1" t="n">
        <v>883451.07</v>
      </c>
      <c r="D5095" s="1" t="n">
        <v>6552343.78</v>
      </c>
    </row>
    <row r="5096" customFormat="false" ht="12.8" hidden="false" customHeight="false" outlineLevel="0" collapsed="false">
      <c r="A5096" s="1" t="n">
        <v>238.77</v>
      </c>
      <c r="B5096" s="1" t="n">
        <v>0</v>
      </c>
      <c r="C5096" s="1" t="n">
        <v>883449.12</v>
      </c>
      <c r="D5096" s="1" t="n">
        <v>6552344.03</v>
      </c>
    </row>
    <row r="5097" customFormat="false" ht="12.8" hidden="false" customHeight="false" outlineLevel="0" collapsed="false">
      <c r="A5097" s="1" t="n">
        <v>238.77</v>
      </c>
      <c r="B5097" s="1" t="n">
        <v>0</v>
      </c>
      <c r="C5097" s="1" t="n">
        <v>883447.17</v>
      </c>
      <c r="D5097" s="1" t="n">
        <v>6552344.28</v>
      </c>
    </row>
    <row r="5098" customFormat="false" ht="12.8" hidden="false" customHeight="false" outlineLevel="0" collapsed="false">
      <c r="A5098" s="1" t="n">
        <v>238.77</v>
      </c>
      <c r="B5098" s="1" t="n">
        <v>0</v>
      </c>
      <c r="C5098" s="1" t="n">
        <v>883445.23</v>
      </c>
      <c r="D5098" s="1" t="n">
        <v>6552344.53</v>
      </c>
    </row>
    <row r="5099" customFormat="false" ht="12.8" hidden="false" customHeight="false" outlineLevel="0" collapsed="false">
      <c r="A5099" s="1" t="n">
        <v>238.77</v>
      </c>
      <c r="B5099" s="1" t="n">
        <v>0</v>
      </c>
      <c r="C5099" s="1" t="n">
        <v>883443.28</v>
      </c>
      <c r="D5099" s="1" t="n">
        <v>6552344.78</v>
      </c>
    </row>
    <row r="5100" customFormat="false" ht="12.8" hidden="false" customHeight="false" outlineLevel="0" collapsed="false">
      <c r="A5100" s="1" t="n">
        <v>239</v>
      </c>
      <c r="B5100" s="1" t="n">
        <v>0</v>
      </c>
      <c r="C5100" s="1" t="n">
        <v>883441.33</v>
      </c>
      <c r="D5100" s="1" t="n">
        <v>6552345.03</v>
      </c>
    </row>
    <row r="5101" customFormat="false" ht="12.8" hidden="false" customHeight="false" outlineLevel="0" collapsed="false">
      <c r="A5101" s="1" t="n">
        <v>239.25</v>
      </c>
      <c r="B5101" s="1" t="n">
        <v>0</v>
      </c>
      <c r="C5101" s="1" t="n">
        <v>883439.56</v>
      </c>
      <c r="D5101" s="1" t="n">
        <v>6552345.84</v>
      </c>
    </row>
    <row r="5102" customFormat="false" ht="12.8" hidden="false" customHeight="false" outlineLevel="0" collapsed="false">
      <c r="A5102" s="1" t="n">
        <v>239.32</v>
      </c>
      <c r="B5102" s="1" t="n">
        <v>0</v>
      </c>
      <c r="C5102" s="1" t="n">
        <v>883437.8</v>
      </c>
      <c r="D5102" s="1" t="n">
        <v>6552346.66</v>
      </c>
    </row>
    <row r="5103" customFormat="false" ht="12.8" hidden="false" customHeight="false" outlineLevel="0" collapsed="false">
      <c r="A5103" s="1" t="n">
        <v>239.28</v>
      </c>
      <c r="B5103" s="1" t="n">
        <v>238.959</v>
      </c>
      <c r="C5103" s="1" t="n">
        <v>883436.03</v>
      </c>
      <c r="D5103" s="1" t="n">
        <v>6552347.47</v>
      </c>
    </row>
    <row r="5104" customFormat="false" ht="12.8" hidden="false" customHeight="false" outlineLevel="0" collapsed="false">
      <c r="A5104" s="1" t="n">
        <v>239.14</v>
      </c>
      <c r="B5104" s="1" t="n">
        <v>239.024</v>
      </c>
      <c r="C5104" s="1" t="n">
        <v>883434.27</v>
      </c>
      <c r="D5104" s="1" t="n">
        <v>6552348.28</v>
      </c>
    </row>
    <row r="5105" customFormat="false" ht="12.8" hidden="false" customHeight="false" outlineLevel="0" collapsed="false">
      <c r="A5105" s="1" t="n">
        <v>239.01</v>
      </c>
      <c r="B5105" s="1" t="n">
        <v>239.024</v>
      </c>
      <c r="C5105" s="1" t="n">
        <v>883432.5</v>
      </c>
      <c r="D5105" s="1" t="n">
        <v>6552349.1</v>
      </c>
    </row>
    <row r="5106" customFormat="false" ht="12.8" hidden="false" customHeight="false" outlineLevel="0" collapsed="false">
      <c r="A5106" s="1" t="n">
        <v>238.9</v>
      </c>
      <c r="B5106" s="1" t="n">
        <v>239.024</v>
      </c>
      <c r="C5106" s="1" t="n">
        <v>883430.74</v>
      </c>
      <c r="D5106" s="1" t="n">
        <v>6552349.91</v>
      </c>
    </row>
    <row r="5107" customFormat="false" ht="12.8" hidden="false" customHeight="false" outlineLevel="0" collapsed="false">
      <c r="A5107" s="1" t="n">
        <v>238.76</v>
      </c>
      <c r="B5107" s="1" t="n">
        <v>238.977</v>
      </c>
      <c r="C5107" s="1" t="n">
        <v>883428.97</v>
      </c>
      <c r="D5107" s="1" t="n">
        <v>6552350.72</v>
      </c>
    </row>
    <row r="5108" customFormat="false" ht="12.8" hidden="false" customHeight="false" outlineLevel="0" collapsed="false">
      <c r="A5108" s="1" t="n">
        <v>238.75</v>
      </c>
      <c r="B5108" s="1" t="n">
        <v>238.977</v>
      </c>
      <c r="C5108" s="1" t="n">
        <v>883427.21</v>
      </c>
      <c r="D5108" s="1" t="n">
        <v>6552351.54</v>
      </c>
    </row>
    <row r="5109" customFormat="false" ht="12.8" hidden="false" customHeight="false" outlineLevel="0" collapsed="false">
      <c r="A5109" s="1" t="n">
        <v>238.75</v>
      </c>
      <c r="B5109" s="1" t="n">
        <v>238.977</v>
      </c>
      <c r="C5109" s="1" t="n">
        <v>883425.44</v>
      </c>
      <c r="D5109" s="1" t="n">
        <v>6552352.35</v>
      </c>
    </row>
    <row r="5110" customFormat="false" ht="12.8" hidden="false" customHeight="false" outlineLevel="0" collapsed="false">
      <c r="A5110" s="1" t="n">
        <v>238.76</v>
      </c>
      <c r="B5110" s="1" t="n">
        <v>238.977</v>
      </c>
      <c r="C5110" s="1" t="n">
        <v>883423.67</v>
      </c>
      <c r="D5110" s="1" t="n">
        <v>6552353.16</v>
      </c>
    </row>
    <row r="5111" customFormat="false" ht="12.8" hidden="false" customHeight="false" outlineLevel="0" collapsed="false">
      <c r="A5111" s="1" t="n">
        <v>238.76</v>
      </c>
      <c r="B5111" s="1" t="n">
        <v>238.977</v>
      </c>
      <c r="C5111" s="1" t="n">
        <v>883421.91</v>
      </c>
      <c r="D5111" s="1" t="n">
        <v>6552353.98</v>
      </c>
    </row>
    <row r="5112" customFormat="false" ht="12.8" hidden="false" customHeight="false" outlineLevel="0" collapsed="false">
      <c r="A5112" s="1" t="n">
        <v>238.77</v>
      </c>
      <c r="B5112" s="1" t="n">
        <v>238.977</v>
      </c>
      <c r="C5112" s="1" t="n">
        <v>883420.14</v>
      </c>
      <c r="D5112" s="1" t="n">
        <v>6552354.79</v>
      </c>
    </row>
    <row r="5113" customFormat="false" ht="12.8" hidden="false" customHeight="false" outlineLevel="0" collapsed="false">
      <c r="A5113" s="1" t="n">
        <v>238.77</v>
      </c>
      <c r="B5113" s="1" t="n">
        <v>239.057</v>
      </c>
      <c r="C5113" s="1" t="n">
        <v>883418.38</v>
      </c>
      <c r="D5113" s="1" t="n">
        <v>6552355.6</v>
      </c>
    </row>
    <row r="5114" customFormat="false" ht="12.8" hidden="false" customHeight="false" outlineLevel="0" collapsed="false">
      <c r="A5114" s="1" t="n">
        <v>238.77</v>
      </c>
      <c r="B5114" s="1" t="n">
        <v>0</v>
      </c>
      <c r="C5114" s="1" t="n">
        <v>883416.61</v>
      </c>
      <c r="D5114" s="1" t="n">
        <v>6552356.42</v>
      </c>
    </row>
    <row r="5115" customFormat="false" ht="12.8" hidden="false" customHeight="false" outlineLevel="0" collapsed="false">
      <c r="A5115" s="1" t="n">
        <v>238.77</v>
      </c>
      <c r="B5115" s="1" t="n">
        <v>0</v>
      </c>
      <c r="C5115" s="1" t="n">
        <v>883414.85</v>
      </c>
      <c r="D5115" s="1" t="n">
        <v>6552357.23</v>
      </c>
    </row>
    <row r="5116" customFormat="false" ht="12.8" hidden="false" customHeight="false" outlineLevel="0" collapsed="false">
      <c r="A5116" s="1" t="n">
        <v>238.77</v>
      </c>
      <c r="B5116" s="1" t="n">
        <v>0</v>
      </c>
      <c r="C5116" s="1" t="n">
        <v>883413.08</v>
      </c>
      <c r="D5116" s="1" t="n">
        <v>6552358.04</v>
      </c>
    </row>
    <row r="5117" customFormat="false" ht="12.8" hidden="false" customHeight="false" outlineLevel="0" collapsed="false">
      <c r="A5117" s="1" t="n">
        <v>238.76</v>
      </c>
      <c r="B5117" s="1" t="n">
        <v>0</v>
      </c>
      <c r="C5117" s="1" t="n">
        <v>883411.32</v>
      </c>
      <c r="D5117" s="1" t="n">
        <v>6552358.86</v>
      </c>
    </row>
    <row r="5118" customFormat="false" ht="12.8" hidden="false" customHeight="false" outlineLevel="0" collapsed="false">
      <c r="A5118" s="1" t="n">
        <v>238.8</v>
      </c>
      <c r="B5118" s="1" t="n">
        <v>0</v>
      </c>
      <c r="C5118" s="1" t="n">
        <v>883409.55</v>
      </c>
      <c r="D5118" s="1" t="n">
        <v>6552359.67</v>
      </c>
    </row>
    <row r="5119" customFormat="false" ht="12.8" hidden="false" customHeight="false" outlineLevel="0" collapsed="false">
      <c r="A5119" s="1" t="n">
        <v>238.86</v>
      </c>
      <c r="B5119" s="1" t="n">
        <v>239.015</v>
      </c>
      <c r="C5119" s="1" t="n">
        <v>883407.79</v>
      </c>
      <c r="D5119" s="1" t="n">
        <v>6552360.48</v>
      </c>
    </row>
    <row r="5120" customFormat="false" ht="12.8" hidden="false" customHeight="false" outlineLevel="0" collapsed="false">
      <c r="A5120" s="1" t="n">
        <v>238.89</v>
      </c>
      <c r="B5120" s="1" t="n">
        <v>239.015</v>
      </c>
      <c r="C5120" s="1" t="n">
        <v>883406.02</v>
      </c>
      <c r="D5120" s="1" t="n">
        <v>6552361.3</v>
      </c>
    </row>
    <row r="5121" customFormat="false" ht="12.8" hidden="false" customHeight="false" outlineLevel="0" collapsed="false">
      <c r="A5121" s="1" t="n">
        <v>238.95</v>
      </c>
      <c r="B5121" s="1" t="n">
        <v>239.015</v>
      </c>
      <c r="C5121" s="1" t="n">
        <v>883404.26</v>
      </c>
      <c r="D5121" s="1" t="n">
        <v>6552362.11</v>
      </c>
    </row>
    <row r="5122" customFormat="false" ht="12.8" hidden="false" customHeight="false" outlineLevel="0" collapsed="false">
      <c r="A5122" s="1" t="n">
        <v>239</v>
      </c>
      <c r="B5122" s="1" t="n">
        <v>239.015</v>
      </c>
      <c r="C5122" s="1" t="n">
        <v>883402.49</v>
      </c>
      <c r="D5122" s="1" t="n">
        <v>6552362.92</v>
      </c>
    </row>
    <row r="5123" customFormat="false" ht="12.8" hidden="false" customHeight="false" outlineLevel="0" collapsed="false">
      <c r="A5123" s="1" t="n">
        <v>239.06</v>
      </c>
      <c r="B5123" s="1" t="n">
        <v>239.015</v>
      </c>
      <c r="C5123" s="1" t="n">
        <v>883400.73</v>
      </c>
      <c r="D5123" s="1" t="n">
        <v>6552363.74</v>
      </c>
    </row>
    <row r="5124" customFormat="false" ht="12.8" hidden="false" customHeight="false" outlineLevel="0" collapsed="false">
      <c r="A5124" s="1" t="n">
        <v>239.12</v>
      </c>
      <c r="B5124" s="1" t="n">
        <v>0</v>
      </c>
      <c r="C5124" s="1" t="n">
        <v>883398.96</v>
      </c>
      <c r="D5124" s="1" t="n">
        <v>6552364.55</v>
      </c>
    </row>
    <row r="5125" customFormat="false" ht="12.8" hidden="false" customHeight="false" outlineLevel="0" collapsed="false">
      <c r="A5125" s="1" t="n">
        <v>239.16</v>
      </c>
      <c r="B5125" s="1" t="n">
        <v>239.004</v>
      </c>
      <c r="C5125" s="1" t="n">
        <v>883397.2</v>
      </c>
      <c r="D5125" s="1" t="n">
        <v>6552365.36</v>
      </c>
    </row>
    <row r="5126" customFormat="false" ht="12.8" hidden="false" customHeight="false" outlineLevel="0" collapsed="false">
      <c r="A5126" s="1" t="n">
        <v>239.21</v>
      </c>
      <c r="B5126" s="1" t="n">
        <v>239.004</v>
      </c>
      <c r="C5126" s="1" t="n">
        <v>883395.43</v>
      </c>
      <c r="D5126" s="1" t="n">
        <v>6552366.18</v>
      </c>
    </row>
    <row r="5127" customFormat="false" ht="12.8" hidden="false" customHeight="false" outlineLevel="0" collapsed="false">
      <c r="A5127" s="1" t="n">
        <v>239.23</v>
      </c>
      <c r="B5127" s="1" t="n">
        <v>239.004</v>
      </c>
      <c r="C5127" s="1" t="n">
        <v>883393.67</v>
      </c>
      <c r="D5127" s="1" t="n">
        <v>6552366.99</v>
      </c>
    </row>
    <row r="5128" customFormat="false" ht="12.8" hidden="false" customHeight="false" outlineLevel="0" collapsed="false">
      <c r="A5128" s="1" t="n">
        <v>239.27</v>
      </c>
      <c r="B5128" s="1" t="n">
        <v>239</v>
      </c>
      <c r="C5128" s="1" t="n">
        <v>883391.9</v>
      </c>
      <c r="D5128" s="1" t="n">
        <v>6552367.8</v>
      </c>
    </row>
    <row r="5129" customFormat="false" ht="12.8" hidden="false" customHeight="false" outlineLevel="0" collapsed="false">
      <c r="A5129" s="1" t="n">
        <v>239.28</v>
      </c>
      <c r="B5129" s="1" t="n">
        <v>239</v>
      </c>
      <c r="C5129" s="1" t="n">
        <v>883390.14</v>
      </c>
      <c r="D5129" s="1" t="n">
        <v>6552368.62</v>
      </c>
    </row>
    <row r="5130" customFormat="false" ht="12.8" hidden="false" customHeight="false" outlineLevel="0" collapsed="false">
      <c r="A5130" s="1" t="n">
        <v>239.31</v>
      </c>
      <c r="B5130" s="1" t="n">
        <v>239</v>
      </c>
      <c r="C5130" s="1" t="n">
        <v>883388.37</v>
      </c>
      <c r="D5130" s="1" t="n">
        <v>6552369.43</v>
      </c>
    </row>
    <row r="5131" customFormat="false" ht="12.8" hidden="false" customHeight="false" outlineLevel="0" collapsed="false">
      <c r="A5131" s="1" t="n">
        <v>239.33</v>
      </c>
      <c r="B5131" s="1" t="n">
        <v>239</v>
      </c>
      <c r="C5131" s="1" t="n">
        <v>883386.61</v>
      </c>
      <c r="D5131" s="1" t="n">
        <v>6552370.24</v>
      </c>
    </row>
    <row r="5132" customFormat="false" ht="12.8" hidden="false" customHeight="false" outlineLevel="0" collapsed="false">
      <c r="A5132" s="1" t="n">
        <v>239.3</v>
      </c>
      <c r="B5132" s="1" t="n">
        <v>239</v>
      </c>
      <c r="C5132" s="1" t="n">
        <v>883384.84</v>
      </c>
      <c r="D5132" s="1" t="n">
        <v>6552371.06</v>
      </c>
    </row>
    <row r="5133" customFormat="false" ht="12.8" hidden="false" customHeight="false" outlineLevel="0" collapsed="false">
      <c r="A5133" s="1" t="n">
        <v>239.28</v>
      </c>
      <c r="B5133" s="1" t="n">
        <v>239.051</v>
      </c>
      <c r="C5133" s="1" t="n">
        <v>883383.08</v>
      </c>
      <c r="D5133" s="1" t="n">
        <v>6552371.87</v>
      </c>
    </row>
    <row r="5134" customFormat="false" ht="12.8" hidden="false" customHeight="false" outlineLevel="0" collapsed="false">
      <c r="A5134" s="1" t="n">
        <v>239.31</v>
      </c>
      <c r="B5134" s="1" t="n">
        <v>239.051</v>
      </c>
      <c r="C5134" s="1" t="n">
        <v>883381.31</v>
      </c>
      <c r="D5134" s="1" t="n">
        <v>6552372.68</v>
      </c>
    </row>
    <row r="5135" customFormat="false" ht="12.8" hidden="false" customHeight="false" outlineLevel="0" collapsed="false">
      <c r="A5135" s="1" t="n">
        <v>239.53</v>
      </c>
      <c r="B5135" s="1" t="n">
        <v>239.059</v>
      </c>
      <c r="C5135" s="1" t="n">
        <v>883379.85</v>
      </c>
      <c r="D5135" s="1" t="n">
        <v>6552374</v>
      </c>
    </row>
    <row r="5136" customFormat="false" ht="12.8" hidden="false" customHeight="false" outlineLevel="0" collapsed="false">
      <c r="A5136" s="1" t="n">
        <v>239.43</v>
      </c>
      <c r="B5136" s="1" t="n">
        <v>239.007</v>
      </c>
      <c r="C5136" s="1" t="n">
        <v>883378.39</v>
      </c>
      <c r="D5136" s="1" t="n">
        <v>6552375.32</v>
      </c>
    </row>
    <row r="5137" customFormat="false" ht="12.8" hidden="false" customHeight="false" outlineLevel="0" collapsed="false">
      <c r="A5137" s="1" t="n">
        <v>239.41</v>
      </c>
      <c r="B5137" s="1" t="n">
        <v>239.007</v>
      </c>
      <c r="C5137" s="1" t="n">
        <v>883376.93</v>
      </c>
      <c r="D5137" s="1" t="n">
        <v>6552376.63</v>
      </c>
    </row>
    <row r="5138" customFormat="false" ht="12.8" hidden="false" customHeight="false" outlineLevel="0" collapsed="false">
      <c r="A5138" s="1" t="n">
        <v>239.37</v>
      </c>
      <c r="B5138" s="1" t="n">
        <v>239.007</v>
      </c>
      <c r="C5138" s="1" t="n">
        <v>883375.46</v>
      </c>
      <c r="D5138" s="1" t="n">
        <v>6552377.95</v>
      </c>
    </row>
    <row r="5139" customFormat="false" ht="12.8" hidden="false" customHeight="false" outlineLevel="0" collapsed="false">
      <c r="A5139" s="1" t="n">
        <v>239.35</v>
      </c>
      <c r="B5139" s="1" t="n">
        <v>239.007</v>
      </c>
      <c r="C5139" s="1" t="n">
        <v>883374</v>
      </c>
      <c r="D5139" s="1" t="n">
        <v>6552379.27</v>
      </c>
    </row>
    <row r="5140" customFormat="false" ht="12.8" hidden="false" customHeight="false" outlineLevel="0" collapsed="false">
      <c r="A5140" s="1" t="n">
        <v>239.35</v>
      </c>
      <c r="B5140" s="1" t="n">
        <v>239.007</v>
      </c>
      <c r="C5140" s="1" t="n">
        <v>883372.54</v>
      </c>
      <c r="D5140" s="1" t="n">
        <v>6552380.59</v>
      </c>
    </row>
    <row r="5141" customFormat="false" ht="12.8" hidden="false" customHeight="false" outlineLevel="0" collapsed="false">
      <c r="A5141" s="1" t="n">
        <v>239.31</v>
      </c>
      <c r="B5141" s="1" t="n">
        <v>239.007</v>
      </c>
      <c r="C5141" s="1" t="n">
        <v>883371.08</v>
      </c>
      <c r="D5141" s="1" t="n">
        <v>6552381.9</v>
      </c>
    </row>
    <row r="5142" customFormat="false" ht="12.8" hidden="false" customHeight="false" outlineLevel="0" collapsed="false">
      <c r="A5142" s="1" t="n">
        <v>239.23</v>
      </c>
      <c r="B5142" s="1" t="n">
        <v>239.007</v>
      </c>
      <c r="C5142" s="1" t="n">
        <v>883369.62</v>
      </c>
      <c r="D5142" s="1" t="n">
        <v>6552383.22</v>
      </c>
    </row>
    <row r="5143" customFormat="false" ht="12.8" hidden="false" customHeight="false" outlineLevel="0" collapsed="false">
      <c r="A5143" s="1" t="n">
        <v>239.21</v>
      </c>
      <c r="B5143" s="1" t="n">
        <v>0</v>
      </c>
      <c r="C5143" s="1" t="n">
        <v>883368.16</v>
      </c>
      <c r="D5143" s="1" t="n">
        <v>6552384.54</v>
      </c>
    </row>
    <row r="5144" customFormat="false" ht="12.8" hidden="false" customHeight="false" outlineLevel="0" collapsed="false">
      <c r="A5144" s="1" t="n">
        <v>239.17</v>
      </c>
      <c r="B5144" s="1" t="n">
        <v>0</v>
      </c>
      <c r="C5144" s="1" t="n">
        <v>883366.7</v>
      </c>
      <c r="D5144" s="1" t="n">
        <v>6552385.85</v>
      </c>
    </row>
    <row r="5145" customFormat="false" ht="12.8" hidden="false" customHeight="false" outlineLevel="0" collapsed="false">
      <c r="A5145" s="1" t="n">
        <v>239.14</v>
      </c>
      <c r="B5145" s="1" t="n">
        <v>0</v>
      </c>
      <c r="C5145" s="1" t="n">
        <v>883365.23</v>
      </c>
      <c r="D5145" s="1" t="n">
        <v>6552387.17</v>
      </c>
    </row>
    <row r="5146" customFormat="false" ht="12.8" hidden="false" customHeight="false" outlineLevel="0" collapsed="false">
      <c r="A5146" s="1" t="n">
        <v>239.1</v>
      </c>
      <c r="B5146" s="1" t="n">
        <v>0</v>
      </c>
      <c r="C5146" s="1" t="n">
        <v>883363.77</v>
      </c>
      <c r="D5146" s="1" t="n">
        <v>6552388.49</v>
      </c>
    </row>
    <row r="5147" customFormat="false" ht="12.8" hidden="false" customHeight="false" outlineLevel="0" collapsed="false">
      <c r="A5147" s="1" t="n">
        <v>239.08</v>
      </c>
      <c r="B5147" s="1" t="n">
        <v>0</v>
      </c>
      <c r="C5147" s="1" t="n">
        <v>883362.31</v>
      </c>
      <c r="D5147" s="1" t="n">
        <v>6552389.81</v>
      </c>
    </row>
    <row r="5148" customFormat="false" ht="12.8" hidden="false" customHeight="false" outlineLevel="0" collapsed="false">
      <c r="A5148" s="1" t="n">
        <v>239.03</v>
      </c>
      <c r="B5148" s="1" t="n">
        <v>0</v>
      </c>
      <c r="C5148" s="1" t="n">
        <v>883360.85</v>
      </c>
      <c r="D5148" s="1" t="n">
        <v>6552391.12</v>
      </c>
    </row>
    <row r="5149" customFormat="false" ht="12.8" hidden="false" customHeight="false" outlineLevel="0" collapsed="false">
      <c r="A5149" s="1" t="n">
        <v>239.01</v>
      </c>
      <c r="B5149" s="1" t="n">
        <v>0</v>
      </c>
      <c r="C5149" s="1" t="n">
        <v>883359.39</v>
      </c>
      <c r="D5149" s="1" t="n">
        <v>6552392.44</v>
      </c>
    </row>
    <row r="5150" customFormat="false" ht="12.8" hidden="false" customHeight="false" outlineLevel="0" collapsed="false">
      <c r="A5150" s="1" t="n">
        <v>238.97</v>
      </c>
      <c r="B5150" s="1" t="n">
        <v>0</v>
      </c>
      <c r="C5150" s="1" t="n">
        <v>883357.93</v>
      </c>
      <c r="D5150" s="1" t="n">
        <v>6552393.76</v>
      </c>
    </row>
    <row r="5151" customFormat="false" ht="12.8" hidden="false" customHeight="false" outlineLevel="0" collapsed="false">
      <c r="A5151" s="1" t="n">
        <v>238.96</v>
      </c>
      <c r="B5151" s="1" t="n">
        <v>0</v>
      </c>
      <c r="C5151" s="1" t="n">
        <v>883356.47</v>
      </c>
      <c r="D5151" s="1" t="n">
        <v>6552395.07</v>
      </c>
    </row>
    <row r="5152" customFormat="false" ht="12.8" hidden="false" customHeight="false" outlineLevel="0" collapsed="false">
      <c r="A5152" s="1" t="n">
        <v>238.95</v>
      </c>
      <c r="B5152" s="1" t="n">
        <v>0</v>
      </c>
      <c r="C5152" s="1" t="n">
        <v>883355</v>
      </c>
      <c r="D5152" s="1" t="n">
        <v>6552396.39</v>
      </c>
    </row>
    <row r="5153" customFormat="false" ht="12.8" hidden="false" customHeight="false" outlineLevel="0" collapsed="false">
      <c r="A5153" s="1" t="n">
        <v>238.94</v>
      </c>
      <c r="B5153" s="1" t="n">
        <v>0</v>
      </c>
      <c r="C5153" s="1" t="n">
        <v>883353.54</v>
      </c>
      <c r="D5153" s="1" t="n">
        <v>6552397.71</v>
      </c>
    </row>
    <row r="5154" customFormat="false" ht="12.8" hidden="false" customHeight="false" outlineLevel="0" collapsed="false">
      <c r="A5154" s="1" t="n">
        <v>238.94</v>
      </c>
      <c r="B5154" s="1" t="n">
        <v>0</v>
      </c>
      <c r="C5154" s="1" t="n">
        <v>883352.08</v>
      </c>
      <c r="D5154" s="1" t="n">
        <v>6552399.03</v>
      </c>
    </row>
    <row r="5155" customFormat="false" ht="12.8" hidden="false" customHeight="false" outlineLevel="0" collapsed="false">
      <c r="A5155" s="1" t="n">
        <v>238.94</v>
      </c>
      <c r="B5155" s="1" t="n">
        <v>0</v>
      </c>
      <c r="C5155" s="1" t="n">
        <v>883350.62</v>
      </c>
      <c r="D5155" s="1" t="n">
        <v>6552400.34</v>
      </c>
    </row>
    <row r="5156" customFormat="false" ht="12.8" hidden="false" customHeight="false" outlineLevel="0" collapsed="false">
      <c r="A5156" s="1" t="n">
        <v>238.95</v>
      </c>
      <c r="B5156" s="1" t="n">
        <v>0</v>
      </c>
      <c r="C5156" s="1" t="n">
        <v>883349.16</v>
      </c>
      <c r="D5156" s="1" t="n">
        <v>6552401.66</v>
      </c>
    </row>
    <row r="5157" customFormat="false" ht="12.8" hidden="false" customHeight="false" outlineLevel="0" collapsed="false">
      <c r="A5157" s="1" t="n">
        <v>238.95</v>
      </c>
      <c r="B5157" s="1" t="n">
        <v>0</v>
      </c>
      <c r="C5157" s="1" t="n">
        <v>883347.7</v>
      </c>
      <c r="D5157" s="1" t="n">
        <v>6552402.98</v>
      </c>
    </row>
    <row r="5158" customFormat="false" ht="12.8" hidden="false" customHeight="false" outlineLevel="0" collapsed="false">
      <c r="A5158" s="1" t="n">
        <v>238.95</v>
      </c>
      <c r="B5158" s="1" t="n">
        <v>0</v>
      </c>
      <c r="C5158" s="1" t="n">
        <v>883346.23</v>
      </c>
      <c r="D5158" s="1" t="n">
        <v>6552404.29</v>
      </c>
    </row>
    <row r="5159" customFormat="false" ht="12.8" hidden="false" customHeight="false" outlineLevel="0" collapsed="false">
      <c r="A5159" s="1" t="n">
        <v>238.95</v>
      </c>
      <c r="B5159" s="1" t="n">
        <v>0</v>
      </c>
      <c r="C5159" s="1" t="n">
        <v>883344.77</v>
      </c>
      <c r="D5159" s="1" t="n">
        <v>6552405.61</v>
      </c>
    </row>
    <row r="5160" customFormat="false" ht="12.8" hidden="false" customHeight="false" outlineLevel="0" collapsed="false">
      <c r="A5160" s="1" t="n">
        <v>238.94</v>
      </c>
      <c r="B5160" s="1" t="n">
        <v>0</v>
      </c>
      <c r="C5160" s="1" t="n">
        <v>883343.31</v>
      </c>
      <c r="D5160" s="1" t="n">
        <v>6552406.93</v>
      </c>
    </row>
    <row r="5161" customFormat="false" ht="12.8" hidden="false" customHeight="false" outlineLevel="0" collapsed="false">
      <c r="A5161" s="1" t="n">
        <v>238.92</v>
      </c>
      <c r="B5161" s="1" t="n">
        <v>0</v>
      </c>
      <c r="C5161" s="1" t="n">
        <v>883341.85</v>
      </c>
      <c r="D5161" s="1" t="n">
        <v>6552408.25</v>
      </c>
    </row>
    <row r="5162" customFormat="false" ht="12.8" hidden="false" customHeight="false" outlineLevel="0" collapsed="false">
      <c r="A5162" s="1" t="n">
        <v>238.93</v>
      </c>
      <c r="B5162" s="1" t="n">
        <v>0</v>
      </c>
      <c r="C5162" s="1" t="n">
        <v>883340.5</v>
      </c>
      <c r="D5162" s="1" t="n">
        <v>6552409.7</v>
      </c>
    </row>
    <row r="5163" customFormat="false" ht="12.8" hidden="false" customHeight="false" outlineLevel="0" collapsed="false">
      <c r="A5163" s="1" t="n">
        <v>238.97</v>
      </c>
      <c r="B5163" s="1" t="n">
        <v>0</v>
      </c>
      <c r="C5163" s="1" t="n">
        <v>883339.14</v>
      </c>
      <c r="D5163" s="1" t="n">
        <v>6552411.16</v>
      </c>
    </row>
    <row r="5164" customFormat="false" ht="12.8" hidden="false" customHeight="false" outlineLevel="0" collapsed="false">
      <c r="A5164" s="1" t="n">
        <v>239.06</v>
      </c>
      <c r="B5164" s="1" t="n">
        <v>0</v>
      </c>
      <c r="C5164" s="1" t="n">
        <v>883337.79</v>
      </c>
      <c r="D5164" s="1" t="n">
        <v>6552412.61</v>
      </c>
    </row>
    <row r="5165" customFormat="false" ht="12.8" hidden="false" customHeight="false" outlineLevel="0" collapsed="false">
      <c r="A5165" s="1" t="n">
        <v>239.13</v>
      </c>
      <c r="B5165" s="1" t="n">
        <v>0</v>
      </c>
      <c r="C5165" s="1" t="n">
        <v>883336.44</v>
      </c>
      <c r="D5165" s="1" t="n">
        <v>6552414.06</v>
      </c>
    </row>
    <row r="5166" customFormat="false" ht="12.8" hidden="false" customHeight="false" outlineLevel="0" collapsed="false">
      <c r="A5166" s="1" t="n">
        <v>239.18</v>
      </c>
      <c r="B5166" s="1" t="n">
        <v>0</v>
      </c>
      <c r="C5166" s="1" t="n">
        <v>883335.08</v>
      </c>
      <c r="D5166" s="1" t="n">
        <v>6552415.52</v>
      </c>
    </row>
    <row r="5167" customFormat="false" ht="12.8" hidden="false" customHeight="false" outlineLevel="0" collapsed="false">
      <c r="A5167" s="1" t="n">
        <v>239.18</v>
      </c>
      <c r="B5167" s="1" t="n">
        <v>0</v>
      </c>
      <c r="C5167" s="1" t="n">
        <v>883333.73</v>
      </c>
      <c r="D5167" s="1" t="n">
        <v>6552416.97</v>
      </c>
    </row>
    <row r="5168" customFormat="false" ht="12.8" hidden="false" customHeight="false" outlineLevel="0" collapsed="false">
      <c r="A5168" s="1" t="n">
        <v>239.13</v>
      </c>
      <c r="B5168" s="1" t="n">
        <v>239.001</v>
      </c>
      <c r="C5168" s="1" t="n">
        <v>883332.37</v>
      </c>
      <c r="D5168" s="1" t="n">
        <v>6552418.43</v>
      </c>
    </row>
    <row r="5169" customFormat="false" ht="12.8" hidden="false" customHeight="false" outlineLevel="0" collapsed="false">
      <c r="A5169" s="1" t="n">
        <v>239.1</v>
      </c>
      <c r="B5169" s="1" t="n">
        <v>239.001</v>
      </c>
      <c r="C5169" s="1" t="n">
        <v>883331.02</v>
      </c>
      <c r="D5169" s="1" t="n">
        <v>6552419.88</v>
      </c>
    </row>
    <row r="5170" customFormat="false" ht="12.8" hidden="false" customHeight="false" outlineLevel="0" collapsed="false">
      <c r="A5170" s="1" t="n">
        <v>239.04</v>
      </c>
      <c r="B5170" s="1" t="n">
        <v>239.001</v>
      </c>
      <c r="C5170" s="1" t="n">
        <v>883329.67</v>
      </c>
      <c r="D5170" s="1" t="n">
        <v>6552421.34</v>
      </c>
    </row>
    <row r="5171" customFormat="false" ht="12.8" hidden="false" customHeight="false" outlineLevel="0" collapsed="false">
      <c r="A5171" s="1" t="n">
        <v>239.01</v>
      </c>
      <c r="B5171" s="1" t="n">
        <v>239.001</v>
      </c>
      <c r="C5171" s="1" t="n">
        <v>883328.31</v>
      </c>
      <c r="D5171" s="1" t="n">
        <v>6552422.79</v>
      </c>
    </row>
    <row r="5172" customFormat="false" ht="12.8" hidden="false" customHeight="false" outlineLevel="0" collapsed="false">
      <c r="A5172" s="1" t="n">
        <v>238.95</v>
      </c>
      <c r="B5172" s="1" t="n">
        <v>239.001</v>
      </c>
      <c r="C5172" s="1" t="n">
        <v>883326.96</v>
      </c>
      <c r="D5172" s="1" t="n">
        <v>6552424.24</v>
      </c>
    </row>
    <row r="5173" customFormat="false" ht="12.8" hidden="false" customHeight="false" outlineLevel="0" collapsed="false">
      <c r="A5173" s="1" t="n">
        <v>238.92</v>
      </c>
      <c r="B5173" s="1" t="n">
        <v>239.032</v>
      </c>
      <c r="C5173" s="1" t="n">
        <v>883325.6</v>
      </c>
      <c r="D5173" s="1" t="n">
        <v>6552425.7</v>
      </c>
    </row>
    <row r="5174" customFormat="false" ht="12.8" hidden="false" customHeight="false" outlineLevel="0" collapsed="false">
      <c r="A5174" s="1" t="n">
        <v>238.87</v>
      </c>
      <c r="B5174" s="1" t="n">
        <v>239.032</v>
      </c>
      <c r="C5174" s="1" t="n">
        <v>883324.25</v>
      </c>
      <c r="D5174" s="1" t="n">
        <v>6552427.15</v>
      </c>
    </row>
    <row r="5175" customFormat="false" ht="12.8" hidden="false" customHeight="false" outlineLevel="0" collapsed="false">
      <c r="A5175" s="1" t="n">
        <v>238.87</v>
      </c>
      <c r="B5175" s="1" t="n">
        <v>239.014</v>
      </c>
      <c r="C5175" s="1" t="n">
        <v>883322.9</v>
      </c>
      <c r="D5175" s="1" t="n">
        <v>6552428.61</v>
      </c>
    </row>
    <row r="5176" customFormat="false" ht="12.8" hidden="false" customHeight="false" outlineLevel="0" collapsed="false">
      <c r="A5176" s="1" t="n">
        <v>238.86</v>
      </c>
      <c r="B5176" s="1" t="n">
        <v>239.014</v>
      </c>
      <c r="C5176" s="1" t="n">
        <v>883321.54</v>
      </c>
      <c r="D5176" s="1" t="n">
        <v>6552430.06</v>
      </c>
    </row>
    <row r="5177" customFormat="false" ht="12.8" hidden="false" customHeight="false" outlineLevel="0" collapsed="false">
      <c r="A5177" s="1" t="n">
        <v>238.86</v>
      </c>
      <c r="B5177" s="1" t="n">
        <v>239.014</v>
      </c>
      <c r="C5177" s="1" t="n">
        <v>883320.19</v>
      </c>
      <c r="D5177" s="1" t="n">
        <v>6552431.52</v>
      </c>
    </row>
    <row r="5178" customFormat="false" ht="12.8" hidden="false" customHeight="false" outlineLevel="0" collapsed="false">
      <c r="A5178" s="1" t="n">
        <v>238.86</v>
      </c>
      <c r="B5178" s="1" t="n">
        <v>239.009</v>
      </c>
      <c r="C5178" s="1" t="n">
        <v>883318.84</v>
      </c>
      <c r="D5178" s="1" t="n">
        <v>6552432.97</v>
      </c>
    </row>
    <row r="5179" customFormat="false" ht="12.8" hidden="false" customHeight="false" outlineLevel="0" collapsed="false">
      <c r="A5179" s="1" t="n">
        <v>238.89</v>
      </c>
      <c r="B5179" s="1" t="n">
        <v>239.027</v>
      </c>
      <c r="C5179" s="1" t="n">
        <v>883317.48</v>
      </c>
      <c r="D5179" s="1" t="n">
        <v>6552434.42</v>
      </c>
    </row>
    <row r="5180" customFormat="false" ht="12.8" hidden="false" customHeight="false" outlineLevel="0" collapsed="false">
      <c r="A5180" s="1" t="n">
        <v>238.89</v>
      </c>
      <c r="B5180" s="1" t="n">
        <v>239.027</v>
      </c>
      <c r="C5180" s="1" t="n">
        <v>883316.13</v>
      </c>
      <c r="D5180" s="1" t="n">
        <v>6552435.88</v>
      </c>
    </row>
    <row r="5181" customFormat="false" ht="12.8" hidden="false" customHeight="false" outlineLevel="0" collapsed="false">
      <c r="A5181" s="1" t="n">
        <v>238.85</v>
      </c>
      <c r="B5181" s="1" t="n">
        <v>239.027</v>
      </c>
      <c r="C5181" s="1" t="n">
        <v>883314.77</v>
      </c>
      <c r="D5181" s="1" t="n">
        <v>6552437.33</v>
      </c>
    </row>
    <row r="5182" customFormat="false" ht="12.8" hidden="false" customHeight="false" outlineLevel="0" collapsed="false">
      <c r="A5182" s="1" t="n">
        <v>238.87</v>
      </c>
      <c r="B5182" s="1" t="n">
        <v>239.027</v>
      </c>
      <c r="C5182" s="1" t="n">
        <v>883313.42</v>
      </c>
      <c r="D5182" s="1" t="n">
        <v>6552438.79</v>
      </c>
    </row>
    <row r="5183" customFormat="false" ht="12.8" hidden="false" customHeight="false" outlineLevel="0" collapsed="false">
      <c r="A5183" s="1" t="n">
        <v>238.88</v>
      </c>
      <c r="B5183" s="1" t="n">
        <v>238.97</v>
      </c>
      <c r="C5183" s="1" t="n">
        <v>883312.07</v>
      </c>
      <c r="D5183" s="1" t="n">
        <v>6552440.24</v>
      </c>
    </row>
    <row r="5184" customFormat="false" ht="12.8" hidden="false" customHeight="false" outlineLevel="0" collapsed="false">
      <c r="A5184" s="1" t="n">
        <v>238.89</v>
      </c>
      <c r="B5184" s="1" t="n">
        <v>238.97</v>
      </c>
      <c r="C5184" s="1" t="n">
        <v>883310.71</v>
      </c>
      <c r="D5184" s="1" t="n">
        <v>6552441.7</v>
      </c>
    </row>
    <row r="5185" customFormat="false" ht="12.8" hidden="false" customHeight="false" outlineLevel="0" collapsed="false">
      <c r="A5185" s="1" t="n">
        <v>238.91</v>
      </c>
      <c r="B5185" s="1" t="n">
        <v>238.97</v>
      </c>
      <c r="C5185" s="1" t="n">
        <v>883309.36</v>
      </c>
      <c r="D5185" s="1" t="n">
        <v>6552443.15</v>
      </c>
    </row>
    <row r="5186" customFormat="false" ht="12.8" hidden="false" customHeight="false" outlineLevel="0" collapsed="false">
      <c r="A5186" s="1" t="n">
        <v>238.91</v>
      </c>
      <c r="B5186" s="1" t="n">
        <v>238.97</v>
      </c>
      <c r="C5186" s="1" t="n">
        <v>883308.01</v>
      </c>
      <c r="D5186" s="1" t="n">
        <v>6552444.6</v>
      </c>
    </row>
    <row r="5187" customFormat="false" ht="12.8" hidden="false" customHeight="false" outlineLevel="0" collapsed="false">
      <c r="A5187" s="1" t="n">
        <v>238.93</v>
      </c>
      <c r="B5187" s="1" t="n">
        <v>238.979</v>
      </c>
      <c r="C5187" s="1" t="n">
        <v>883306.65</v>
      </c>
      <c r="D5187" s="1" t="n">
        <v>6552446.06</v>
      </c>
    </row>
    <row r="5188" customFormat="false" ht="12.8" hidden="false" customHeight="false" outlineLevel="0" collapsed="false">
      <c r="A5188" s="1" t="n">
        <v>238.93</v>
      </c>
      <c r="B5188" s="1" t="n">
        <v>238.979</v>
      </c>
      <c r="C5188" s="1" t="n">
        <v>883305.3</v>
      </c>
      <c r="D5188" s="1" t="n">
        <v>6552447.51</v>
      </c>
    </row>
    <row r="5189" customFormat="false" ht="12.8" hidden="false" customHeight="false" outlineLevel="0" collapsed="false">
      <c r="A5189" s="1" t="n">
        <v>238.94</v>
      </c>
      <c r="B5189" s="1" t="n">
        <v>238.979</v>
      </c>
      <c r="C5189" s="1" t="n">
        <v>883303.94</v>
      </c>
      <c r="D5189" s="1" t="n">
        <v>6552448.97</v>
      </c>
    </row>
    <row r="5190" customFormat="false" ht="12.8" hidden="false" customHeight="false" outlineLevel="0" collapsed="false">
      <c r="A5190" s="1" t="n">
        <v>238.95</v>
      </c>
      <c r="B5190" s="1" t="n">
        <v>238.979</v>
      </c>
      <c r="C5190" s="1" t="n">
        <v>883302.59</v>
      </c>
      <c r="D5190" s="1" t="n">
        <v>6552450.42</v>
      </c>
    </row>
    <row r="5191" customFormat="false" ht="12.8" hidden="false" customHeight="false" outlineLevel="0" collapsed="false">
      <c r="A5191" s="1" t="n">
        <v>238.96</v>
      </c>
      <c r="B5191" s="1" t="n">
        <v>238.979</v>
      </c>
      <c r="C5191" s="1" t="n">
        <v>883301.24</v>
      </c>
      <c r="D5191" s="1" t="n">
        <v>6552451.88</v>
      </c>
    </row>
    <row r="5192" customFormat="false" ht="12.8" hidden="false" customHeight="false" outlineLevel="0" collapsed="false">
      <c r="A5192" s="1" t="n">
        <v>238.95</v>
      </c>
      <c r="B5192" s="1" t="n">
        <v>238.979</v>
      </c>
      <c r="C5192" s="1" t="n">
        <v>883299.88</v>
      </c>
      <c r="D5192" s="1" t="n">
        <v>6552453.33</v>
      </c>
    </row>
    <row r="5193" customFormat="false" ht="12.8" hidden="false" customHeight="false" outlineLevel="0" collapsed="false">
      <c r="A5193" s="1" t="n">
        <v>238.94</v>
      </c>
      <c r="B5193" s="1" t="n">
        <v>238.979</v>
      </c>
      <c r="C5193" s="1" t="n">
        <v>883298.53</v>
      </c>
      <c r="D5193" s="1" t="n">
        <v>6552454.78</v>
      </c>
    </row>
    <row r="5194" customFormat="false" ht="12.8" hidden="false" customHeight="false" outlineLevel="0" collapsed="false">
      <c r="A5194" s="1" t="n">
        <v>238.92</v>
      </c>
      <c r="B5194" s="1" t="n">
        <v>238.979</v>
      </c>
      <c r="C5194" s="1" t="n">
        <v>883297.18</v>
      </c>
      <c r="D5194" s="1" t="n">
        <v>6552456.24</v>
      </c>
    </row>
    <row r="5195" customFormat="false" ht="12.8" hidden="false" customHeight="false" outlineLevel="0" collapsed="false">
      <c r="A5195" s="1" t="n">
        <v>238.91</v>
      </c>
      <c r="B5195" s="1" t="n">
        <v>238.979</v>
      </c>
      <c r="C5195" s="1" t="n">
        <v>883295.82</v>
      </c>
      <c r="D5195" s="1" t="n">
        <v>6552457.69</v>
      </c>
    </row>
    <row r="5196" customFormat="false" ht="12.8" hidden="false" customHeight="false" outlineLevel="0" collapsed="false">
      <c r="A5196" s="1" t="n">
        <v>238.9</v>
      </c>
      <c r="B5196" s="1" t="n">
        <v>238.979</v>
      </c>
      <c r="C5196" s="1" t="n">
        <v>883294.47</v>
      </c>
      <c r="D5196" s="1" t="n">
        <v>6552459.15</v>
      </c>
    </row>
    <row r="5197" customFormat="false" ht="12.8" hidden="false" customHeight="false" outlineLevel="0" collapsed="false">
      <c r="A5197" s="1" t="n">
        <v>238.9</v>
      </c>
      <c r="B5197" s="1" t="n">
        <v>238.979</v>
      </c>
      <c r="C5197" s="1" t="n">
        <v>883293.11</v>
      </c>
      <c r="D5197" s="1" t="n">
        <v>6552460.6</v>
      </c>
    </row>
    <row r="5198" customFormat="false" ht="12.8" hidden="false" customHeight="false" outlineLevel="0" collapsed="false">
      <c r="A5198" s="1" t="n">
        <v>238.91</v>
      </c>
      <c r="B5198" s="1" t="n">
        <v>239.017</v>
      </c>
      <c r="C5198" s="1" t="n">
        <v>883291.76</v>
      </c>
      <c r="D5198" s="1" t="n">
        <v>6552462.06</v>
      </c>
    </row>
    <row r="5199" customFormat="false" ht="12.8" hidden="false" customHeight="false" outlineLevel="0" collapsed="false">
      <c r="A5199" s="1" t="n">
        <v>238.91</v>
      </c>
      <c r="B5199" s="1" t="n">
        <v>239.017</v>
      </c>
      <c r="C5199" s="1" t="n">
        <v>883290.41</v>
      </c>
      <c r="D5199" s="1" t="n">
        <v>6552463.51</v>
      </c>
    </row>
    <row r="5200" customFormat="false" ht="12.8" hidden="false" customHeight="false" outlineLevel="0" collapsed="false">
      <c r="A5200" s="1" t="n">
        <v>238.91</v>
      </c>
      <c r="B5200" s="1" t="n">
        <v>239.017</v>
      </c>
      <c r="C5200" s="1" t="n">
        <v>883289.05</v>
      </c>
      <c r="D5200" s="1" t="n">
        <v>6552464.96</v>
      </c>
    </row>
    <row r="5201" customFormat="false" ht="12.8" hidden="false" customHeight="false" outlineLevel="0" collapsed="false">
      <c r="A5201" s="1" t="n">
        <v>238.91</v>
      </c>
      <c r="B5201" s="1" t="n">
        <v>239.017</v>
      </c>
      <c r="C5201" s="1" t="n">
        <v>883287.7</v>
      </c>
      <c r="D5201" s="1" t="n">
        <v>6552466.42</v>
      </c>
    </row>
    <row r="5202" customFormat="false" ht="12.8" hidden="false" customHeight="false" outlineLevel="0" collapsed="false">
      <c r="A5202" s="1" t="n">
        <v>238.91</v>
      </c>
      <c r="B5202" s="1" t="n">
        <v>239.017</v>
      </c>
      <c r="C5202" s="1" t="n">
        <v>883286.35</v>
      </c>
      <c r="D5202" s="1" t="n">
        <v>6552467.87</v>
      </c>
    </row>
    <row r="5203" customFormat="false" ht="12.8" hidden="false" customHeight="false" outlineLevel="0" collapsed="false">
      <c r="A5203" s="1" t="n">
        <v>238.92</v>
      </c>
      <c r="B5203" s="1" t="n">
        <v>239.017</v>
      </c>
      <c r="C5203" s="1" t="n">
        <v>883284.99</v>
      </c>
      <c r="D5203" s="1" t="n">
        <v>6552469.33</v>
      </c>
    </row>
    <row r="5204" customFormat="false" ht="12.8" hidden="false" customHeight="false" outlineLevel="0" collapsed="false">
      <c r="A5204" s="1" t="n">
        <v>238.92</v>
      </c>
      <c r="B5204" s="1" t="n">
        <v>239.017</v>
      </c>
      <c r="C5204" s="1" t="n">
        <v>883283.64</v>
      </c>
      <c r="D5204" s="1" t="n">
        <v>6552470.78</v>
      </c>
    </row>
    <row r="5205" customFormat="false" ht="12.8" hidden="false" customHeight="false" outlineLevel="0" collapsed="false">
      <c r="A5205" s="1" t="n">
        <v>238.88</v>
      </c>
      <c r="B5205" s="1" t="n">
        <v>238.952</v>
      </c>
      <c r="C5205" s="1" t="n">
        <v>883282.28</v>
      </c>
      <c r="D5205" s="1" t="n">
        <v>6552472.24</v>
      </c>
    </row>
    <row r="5206" customFormat="false" ht="12.8" hidden="false" customHeight="false" outlineLevel="0" collapsed="false">
      <c r="A5206" s="1" t="n">
        <v>238.86</v>
      </c>
      <c r="B5206" s="1" t="n">
        <v>238.952</v>
      </c>
      <c r="C5206" s="1" t="n">
        <v>883280.93</v>
      </c>
      <c r="D5206" s="1" t="n">
        <v>6552473.69</v>
      </c>
    </row>
    <row r="5207" customFormat="false" ht="12.8" hidden="false" customHeight="false" outlineLevel="0" collapsed="false">
      <c r="A5207" s="1" t="n">
        <v>238.87</v>
      </c>
      <c r="B5207" s="1" t="n">
        <v>238.952</v>
      </c>
      <c r="C5207" s="1" t="n">
        <v>883279.58</v>
      </c>
      <c r="D5207" s="1" t="n">
        <v>6552475.14</v>
      </c>
    </row>
    <row r="5208" customFormat="false" ht="12.8" hidden="false" customHeight="false" outlineLevel="0" collapsed="false">
      <c r="A5208" s="1" t="n">
        <v>238.88</v>
      </c>
      <c r="B5208" s="1" t="n">
        <v>238.952</v>
      </c>
      <c r="C5208" s="1" t="n">
        <v>883278.22</v>
      </c>
      <c r="D5208" s="1" t="n">
        <v>6552476.6</v>
      </c>
    </row>
    <row r="5209" customFormat="false" ht="12.8" hidden="false" customHeight="false" outlineLevel="0" collapsed="false">
      <c r="A5209" s="1" t="n">
        <v>238.91</v>
      </c>
      <c r="B5209" s="1" t="n">
        <v>238.952</v>
      </c>
      <c r="C5209" s="1" t="n">
        <v>883276.87</v>
      </c>
      <c r="D5209" s="1" t="n">
        <v>6552478.05</v>
      </c>
    </row>
    <row r="5210" customFormat="false" ht="12.8" hidden="false" customHeight="false" outlineLevel="0" collapsed="false">
      <c r="A5210" s="1" t="n">
        <v>238.92</v>
      </c>
      <c r="B5210" s="1" t="n">
        <v>238.952</v>
      </c>
      <c r="C5210" s="1" t="n">
        <v>883275.52</v>
      </c>
      <c r="D5210" s="1" t="n">
        <v>6552479.51</v>
      </c>
    </row>
    <row r="5211" customFormat="false" ht="12.8" hidden="false" customHeight="false" outlineLevel="0" collapsed="false">
      <c r="A5211" s="1" t="n">
        <v>238.94</v>
      </c>
      <c r="B5211" s="1" t="n">
        <v>238.952</v>
      </c>
      <c r="C5211" s="1" t="n">
        <v>883274.16</v>
      </c>
      <c r="D5211" s="1" t="n">
        <v>6552480.96</v>
      </c>
    </row>
    <row r="5212" customFormat="false" ht="12.8" hidden="false" customHeight="false" outlineLevel="0" collapsed="false">
      <c r="A5212" s="1" t="n">
        <v>238.97</v>
      </c>
      <c r="B5212" s="1" t="n">
        <v>238.952</v>
      </c>
      <c r="C5212" s="1" t="n">
        <v>883272.81</v>
      </c>
      <c r="D5212" s="1" t="n">
        <v>6552482.42</v>
      </c>
    </row>
    <row r="5213" customFormat="false" ht="12.8" hidden="false" customHeight="false" outlineLevel="0" collapsed="false">
      <c r="A5213" s="1" t="n">
        <v>238.98</v>
      </c>
      <c r="B5213" s="1" t="n">
        <v>0</v>
      </c>
      <c r="C5213" s="1" t="n">
        <v>883271.45</v>
      </c>
      <c r="D5213" s="1" t="n">
        <v>6552483.87</v>
      </c>
    </row>
    <row r="5214" customFormat="false" ht="12.8" hidden="false" customHeight="false" outlineLevel="0" collapsed="false">
      <c r="A5214" s="1" t="n">
        <v>238.97</v>
      </c>
      <c r="B5214" s="1" t="n">
        <v>0</v>
      </c>
      <c r="C5214" s="1" t="n">
        <v>883270.1</v>
      </c>
      <c r="D5214" s="1" t="n">
        <v>6552485.32</v>
      </c>
    </row>
    <row r="5215" customFormat="false" ht="12.8" hidden="false" customHeight="false" outlineLevel="0" collapsed="false">
      <c r="A5215" s="1" t="n">
        <v>238.96</v>
      </c>
      <c r="B5215" s="1" t="n">
        <v>0</v>
      </c>
      <c r="C5215" s="1" t="n">
        <v>883268.75</v>
      </c>
      <c r="D5215" s="1" t="n">
        <v>6552486.78</v>
      </c>
    </row>
    <row r="5216" customFormat="false" ht="12.8" hidden="false" customHeight="false" outlineLevel="0" collapsed="false">
      <c r="A5216" s="1" t="n">
        <v>238.95</v>
      </c>
      <c r="B5216" s="1" t="n">
        <v>0</v>
      </c>
      <c r="C5216" s="1" t="n">
        <v>883267.39</v>
      </c>
      <c r="D5216" s="1" t="n">
        <v>6552488.23</v>
      </c>
    </row>
    <row r="5217" customFormat="false" ht="12.8" hidden="false" customHeight="false" outlineLevel="0" collapsed="false">
      <c r="A5217" s="1" t="n">
        <v>238.94</v>
      </c>
      <c r="B5217" s="1" t="n">
        <v>0</v>
      </c>
      <c r="C5217" s="1" t="n">
        <v>883266.04</v>
      </c>
      <c r="D5217" s="1" t="n">
        <v>6552489.69</v>
      </c>
    </row>
    <row r="5218" customFormat="false" ht="12.8" hidden="false" customHeight="false" outlineLevel="0" collapsed="false">
      <c r="A5218" s="1" t="n">
        <v>238.93</v>
      </c>
      <c r="B5218" s="1" t="n">
        <v>0</v>
      </c>
      <c r="C5218" s="1" t="n">
        <v>883264.68</v>
      </c>
      <c r="D5218" s="1" t="n">
        <v>6552491.14</v>
      </c>
    </row>
    <row r="5219" customFormat="false" ht="12.8" hidden="false" customHeight="false" outlineLevel="0" collapsed="false">
      <c r="A5219" s="1" t="n">
        <v>238.92</v>
      </c>
      <c r="B5219" s="1" t="n">
        <v>0</v>
      </c>
      <c r="C5219" s="1" t="n">
        <v>883263.33</v>
      </c>
      <c r="D5219" s="1" t="n">
        <v>6552492.6</v>
      </c>
    </row>
    <row r="5220" customFormat="false" ht="12.8" hidden="false" customHeight="false" outlineLevel="0" collapsed="false">
      <c r="A5220" s="1" t="n">
        <v>238.91</v>
      </c>
      <c r="B5220" s="1" t="n">
        <v>0</v>
      </c>
      <c r="C5220" s="1" t="n">
        <v>883261.98</v>
      </c>
      <c r="D5220" s="1" t="n">
        <v>6552494.05</v>
      </c>
    </row>
    <row r="5221" customFormat="false" ht="12.8" hidden="false" customHeight="false" outlineLevel="0" collapsed="false">
      <c r="A5221" s="1" t="n">
        <v>238.91</v>
      </c>
      <c r="B5221" s="1" t="n">
        <v>0</v>
      </c>
      <c r="C5221" s="1" t="n">
        <v>883260.62</v>
      </c>
      <c r="D5221" s="1" t="n">
        <v>6552495.5</v>
      </c>
    </row>
    <row r="5222" customFormat="false" ht="12.8" hidden="false" customHeight="false" outlineLevel="0" collapsed="false">
      <c r="A5222" s="1" t="n">
        <v>238.91</v>
      </c>
      <c r="B5222" s="1" t="n">
        <v>0</v>
      </c>
      <c r="C5222" s="1" t="n">
        <v>883259.27</v>
      </c>
      <c r="D5222" s="1" t="n">
        <v>6552496.96</v>
      </c>
    </row>
    <row r="5223" customFormat="false" ht="12.8" hidden="false" customHeight="false" outlineLevel="0" collapsed="false">
      <c r="A5223" s="1" t="n">
        <v>238.9</v>
      </c>
      <c r="B5223" s="1" t="n">
        <v>0</v>
      </c>
      <c r="C5223" s="1" t="n">
        <v>883257.92</v>
      </c>
      <c r="D5223" s="1" t="n">
        <v>6552498.41</v>
      </c>
    </row>
    <row r="5224" customFormat="false" ht="12.8" hidden="false" customHeight="false" outlineLevel="0" collapsed="false">
      <c r="A5224" s="1" t="n">
        <v>238.89</v>
      </c>
      <c r="B5224" s="1" t="n">
        <v>0</v>
      </c>
      <c r="C5224" s="1" t="n">
        <v>883256.56</v>
      </c>
      <c r="D5224" s="1" t="n">
        <v>6552499.87</v>
      </c>
    </row>
    <row r="5225" customFormat="false" ht="12.8" hidden="false" customHeight="false" outlineLevel="0" collapsed="false">
      <c r="A5225" s="1" t="n">
        <v>238.92</v>
      </c>
      <c r="B5225" s="1" t="n">
        <v>0</v>
      </c>
      <c r="C5225" s="1" t="n">
        <v>883255.21</v>
      </c>
      <c r="D5225" s="1" t="n">
        <v>6552501.32</v>
      </c>
    </row>
    <row r="5226" customFormat="false" ht="12.8" hidden="false" customHeight="false" outlineLevel="0" collapsed="false">
      <c r="A5226" s="1" t="n">
        <v>238.93</v>
      </c>
      <c r="B5226" s="1" t="n">
        <v>0</v>
      </c>
      <c r="C5226" s="1" t="n">
        <v>883253.85</v>
      </c>
      <c r="D5226" s="1" t="n">
        <v>6552502.78</v>
      </c>
    </row>
    <row r="5227" customFormat="false" ht="12.8" hidden="false" customHeight="false" outlineLevel="0" collapsed="false">
      <c r="A5227" s="1" t="n">
        <v>238.94</v>
      </c>
      <c r="B5227" s="1" t="n">
        <v>0</v>
      </c>
      <c r="C5227" s="1" t="n">
        <v>883252.5</v>
      </c>
      <c r="D5227" s="1" t="n">
        <v>6552504.23</v>
      </c>
    </row>
    <row r="5228" customFormat="false" ht="12.8" hidden="false" customHeight="false" outlineLevel="0" collapsed="false">
      <c r="A5228" s="1" t="n">
        <v>238.94</v>
      </c>
      <c r="B5228" s="1" t="n">
        <v>0</v>
      </c>
      <c r="C5228" s="1" t="n">
        <v>883251.15</v>
      </c>
      <c r="D5228" s="1" t="n">
        <v>6552505.68</v>
      </c>
    </row>
    <row r="5229" customFormat="false" ht="12.8" hidden="false" customHeight="false" outlineLevel="0" collapsed="false">
      <c r="A5229" s="1" t="n">
        <v>238.91</v>
      </c>
      <c r="B5229" s="1" t="n">
        <v>0</v>
      </c>
      <c r="C5229" s="1" t="n">
        <v>883249.79</v>
      </c>
      <c r="D5229" s="1" t="n">
        <v>6552507.14</v>
      </c>
    </row>
    <row r="5230" customFormat="false" ht="12.8" hidden="false" customHeight="false" outlineLevel="0" collapsed="false">
      <c r="A5230" s="1" t="n">
        <v>238.9</v>
      </c>
      <c r="B5230" s="1" t="n">
        <v>0</v>
      </c>
      <c r="C5230" s="1" t="n">
        <v>883248.44</v>
      </c>
      <c r="D5230" s="1" t="n">
        <v>6552508.59</v>
      </c>
    </row>
    <row r="5231" customFormat="false" ht="12.8" hidden="false" customHeight="false" outlineLevel="0" collapsed="false">
      <c r="A5231" s="1" t="n">
        <v>238.89</v>
      </c>
      <c r="B5231" s="1" t="n">
        <v>0</v>
      </c>
      <c r="C5231" s="1" t="n">
        <v>883247.09</v>
      </c>
      <c r="D5231" s="1" t="n">
        <v>6552510.05</v>
      </c>
    </row>
    <row r="5232" customFormat="false" ht="12.8" hidden="false" customHeight="false" outlineLevel="0" collapsed="false">
      <c r="A5232" s="1" t="n">
        <v>238.89</v>
      </c>
      <c r="B5232" s="1" t="n">
        <v>0</v>
      </c>
      <c r="C5232" s="1" t="n">
        <v>883245.73</v>
      </c>
      <c r="D5232" s="1" t="n">
        <v>6552511.5</v>
      </c>
    </row>
    <row r="5233" customFormat="false" ht="12.8" hidden="false" customHeight="false" outlineLevel="0" collapsed="false">
      <c r="A5233" s="1" t="n">
        <v>238.88</v>
      </c>
      <c r="B5233" s="1" t="n">
        <v>238.977</v>
      </c>
      <c r="C5233" s="1" t="n">
        <v>883244.38</v>
      </c>
      <c r="D5233" s="1" t="n">
        <v>6552512.96</v>
      </c>
    </row>
    <row r="5234" customFormat="false" ht="12.8" hidden="false" customHeight="false" outlineLevel="0" collapsed="false">
      <c r="A5234" s="1" t="n">
        <v>238.88</v>
      </c>
      <c r="B5234" s="1" t="n">
        <v>238.977</v>
      </c>
      <c r="C5234" s="1" t="n">
        <v>883243.02</v>
      </c>
      <c r="D5234" s="1" t="n">
        <v>6552514.41</v>
      </c>
    </row>
    <row r="5235" customFormat="false" ht="12.8" hidden="false" customHeight="false" outlineLevel="0" collapsed="false">
      <c r="A5235" s="1" t="n">
        <v>238.87</v>
      </c>
      <c r="B5235" s="1" t="n">
        <v>238.977</v>
      </c>
      <c r="C5235" s="1" t="n">
        <v>883241.67</v>
      </c>
      <c r="D5235" s="1" t="n">
        <v>6552515.87</v>
      </c>
    </row>
    <row r="5236" customFormat="false" ht="12.8" hidden="false" customHeight="false" outlineLevel="0" collapsed="false">
      <c r="A5236" s="1" t="n">
        <v>238.86</v>
      </c>
      <c r="B5236" s="1" t="n">
        <v>238.977</v>
      </c>
      <c r="C5236" s="1" t="n">
        <v>883240.32</v>
      </c>
      <c r="D5236" s="1" t="n">
        <v>6552517.32</v>
      </c>
    </row>
    <row r="5237" customFormat="false" ht="12.8" hidden="false" customHeight="false" outlineLevel="0" collapsed="false">
      <c r="A5237" s="1" t="n">
        <v>238.85</v>
      </c>
      <c r="B5237" s="1" t="n">
        <v>238.977</v>
      </c>
      <c r="C5237" s="1" t="n">
        <v>883238.96</v>
      </c>
      <c r="D5237" s="1" t="n">
        <v>6552518.77</v>
      </c>
    </row>
    <row r="5238" customFormat="false" ht="12.8" hidden="false" customHeight="false" outlineLevel="0" collapsed="false">
      <c r="A5238" s="1" t="n">
        <v>238.84</v>
      </c>
      <c r="B5238" s="1" t="n">
        <v>238.977</v>
      </c>
      <c r="C5238" s="1" t="n">
        <v>883237.61</v>
      </c>
      <c r="D5238" s="1" t="n">
        <v>6552520.23</v>
      </c>
    </row>
    <row r="5239" customFormat="false" ht="12.8" hidden="false" customHeight="false" outlineLevel="0" collapsed="false">
      <c r="A5239" s="1" t="n">
        <v>238.84</v>
      </c>
      <c r="B5239" s="1" t="n">
        <v>238.945</v>
      </c>
      <c r="C5239" s="1" t="n">
        <v>883236.26</v>
      </c>
      <c r="D5239" s="1" t="n">
        <v>6552521.68</v>
      </c>
    </row>
    <row r="5240" customFormat="false" ht="12.8" hidden="false" customHeight="false" outlineLevel="0" collapsed="false">
      <c r="A5240" s="1" t="n">
        <v>238.83</v>
      </c>
      <c r="B5240" s="1" t="n">
        <v>238.945</v>
      </c>
      <c r="C5240" s="1" t="n">
        <v>883234.9</v>
      </c>
      <c r="D5240" s="1" t="n">
        <v>6552523.14</v>
      </c>
    </row>
    <row r="5241" customFormat="false" ht="12.8" hidden="false" customHeight="false" outlineLevel="0" collapsed="false">
      <c r="A5241" s="1" t="n">
        <v>238.82</v>
      </c>
      <c r="B5241" s="1" t="n">
        <v>238.945</v>
      </c>
      <c r="C5241" s="1" t="n">
        <v>883233.55</v>
      </c>
      <c r="D5241" s="1" t="n">
        <v>6552524.59</v>
      </c>
    </row>
    <row r="5242" customFormat="false" ht="12.8" hidden="false" customHeight="false" outlineLevel="0" collapsed="false">
      <c r="A5242" s="1" t="n">
        <v>238.82</v>
      </c>
      <c r="B5242" s="1" t="n">
        <v>238.945</v>
      </c>
      <c r="C5242" s="1" t="n">
        <v>883232.19</v>
      </c>
      <c r="D5242" s="1" t="n">
        <v>6552526.05</v>
      </c>
    </row>
    <row r="5243" customFormat="false" ht="12.8" hidden="false" customHeight="false" outlineLevel="0" collapsed="false">
      <c r="A5243" s="1" t="n">
        <v>238.8</v>
      </c>
      <c r="B5243" s="1" t="n">
        <v>238.921</v>
      </c>
      <c r="C5243" s="1" t="n">
        <v>883230.84</v>
      </c>
      <c r="D5243" s="1" t="n">
        <v>6552527.5</v>
      </c>
    </row>
    <row r="5244" customFormat="false" ht="12.8" hidden="false" customHeight="false" outlineLevel="0" collapsed="false">
      <c r="A5244" s="1" t="n">
        <v>238.8</v>
      </c>
      <c r="B5244" s="1" t="n">
        <v>238.921</v>
      </c>
      <c r="C5244" s="1" t="n">
        <v>883229.49</v>
      </c>
      <c r="D5244" s="1" t="n">
        <v>6552528.95</v>
      </c>
    </row>
    <row r="5245" customFormat="false" ht="12.8" hidden="false" customHeight="false" outlineLevel="0" collapsed="false">
      <c r="A5245" s="1" t="n">
        <v>238.8</v>
      </c>
      <c r="B5245" s="1" t="n">
        <v>238.905</v>
      </c>
      <c r="C5245" s="1" t="n">
        <v>883228.13</v>
      </c>
      <c r="D5245" s="1" t="n">
        <v>6552530.41</v>
      </c>
    </row>
    <row r="5246" customFormat="false" ht="12.8" hidden="false" customHeight="false" outlineLevel="0" collapsed="false">
      <c r="A5246" s="1" t="n">
        <v>238.8</v>
      </c>
      <c r="B5246" s="1" t="n">
        <v>238.905</v>
      </c>
      <c r="C5246" s="1" t="n">
        <v>883226.78</v>
      </c>
      <c r="D5246" s="1" t="n">
        <v>6552531.86</v>
      </c>
    </row>
    <row r="5247" customFormat="false" ht="12.8" hidden="false" customHeight="false" outlineLevel="0" collapsed="false">
      <c r="A5247" s="1" t="n">
        <v>238.8</v>
      </c>
      <c r="B5247" s="1" t="n">
        <v>238.939</v>
      </c>
      <c r="C5247" s="1" t="n">
        <v>883225.43</v>
      </c>
      <c r="D5247" s="1" t="n">
        <v>6552533.32</v>
      </c>
    </row>
    <row r="5248" customFormat="false" ht="12.8" hidden="false" customHeight="false" outlineLevel="0" collapsed="false">
      <c r="A5248" s="1" t="n">
        <v>238.8</v>
      </c>
      <c r="B5248" s="1" t="n">
        <v>238.934</v>
      </c>
      <c r="C5248" s="1" t="n">
        <v>883224.07</v>
      </c>
      <c r="D5248" s="1" t="n">
        <v>6552534.77</v>
      </c>
    </row>
    <row r="5249" customFormat="false" ht="12.8" hidden="false" customHeight="false" outlineLevel="0" collapsed="false">
      <c r="A5249" s="1" t="n">
        <v>238.79</v>
      </c>
      <c r="B5249" s="1" t="n">
        <v>238.934</v>
      </c>
      <c r="C5249" s="1" t="n">
        <v>883222.72</v>
      </c>
      <c r="D5249" s="1" t="n">
        <v>6552536.23</v>
      </c>
    </row>
    <row r="5250" customFormat="false" ht="12.8" hidden="false" customHeight="false" outlineLevel="0" collapsed="false">
      <c r="A5250" s="1" t="n">
        <v>238.79</v>
      </c>
      <c r="B5250" s="1" t="n">
        <v>238.94</v>
      </c>
      <c r="C5250" s="1" t="n">
        <v>883221.36</v>
      </c>
      <c r="D5250" s="1" t="n">
        <v>6552537.68</v>
      </c>
    </row>
    <row r="5251" customFormat="false" ht="12.8" hidden="false" customHeight="false" outlineLevel="0" collapsed="false">
      <c r="A5251" s="1" t="n">
        <v>238.79</v>
      </c>
      <c r="B5251" s="1" t="n">
        <v>238.94</v>
      </c>
      <c r="C5251" s="1" t="n">
        <v>883220.01</v>
      </c>
      <c r="D5251" s="1" t="n">
        <v>6552539.13</v>
      </c>
    </row>
    <row r="5252" customFormat="false" ht="12.8" hidden="false" customHeight="false" outlineLevel="0" collapsed="false">
      <c r="A5252" s="1" t="n">
        <v>238.78</v>
      </c>
      <c r="B5252" s="1" t="n">
        <v>238.94</v>
      </c>
      <c r="C5252" s="1" t="n">
        <v>883218.66</v>
      </c>
      <c r="D5252" s="1" t="n">
        <v>6552540.59</v>
      </c>
    </row>
    <row r="5253" customFormat="false" ht="12.8" hidden="false" customHeight="false" outlineLevel="0" collapsed="false">
      <c r="A5253" s="1" t="n">
        <v>238.79</v>
      </c>
      <c r="B5253" s="1" t="n">
        <v>238.912</v>
      </c>
      <c r="C5253" s="1" t="n">
        <v>883217.3</v>
      </c>
      <c r="D5253" s="1" t="n">
        <v>6552542.04</v>
      </c>
    </row>
    <row r="5254" customFormat="false" ht="12.8" hidden="false" customHeight="false" outlineLevel="0" collapsed="false">
      <c r="A5254" s="1" t="n">
        <v>238.8</v>
      </c>
      <c r="B5254" s="1" t="n">
        <v>238.912</v>
      </c>
      <c r="C5254" s="1" t="n">
        <v>883215.95</v>
      </c>
      <c r="D5254" s="1" t="n">
        <v>6552543.5</v>
      </c>
    </row>
    <row r="5255" customFormat="false" ht="12.8" hidden="false" customHeight="false" outlineLevel="0" collapsed="false">
      <c r="A5255" s="1" t="n">
        <v>238.8</v>
      </c>
      <c r="B5255" s="1" t="n">
        <v>238.912</v>
      </c>
      <c r="C5255" s="1" t="n">
        <v>883214.59</v>
      </c>
      <c r="D5255" s="1" t="n">
        <v>6552544.95</v>
      </c>
    </row>
    <row r="5256" customFormat="false" ht="12.8" hidden="false" customHeight="false" outlineLevel="0" collapsed="false">
      <c r="A5256" s="1" t="n">
        <v>238.81</v>
      </c>
      <c r="B5256" s="1" t="n">
        <v>238.948</v>
      </c>
      <c r="C5256" s="1" t="n">
        <v>883213.24</v>
      </c>
      <c r="D5256" s="1" t="n">
        <v>6552546.41</v>
      </c>
    </row>
    <row r="5257" customFormat="false" ht="12.8" hidden="false" customHeight="false" outlineLevel="0" collapsed="false">
      <c r="A5257" s="1" t="n">
        <v>238.82</v>
      </c>
      <c r="B5257" s="1" t="n">
        <v>0</v>
      </c>
      <c r="C5257" s="1" t="n">
        <v>883211.89</v>
      </c>
      <c r="D5257" s="1" t="n">
        <v>6552547.86</v>
      </c>
    </row>
    <row r="5258" customFormat="false" ht="12.8" hidden="false" customHeight="false" outlineLevel="0" collapsed="false">
      <c r="A5258" s="1" t="n">
        <v>238.82</v>
      </c>
      <c r="B5258" s="1" t="n">
        <v>0</v>
      </c>
      <c r="C5258" s="1" t="n">
        <v>883210.53</v>
      </c>
      <c r="D5258" s="1" t="n">
        <v>6552549.31</v>
      </c>
    </row>
    <row r="5259" customFormat="false" ht="12.8" hidden="false" customHeight="false" outlineLevel="0" collapsed="false">
      <c r="A5259" s="1" t="n">
        <v>238.82</v>
      </c>
      <c r="B5259" s="1" t="n">
        <v>0</v>
      </c>
      <c r="C5259" s="1" t="n">
        <v>883209.18</v>
      </c>
      <c r="D5259" s="1" t="n">
        <v>6552550.77</v>
      </c>
    </row>
    <row r="5260" customFormat="false" ht="12.8" hidden="false" customHeight="false" outlineLevel="0" collapsed="false">
      <c r="A5260" s="1" t="n">
        <v>238.81</v>
      </c>
      <c r="B5260" s="1" t="n">
        <v>0</v>
      </c>
      <c r="C5260" s="1" t="n">
        <v>883207.83</v>
      </c>
      <c r="D5260" s="1" t="n">
        <v>6552552.22</v>
      </c>
    </row>
    <row r="5261" customFormat="false" ht="12.8" hidden="false" customHeight="false" outlineLevel="0" collapsed="false">
      <c r="A5261" s="1" t="n">
        <v>238.81</v>
      </c>
      <c r="B5261" s="1" t="n">
        <v>238.9</v>
      </c>
      <c r="C5261" s="1" t="n">
        <v>883206.47</v>
      </c>
      <c r="D5261" s="1" t="n">
        <v>6552553.68</v>
      </c>
    </row>
    <row r="5262" customFormat="false" ht="12.8" hidden="false" customHeight="false" outlineLevel="0" collapsed="false">
      <c r="A5262" s="1" t="n">
        <v>238.81</v>
      </c>
      <c r="B5262" s="1" t="n">
        <v>238.9</v>
      </c>
      <c r="C5262" s="1" t="n">
        <v>883205.12</v>
      </c>
      <c r="D5262" s="1" t="n">
        <v>6552555.13</v>
      </c>
    </row>
    <row r="5263" customFormat="false" ht="12.8" hidden="false" customHeight="false" outlineLevel="0" collapsed="false">
      <c r="A5263" s="1" t="n">
        <v>238.8</v>
      </c>
      <c r="B5263" s="1" t="n">
        <v>238.9</v>
      </c>
      <c r="C5263" s="1" t="n">
        <v>883203.76</v>
      </c>
      <c r="D5263" s="1" t="n">
        <v>6552556.59</v>
      </c>
    </row>
    <row r="5264" customFormat="false" ht="12.8" hidden="false" customHeight="false" outlineLevel="0" collapsed="false">
      <c r="A5264" s="1" t="n">
        <v>238.79</v>
      </c>
      <c r="B5264" s="1" t="n">
        <v>238.9</v>
      </c>
      <c r="C5264" s="1" t="n">
        <v>883202.41</v>
      </c>
      <c r="D5264" s="1" t="n">
        <v>6552558.04</v>
      </c>
    </row>
    <row r="5265" customFormat="false" ht="12.8" hidden="false" customHeight="false" outlineLevel="0" collapsed="false">
      <c r="A5265" s="1" t="n">
        <v>238.79</v>
      </c>
      <c r="B5265" s="1" t="n">
        <v>238.9</v>
      </c>
      <c r="C5265" s="1" t="n">
        <v>883201.06</v>
      </c>
      <c r="D5265" s="1" t="n">
        <v>6552559.49</v>
      </c>
    </row>
    <row r="5266" customFormat="false" ht="12.8" hidden="false" customHeight="false" outlineLevel="0" collapsed="false">
      <c r="A5266" s="1" t="n">
        <v>238.79</v>
      </c>
      <c r="B5266" s="1" t="n">
        <v>0</v>
      </c>
      <c r="C5266" s="1" t="n">
        <v>883199.7</v>
      </c>
      <c r="D5266" s="1" t="n">
        <v>6552560.95</v>
      </c>
    </row>
    <row r="5267" customFormat="false" ht="12.8" hidden="false" customHeight="false" outlineLevel="0" collapsed="false">
      <c r="A5267" s="1" t="n">
        <v>238.8</v>
      </c>
      <c r="B5267" s="1" t="n">
        <v>0</v>
      </c>
      <c r="C5267" s="1" t="n">
        <v>883198.35</v>
      </c>
      <c r="D5267" s="1" t="n">
        <v>6552562.4</v>
      </c>
    </row>
    <row r="5268" customFormat="false" ht="12.8" hidden="false" customHeight="false" outlineLevel="0" collapsed="false">
      <c r="A5268" s="1" t="n">
        <v>238.82</v>
      </c>
      <c r="B5268" s="1" t="n">
        <v>0</v>
      </c>
      <c r="C5268" s="1" t="n">
        <v>883197</v>
      </c>
      <c r="D5268" s="1" t="n">
        <v>6552563.86</v>
      </c>
    </row>
    <row r="5269" customFormat="false" ht="12.8" hidden="false" customHeight="false" outlineLevel="0" collapsed="false">
      <c r="A5269" s="1" t="n">
        <v>238.82</v>
      </c>
      <c r="B5269" s="1" t="n">
        <v>0</v>
      </c>
      <c r="C5269" s="1" t="n">
        <v>883195.64</v>
      </c>
      <c r="D5269" s="1" t="n">
        <v>6552565.31</v>
      </c>
    </row>
    <row r="5270" customFormat="false" ht="12.8" hidden="false" customHeight="false" outlineLevel="0" collapsed="false">
      <c r="A5270" s="1" t="n">
        <v>238.82</v>
      </c>
      <c r="B5270" s="1" t="n">
        <v>0</v>
      </c>
      <c r="C5270" s="1" t="n">
        <v>883194.29</v>
      </c>
      <c r="D5270" s="1" t="n">
        <v>6552566.77</v>
      </c>
    </row>
    <row r="5271" customFormat="false" ht="12.8" hidden="false" customHeight="false" outlineLevel="0" collapsed="false">
      <c r="A5271" s="1" t="n">
        <v>238.82</v>
      </c>
      <c r="B5271" s="1" t="n">
        <v>0</v>
      </c>
      <c r="C5271" s="1" t="n">
        <v>883192.93</v>
      </c>
      <c r="D5271" s="1" t="n">
        <v>6552568.22</v>
      </c>
    </row>
    <row r="5272" customFormat="false" ht="12.8" hidden="false" customHeight="false" outlineLevel="0" collapsed="false">
      <c r="A5272" s="1" t="n">
        <v>238.82</v>
      </c>
      <c r="B5272" s="1" t="n">
        <v>0</v>
      </c>
      <c r="C5272" s="1" t="n">
        <v>883191.58</v>
      </c>
      <c r="D5272" s="1" t="n">
        <v>6552569.67</v>
      </c>
    </row>
    <row r="5273" customFormat="false" ht="12.8" hidden="false" customHeight="false" outlineLevel="0" collapsed="false">
      <c r="A5273" s="1" t="n">
        <v>238.81</v>
      </c>
      <c r="B5273" s="1" t="n">
        <v>0</v>
      </c>
      <c r="C5273" s="1" t="n">
        <v>883190.23</v>
      </c>
      <c r="D5273" s="1" t="n">
        <v>6552571.13</v>
      </c>
    </row>
    <row r="5274" customFormat="false" ht="12.8" hidden="false" customHeight="false" outlineLevel="0" collapsed="false">
      <c r="A5274" s="1" t="n">
        <v>238.81</v>
      </c>
      <c r="B5274" s="1" t="n">
        <v>0</v>
      </c>
      <c r="C5274" s="1" t="n">
        <v>883188.87</v>
      </c>
      <c r="D5274" s="1" t="n">
        <v>6552572.58</v>
      </c>
    </row>
    <row r="5275" customFormat="false" ht="12.8" hidden="false" customHeight="false" outlineLevel="0" collapsed="false">
      <c r="A5275" s="1" t="n">
        <v>238.8</v>
      </c>
      <c r="B5275" s="1" t="n">
        <v>0</v>
      </c>
      <c r="C5275" s="1" t="n">
        <v>883187.37</v>
      </c>
      <c r="D5275" s="1" t="n">
        <v>6552573.86</v>
      </c>
    </row>
    <row r="5276" customFormat="false" ht="12.8" hidden="false" customHeight="false" outlineLevel="0" collapsed="false">
      <c r="A5276" s="1" t="n">
        <v>238.78</v>
      </c>
      <c r="B5276" s="1" t="n">
        <v>0</v>
      </c>
      <c r="C5276" s="1" t="n">
        <v>883185.86</v>
      </c>
      <c r="D5276" s="1" t="n">
        <v>6552575.14</v>
      </c>
    </row>
    <row r="5277" customFormat="false" ht="12.8" hidden="false" customHeight="false" outlineLevel="0" collapsed="false">
      <c r="A5277" s="1" t="n">
        <v>238.77</v>
      </c>
      <c r="B5277" s="1" t="n">
        <v>238.874</v>
      </c>
      <c r="C5277" s="1" t="n">
        <v>883184.35</v>
      </c>
      <c r="D5277" s="1" t="n">
        <v>6552576.42</v>
      </c>
    </row>
    <row r="5278" customFormat="false" ht="12.8" hidden="false" customHeight="false" outlineLevel="0" collapsed="false">
      <c r="A5278" s="1" t="n">
        <v>238.78</v>
      </c>
      <c r="B5278" s="1" t="n">
        <v>238.874</v>
      </c>
      <c r="C5278" s="1" t="n">
        <v>883182.84</v>
      </c>
      <c r="D5278" s="1" t="n">
        <v>6552577.7</v>
      </c>
    </row>
    <row r="5279" customFormat="false" ht="12.8" hidden="false" customHeight="false" outlineLevel="0" collapsed="false">
      <c r="A5279" s="1" t="n">
        <v>238.77</v>
      </c>
      <c r="B5279" s="1" t="n">
        <v>238.874</v>
      </c>
      <c r="C5279" s="1" t="n">
        <v>883181.33</v>
      </c>
      <c r="D5279" s="1" t="n">
        <v>6552578.98</v>
      </c>
    </row>
    <row r="5280" customFormat="false" ht="12.8" hidden="false" customHeight="false" outlineLevel="0" collapsed="false">
      <c r="A5280" s="1" t="n">
        <v>238.73</v>
      </c>
      <c r="B5280" s="1" t="n">
        <v>238.874</v>
      </c>
      <c r="C5280" s="1" t="n">
        <v>883179.82</v>
      </c>
      <c r="D5280" s="1" t="n">
        <v>6552580.26</v>
      </c>
    </row>
    <row r="5281" customFormat="false" ht="12.8" hidden="false" customHeight="false" outlineLevel="0" collapsed="false">
      <c r="A5281" s="1" t="n">
        <v>238.72</v>
      </c>
      <c r="B5281" s="1" t="n">
        <v>238.874</v>
      </c>
      <c r="C5281" s="1" t="n">
        <v>883178.32</v>
      </c>
      <c r="D5281" s="1" t="n">
        <v>6552581.54</v>
      </c>
    </row>
    <row r="5282" customFormat="false" ht="12.8" hidden="false" customHeight="false" outlineLevel="0" collapsed="false">
      <c r="A5282" s="1" t="n">
        <v>238.7</v>
      </c>
      <c r="B5282" s="1" t="n">
        <v>238.874</v>
      </c>
      <c r="C5282" s="1" t="n">
        <v>883176.81</v>
      </c>
      <c r="D5282" s="1" t="n">
        <v>6552582.83</v>
      </c>
    </row>
    <row r="5283" customFormat="false" ht="12.8" hidden="false" customHeight="false" outlineLevel="0" collapsed="false">
      <c r="A5283" s="1" t="n">
        <v>238.69</v>
      </c>
      <c r="B5283" s="1" t="n">
        <v>238.874</v>
      </c>
      <c r="C5283" s="1" t="n">
        <v>883175.3</v>
      </c>
      <c r="D5283" s="1" t="n">
        <v>6552584.11</v>
      </c>
    </row>
    <row r="5284" customFormat="false" ht="12.8" hidden="false" customHeight="false" outlineLevel="0" collapsed="false">
      <c r="A5284" s="1" t="n">
        <v>238.7</v>
      </c>
      <c r="B5284" s="1" t="n">
        <v>238.874</v>
      </c>
      <c r="C5284" s="1" t="n">
        <v>883173.79</v>
      </c>
      <c r="D5284" s="1" t="n">
        <v>6552585.39</v>
      </c>
    </row>
    <row r="5285" customFormat="false" ht="12.8" hidden="false" customHeight="false" outlineLevel="0" collapsed="false">
      <c r="A5285" s="1" t="n">
        <v>238.72</v>
      </c>
      <c r="B5285" s="1" t="n">
        <v>238.847</v>
      </c>
      <c r="C5285" s="1" t="n">
        <v>883172.28</v>
      </c>
      <c r="D5285" s="1" t="n">
        <v>6552586.67</v>
      </c>
    </row>
    <row r="5286" customFormat="false" ht="12.8" hidden="false" customHeight="false" outlineLevel="0" collapsed="false">
      <c r="A5286" s="1" t="n">
        <v>238.72</v>
      </c>
      <c r="B5286" s="1" t="n">
        <v>238.847</v>
      </c>
      <c r="C5286" s="1" t="n">
        <v>883170.78</v>
      </c>
      <c r="D5286" s="1" t="n">
        <v>6552587.95</v>
      </c>
    </row>
    <row r="5287" customFormat="false" ht="12.8" hidden="false" customHeight="false" outlineLevel="0" collapsed="false">
      <c r="A5287" s="1" t="n">
        <v>238.72</v>
      </c>
      <c r="B5287" s="1" t="n">
        <v>238.847</v>
      </c>
      <c r="C5287" s="1" t="n">
        <v>883169.27</v>
      </c>
      <c r="D5287" s="1" t="n">
        <v>6552589.23</v>
      </c>
    </row>
    <row r="5288" customFormat="false" ht="12.8" hidden="false" customHeight="false" outlineLevel="0" collapsed="false">
      <c r="A5288" s="1" t="n">
        <v>238.72</v>
      </c>
      <c r="B5288" s="1" t="n">
        <v>238.847</v>
      </c>
      <c r="C5288" s="1" t="n">
        <v>883167.76</v>
      </c>
      <c r="D5288" s="1" t="n">
        <v>6552590.51</v>
      </c>
    </row>
    <row r="5289" customFormat="false" ht="12.8" hidden="false" customHeight="false" outlineLevel="0" collapsed="false">
      <c r="A5289" s="1" t="n">
        <v>238.69</v>
      </c>
      <c r="B5289" s="1" t="n">
        <v>238.847</v>
      </c>
      <c r="C5289" s="1" t="n">
        <v>883166.25</v>
      </c>
      <c r="D5289" s="1" t="n">
        <v>6552591.79</v>
      </c>
    </row>
    <row r="5290" customFormat="false" ht="12.8" hidden="false" customHeight="false" outlineLevel="0" collapsed="false">
      <c r="A5290" s="1" t="n">
        <v>238.68</v>
      </c>
      <c r="B5290" s="1" t="n">
        <v>238.742</v>
      </c>
      <c r="C5290" s="1" t="n">
        <v>883164.74</v>
      </c>
      <c r="D5290" s="1" t="n">
        <v>6552593.07</v>
      </c>
    </row>
    <row r="5291" customFormat="false" ht="12.8" hidden="false" customHeight="false" outlineLevel="0" collapsed="false">
      <c r="A5291" s="1" t="n">
        <v>238.67</v>
      </c>
      <c r="B5291" s="1" t="n">
        <v>238.742</v>
      </c>
      <c r="C5291" s="1" t="n">
        <v>883163.23</v>
      </c>
      <c r="D5291" s="1" t="n">
        <v>6552594.35</v>
      </c>
    </row>
    <row r="5292" customFormat="false" ht="12.8" hidden="false" customHeight="false" outlineLevel="0" collapsed="false">
      <c r="A5292" s="1" t="n">
        <v>238.65</v>
      </c>
      <c r="B5292" s="1" t="n">
        <v>238.742</v>
      </c>
      <c r="C5292" s="1" t="n">
        <v>883161.73</v>
      </c>
      <c r="D5292" s="1" t="n">
        <v>6552595.63</v>
      </c>
    </row>
    <row r="5293" customFormat="false" ht="12.8" hidden="false" customHeight="false" outlineLevel="0" collapsed="false">
      <c r="A5293" s="1" t="n">
        <v>238.65</v>
      </c>
      <c r="B5293" s="1" t="n">
        <v>238.757</v>
      </c>
      <c r="C5293" s="1" t="n">
        <v>883160.22</v>
      </c>
      <c r="D5293" s="1" t="n">
        <v>6552596.91</v>
      </c>
    </row>
    <row r="5294" customFormat="false" ht="12.8" hidden="false" customHeight="false" outlineLevel="0" collapsed="false">
      <c r="A5294" s="1" t="n">
        <v>238.65</v>
      </c>
      <c r="B5294" s="1" t="n">
        <v>238.757</v>
      </c>
      <c r="C5294" s="1" t="n">
        <v>883158.71</v>
      </c>
      <c r="D5294" s="1" t="n">
        <v>6552598.19</v>
      </c>
    </row>
    <row r="5295" customFormat="false" ht="12.8" hidden="false" customHeight="false" outlineLevel="0" collapsed="false">
      <c r="A5295" s="1" t="n">
        <v>238.65</v>
      </c>
      <c r="B5295" s="1" t="n">
        <v>238.718</v>
      </c>
      <c r="C5295" s="1" t="n">
        <v>883157.2</v>
      </c>
      <c r="D5295" s="1" t="n">
        <v>6552599.47</v>
      </c>
    </row>
    <row r="5296" customFormat="false" ht="12.8" hidden="false" customHeight="false" outlineLevel="0" collapsed="false">
      <c r="A5296" s="1" t="n">
        <v>238.62</v>
      </c>
      <c r="B5296" s="1" t="n">
        <v>238.718</v>
      </c>
      <c r="C5296" s="1" t="n">
        <v>883155.69</v>
      </c>
      <c r="D5296" s="1" t="n">
        <v>6552600.75</v>
      </c>
    </row>
    <row r="5297" customFormat="false" ht="12.8" hidden="false" customHeight="false" outlineLevel="0" collapsed="false">
      <c r="A5297" s="1" t="n">
        <v>238.6</v>
      </c>
      <c r="B5297" s="1" t="n">
        <v>238.708</v>
      </c>
      <c r="C5297" s="1" t="n">
        <v>883154.19</v>
      </c>
      <c r="D5297" s="1" t="n">
        <v>6552602.03</v>
      </c>
    </row>
    <row r="5298" customFormat="false" ht="12.8" hidden="false" customHeight="false" outlineLevel="0" collapsed="false">
      <c r="A5298" s="1" t="n">
        <v>238.59</v>
      </c>
      <c r="B5298" s="1" t="n">
        <v>238.708</v>
      </c>
      <c r="C5298" s="1" t="n">
        <v>883152.68</v>
      </c>
      <c r="D5298" s="1" t="n">
        <v>6552603.31</v>
      </c>
    </row>
    <row r="5299" customFormat="false" ht="12.8" hidden="false" customHeight="false" outlineLevel="0" collapsed="false">
      <c r="A5299" s="1" t="n">
        <v>238.58</v>
      </c>
      <c r="B5299" s="1" t="n">
        <v>238.687</v>
      </c>
      <c r="C5299" s="1" t="n">
        <v>883151.17</v>
      </c>
      <c r="D5299" s="1" t="n">
        <v>6552604.59</v>
      </c>
    </row>
    <row r="5300" customFormat="false" ht="12.8" hidden="false" customHeight="false" outlineLevel="0" collapsed="false">
      <c r="A5300" s="1" t="n">
        <v>238.57</v>
      </c>
      <c r="B5300" s="1" t="n">
        <v>238.687</v>
      </c>
      <c r="C5300" s="1" t="n">
        <v>883149.66</v>
      </c>
      <c r="D5300" s="1" t="n">
        <v>6552605.87</v>
      </c>
    </row>
    <row r="5301" customFormat="false" ht="12.8" hidden="false" customHeight="false" outlineLevel="0" collapsed="false">
      <c r="A5301" s="1" t="n">
        <v>238.55</v>
      </c>
      <c r="B5301" s="1" t="n">
        <v>238.669</v>
      </c>
      <c r="C5301" s="1" t="n">
        <v>883148.15</v>
      </c>
      <c r="D5301" s="1" t="n">
        <v>6552607.15</v>
      </c>
    </row>
    <row r="5302" customFormat="false" ht="12.8" hidden="false" customHeight="false" outlineLevel="0" collapsed="false">
      <c r="A5302" s="1" t="n">
        <v>238.55</v>
      </c>
      <c r="B5302" s="1" t="n">
        <v>238.686</v>
      </c>
      <c r="C5302" s="1" t="n">
        <v>883146.65</v>
      </c>
      <c r="D5302" s="1" t="n">
        <v>6552608.43</v>
      </c>
    </row>
    <row r="5303" customFormat="false" ht="12.8" hidden="false" customHeight="false" outlineLevel="0" collapsed="false">
      <c r="A5303" s="1" t="n">
        <v>238.54</v>
      </c>
      <c r="B5303" s="1" t="n">
        <v>238.652</v>
      </c>
      <c r="C5303" s="1" t="n">
        <v>883145.14</v>
      </c>
      <c r="D5303" s="1" t="n">
        <v>6552609.71</v>
      </c>
    </row>
    <row r="5304" customFormat="false" ht="12.8" hidden="false" customHeight="false" outlineLevel="0" collapsed="false">
      <c r="A5304" s="1" t="n">
        <v>238.53</v>
      </c>
      <c r="B5304" s="1" t="n">
        <v>238.641</v>
      </c>
      <c r="C5304" s="1" t="n">
        <v>883143.63</v>
      </c>
      <c r="D5304" s="1" t="n">
        <v>6552610.99</v>
      </c>
    </row>
    <row r="5305" customFormat="false" ht="12.8" hidden="false" customHeight="false" outlineLevel="0" collapsed="false">
      <c r="A5305" s="1" t="n">
        <v>238.51</v>
      </c>
      <c r="B5305" s="1" t="n">
        <v>238.647</v>
      </c>
      <c r="C5305" s="1" t="n">
        <v>883142.12</v>
      </c>
      <c r="D5305" s="1" t="n">
        <v>6552612.27</v>
      </c>
    </row>
    <row r="5306" customFormat="false" ht="12.8" hidden="false" customHeight="false" outlineLevel="0" collapsed="false">
      <c r="A5306" s="1" t="n">
        <v>238.49</v>
      </c>
      <c r="B5306" s="1" t="n">
        <v>238.621</v>
      </c>
      <c r="C5306" s="1" t="n">
        <v>883140.61</v>
      </c>
      <c r="D5306" s="1" t="n">
        <v>6552613.55</v>
      </c>
    </row>
    <row r="5307" customFormat="false" ht="12.8" hidden="false" customHeight="false" outlineLevel="0" collapsed="false">
      <c r="A5307" s="1" t="n">
        <v>238.48</v>
      </c>
      <c r="B5307" s="1" t="n">
        <v>238.642</v>
      </c>
      <c r="C5307" s="1" t="n">
        <v>883139.1</v>
      </c>
      <c r="D5307" s="1" t="n">
        <v>6552614.83</v>
      </c>
    </row>
    <row r="5308" customFormat="false" ht="12.8" hidden="false" customHeight="false" outlineLevel="0" collapsed="false">
      <c r="A5308" s="1" t="n">
        <v>238.45</v>
      </c>
      <c r="B5308" s="1" t="n">
        <v>238.642</v>
      </c>
      <c r="C5308" s="1" t="n">
        <v>883137.6</v>
      </c>
      <c r="D5308" s="1" t="n">
        <v>6552616.11</v>
      </c>
    </row>
    <row r="5309" customFormat="false" ht="12.8" hidden="false" customHeight="false" outlineLevel="0" collapsed="false">
      <c r="A5309" s="1" t="n">
        <v>238.45</v>
      </c>
      <c r="B5309" s="1" t="n">
        <v>238.611</v>
      </c>
      <c r="C5309" s="1" t="n">
        <v>883136.09</v>
      </c>
      <c r="D5309" s="1" t="n">
        <v>6552617.39</v>
      </c>
    </row>
    <row r="5310" customFormat="false" ht="12.8" hidden="false" customHeight="false" outlineLevel="0" collapsed="false">
      <c r="A5310" s="1" t="n">
        <v>238.46</v>
      </c>
      <c r="B5310" s="1" t="n">
        <v>238.584</v>
      </c>
      <c r="C5310" s="1" t="n">
        <v>883134.58</v>
      </c>
      <c r="D5310" s="1" t="n">
        <v>6552618.67</v>
      </c>
    </row>
    <row r="5311" customFormat="false" ht="12.8" hidden="false" customHeight="false" outlineLevel="0" collapsed="false">
      <c r="A5311" s="1" t="n">
        <v>238.48</v>
      </c>
      <c r="B5311" s="1" t="n">
        <v>238.611</v>
      </c>
      <c r="C5311" s="1" t="n">
        <v>883133.07</v>
      </c>
      <c r="D5311" s="1" t="n">
        <v>6552619.95</v>
      </c>
    </row>
    <row r="5312" customFormat="false" ht="12.8" hidden="false" customHeight="false" outlineLevel="0" collapsed="false">
      <c r="A5312" s="1" t="n">
        <v>238.52</v>
      </c>
      <c r="B5312" s="1" t="n">
        <v>238.599</v>
      </c>
      <c r="C5312" s="1" t="n">
        <v>883131.56</v>
      </c>
      <c r="D5312" s="1" t="n">
        <v>6552621.23</v>
      </c>
    </row>
    <row r="5313" customFormat="false" ht="12.8" hidden="false" customHeight="false" outlineLevel="0" collapsed="false">
      <c r="A5313" s="1" t="n">
        <v>238.53</v>
      </c>
      <c r="B5313" s="1" t="n">
        <v>238.594</v>
      </c>
      <c r="C5313" s="1" t="n">
        <v>883130.06</v>
      </c>
      <c r="D5313" s="1" t="n">
        <v>6552622.51</v>
      </c>
    </row>
    <row r="5314" customFormat="false" ht="12.8" hidden="false" customHeight="false" outlineLevel="0" collapsed="false">
      <c r="A5314" s="1" t="n">
        <v>238.51</v>
      </c>
      <c r="B5314" s="1" t="n">
        <v>238.581</v>
      </c>
      <c r="C5314" s="1" t="n">
        <v>883128.55</v>
      </c>
      <c r="D5314" s="1" t="n">
        <v>6552623.79</v>
      </c>
    </row>
    <row r="5315" customFormat="false" ht="12.8" hidden="false" customHeight="false" outlineLevel="0" collapsed="false">
      <c r="A5315" s="1" t="n">
        <v>238.52</v>
      </c>
      <c r="B5315" s="1" t="n">
        <v>238.565</v>
      </c>
      <c r="C5315" s="1" t="n">
        <v>883127.04</v>
      </c>
      <c r="D5315" s="1" t="n">
        <v>6552625.07</v>
      </c>
    </row>
    <row r="5316" customFormat="false" ht="12.8" hidden="false" customHeight="false" outlineLevel="0" collapsed="false">
      <c r="A5316" s="1" t="n">
        <v>238.52</v>
      </c>
      <c r="B5316" s="1" t="n">
        <v>238.565</v>
      </c>
      <c r="C5316" s="1" t="n">
        <v>883125.51</v>
      </c>
      <c r="D5316" s="1" t="n">
        <v>6552626.36</v>
      </c>
    </row>
    <row r="5317" customFormat="false" ht="12.8" hidden="false" customHeight="false" outlineLevel="0" collapsed="false">
      <c r="A5317" s="1" t="n">
        <v>238.52</v>
      </c>
      <c r="B5317" s="1" t="n">
        <v>238.565</v>
      </c>
      <c r="C5317" s="1" t="n">
        <v>883123.99</v>
      </c>
      <c r="D5317" s="1" t="n">
        <v>6552627.65</v>
      </c>
    </row>
    <row r="5318" customFormat="false" ht="12.8" hidden="false" customHeight="false" outlineLevel="0" collapsed="false">
      <c r="A5318" s="1" t="n">
        <v>238.5</v>
      </c>
      <c r="B5318" s="1" t="n">
        <v>238.599</v>
      </c>
      <c r="C5318" s="1" t="n">
        <v>883122.46</v>
      </c>
      <c r="D5318" s="1" t="n">
        <v>6552628.93</v>
      </c>
    </row>
    <row r="5319" customFormat="false" ht="12.8" hidden="false" customHeight="false" outlineLevel="0" collapsed="false">
      <c r="A5319" s="1" t="n">
        <v>238.45</v>
      </c>
      <c r="B5319" s="1" t="n">
        <v>238.599</v>
      </c>
      <c r="C5319" s="1" t="n">
        <v>883120.94</v>
      </c>
      <c r="D5319" s="1" t="n">
        <v>6552630.22</v>
      </c>
    </row>
    <row r="5320" customFormat="false" ht="12.8" hidden="false" customHeight="false" outlineLevel="0" collapsed="false">
      <c r="A5320" s="1" t="n">
        <v>238.46</v>
      </c>
      <c r="B5320" s="1" t="n">
        <v>238.599</v>
      </c>
      <c r="C5320" s="1" t="n">
        <v>883119.41</v>
      </c>
      <c r="D5320" s="1" t="n">
        <v>6552631.51</v>
      </c>
    </row>
    <row r="5321" customFormat="false" ht="12.8" hidden="false" customHeight="false" outlineLevel="0" collapsed="false">
      <c r="A5321" s="1" t="n">
        <v>238.45</v>
      </c>
      <c r="B5321" s="1" t="n">
        <v>238.604</v>
      </c>
      <c r="C5321" s="1" t="n">
        <v>883117.89</v>
      </c>
      <c r="D5321" s="1" t="n">
        <v>6552632.79</v>
      </c>
    </row>
    <row r="5322" customFormat="false" ht="12.8" hidden="false" customHeight="false" outlineLevel="0" collapsed="false">
      <c r="A5322" s="1" t="n">
        <v>238.44</v>
      </c>
      <c r="B5322" s="1" t="n">
        <v>238.604</v>
      </c>
      <c r="C5322" s="1" t="n">
        <v>883116.36</v>
      </c>
      <c r="D5322" s="1" t="n">
        <v>6552634.08</v>
      </c>
    </row>
    <row r="5323" customFormat="false" ht="12.8" hidden="false" customHeight="false" outlineLevel="0" collapsed="false">
      <c r="A5323" s="1" t="n">
        <v>238.42</v>
      </c>
      <c r="B5323" s="1" t="n">
        <v>238.587</v>
      </c>
      <c r="C5323" s="1" t="n">
        <v>883114.84</v>
      </c>
      <c r="D5323" s="1" t="n">
        <v>6552635.36</v>
      </c>
    </row>
    <row r="5324" customFormat="false" ht="12.8" hidden="false" customHeight="false" outlineLevel="0" collapsed="false">
      <c r="A5324" s="1" t="n">
        <v>238.41</v>
      </c>
      <c r="B5324" s="1" t="n">
        <v>238.556</v>
      </c>
      <c r="C5324" s="1" t="n">
        <v>883113.31</v>
      </c>
      <c r="D5324" s="1" t="n">
        <v>6552636.65</v>
      </c>
    </row>
    <row r="5325" customFormat="false" ht="12.8" hidden="false" customHeight="false" outlineLevel="0" collapsed="false">
      <c r="A5325" s="1" t="n">
        <v>238.42</v>
      </c>
      <c r="B5325" s="1" t="n">
        <v>238.556</v>
      </c>
      <c r="C5325" s="1" t="n">
        <v>883111.79</v>
      </c>
      <c r="D5325" s="1" t="n">
        <v>6552637.94</v>
      </c>
    </row>
    <row r="5326" customFormat="false" ht="12.8" hidden="false" customHeight="false" outlineLevel="0" collapsed="false">
      <c r="A5326" s="1" t="n">
        <v>238.43</v>
      </c>
      <c r="B5326" s="1" t="n">
        <v>238.556</v>
      </c>
      <c r="C5326" s="1" t="n">
        <v>883110.26</v>
      </c>
      <c r="D5326" s="1" t="n">
        <v>6552639.22</v>
      </c>
    </row>
    <row r="5327" customFormat="false" ht="12.8" hidden="false" customHeight="false" outlineLevel="0" collapsed="false">
      <c r="A5327" s="1" t="n">
        <v>238.41</v>
      </c>
      <c r="B5327" s="1" t="n">
        <v>238.511</v>
      </c>
      <c r="C5327" s="1" t="n">
        <v>883108.74</v>
      </c>
      <c r="D5327" s="1" t="n">
        <v>6552640.51</v>
      </c>
    </row>
    <row r="5328" customFormat="false" ht="12.8" hidden="false" customHeight="false" outlineLevel="0" collapsed="false">
      <c r="A5328" s="1" t="n">
        <v>238.4</v>
      </c>
      <c r="B5328" s="1" t="n">
        <v>238.511</v>
      </c>
      <c r="C5328" s="1" t="n">
        <v>883107.21</v>
      </c>
      <c r="D5328" s="1" t="n">
        <v>6552641.79</v>
      </c>
    </row>
    <row r="5329" customFormat="false" ht="12.8" hidden="false" customHeight="false" outlineLevel="0" collapsed="false">
      <c r="A5329" s="1" t="n">
        <v>238.41</v>
      </c>
      <c r="B5329" s="1" t="n">
        <v>238.511</v>
      </c>
      <c r="C5329" s="1" t="n">
        <v>883105.69</v>
      </c>
      <c r="D5329" s="1" t="n">
        <v>6552643.08</v>
      </c>
    </row>
    <row r="5330" customFormat="false" ht="12.8" hidden="false" customHeight="false" outlineLevel="0" collapsed="false">
      <c r="A5330" s="1" t="n">
        <v>238.42</v>
      </c>
      <c r="B5330" s="1" t="n">
        <v>238.629</v>
      </c>
      <c r="C5330" s="1" t="n">
        <v>883104.16</v>
      </c>
      <c r="D5330" s="1" t="n">
        <v>6552644.37</v>
      </c>
    </row>
    <row r="5331" customFormat="false" ht="12.8" hidden="false" customHeight="false" outlineLevel="0" collapsed="false">
      <c r="A5331" s="1" t="n">
        <v>238.41</v>
      </c>
      <c r="B5331" s="1" t="n">
        <v>238.591</v>
      </c>
      <c r="C5331" s="1" t="n">
        <v>883102.64</v>
      </c>
      <c r="D5331" s="1" t="n">
        <v>6552645.65</v>
      </c>
    </row>
    <row r="5332" customFormat="false" ht="12.8" hidden="false" customHeight="false" outlineLevel="0" collapsed="false">
      <c r="A5332" s="1" t="n">
        <v>238.39</v>
      </c>
      <c r="B5332" s="1" t="n">
        <v>238.591</v>
      </c>
      <c r="C5332" s="1" t="n">
        <v>883101.11</v>
      </c>
      <c r="D5332" s="1" t="n">
        <v>6552646.94</v>
      </c>
    </row>
    <row r="5333" customFormat="false" ht="12.8" hidden="false" customHeight="false" outlineLevel="0" collapsed="false">
      <c r="A5333" s="1" t="n">
        <v>238.38</v>
      </c>
      <c r="B5333" s="1" t="n">
        <v>238.591</v>
      </c>
      <c r="C5333" s="1" t="n">
        <v>883099.59</v>
      </c>
      <c r="D5333" s="1" t="n">
        <v>6552648.23</v>
      </c>
    </row>
    <row r="5334" customFormat="false" ht="12.8" hidden="false" customHeight="false" outlineLevel="0" collapsed="false">
      <c r="A5334" s="1" t="n">
        <v>238.36</v>
      </c>
      <c r="B5334" s="1" t="n">
        <v>238.591</v>
      </c>
      <c r="C5334" s="1" t="n">
        <v>883098.06</v>
      </c>
      <c r="D5334" s="1" t="n">
        <v>6552649.51</v>
      </c>
    </row>
    <row r="5335" customFormat="false" ht="12.8" hidden="false" customHeight="false" outlineLevel="0" collapsed="false">
      <c r="A5335" s="1" t="n">
        <v>238.37</v>
      </c>
      <c r="B5335" s="1" t="n">
        <v>238.451</v>
      </c>
      <c r="C5335" s="1" t="n">
        <v>883096.54</v>
      </c>
      <c r="D5335" s="1" t="n">
        <v>6552650.8</v>
      </c>
    </row>
    <row r="5336" customFormat="false" ht="12.8" hidden="false" customHeight="false" outlineLevel="0" collapsed="false">
      <c r="A5336" s="1" t="n">
        <v>238.38</v>
      </c>
      <c r="B5336" s="1" t="n">
        <v>238.451</v>
      </c>
      <c r="C5336" s="1" t="n">
        <v>883095.01</v>
      </c>
      <c r="D5336" s="1" t="n">
        <v>6552652.08</v>
      </c>
    </row>
    <row r="5337" customFormat="false" ht="12.8" hidden="false" customHeight="false" outlineLevel="0" collapsed="false">
      <c r="A5337" s="1" t="n">
        <v>238.39</v>
      </c>
      <c r="B5337" s="1" t="n">
        <v>238.451</v>
      </c>
      <c r="C5337" s="1" t="n">
        <v>883093.49</v>
      </c>
      <c r="D5337" s="1" t="n">
        <v>6552653.37</v>
      </c>
    </row>
    <row r="5338" customFormat="false" ht="12.8" hidden="false" customHeight="false" outlineLevel="0" collapsed="false">
      <c r="A5338" s="1" t="n">
        <v>238.4</v>
      </c>
      <c r="B5338" s="1" t="n">
        <v>238.58</v>
      </c>
      <c r="C5338" s="1" t="n">
        <v>883091.96</v>
      </c>
      <c r="D5338" s="1" t="n">
        <v>6552654.66</v>
      </c>
    </row>
    <row r="5339" customFormat="false" ht="12.8" hidden="false" customHeight="false" outlineLevel="0" collapsed="false">
      <c r="A5339" s="1" t="n">
        <v>238.41</v>
      </c>
      <c r="B5339" s="1" t="n">
        <v>238.58</v>
      </c>
      <c r="C5339" s="1" t="n">
        <v>883090.44</v>
      </c>
      <c r="D5339" s="1" t="n">
        <v>6552655.94</v>
      </c>
    </row>
    <row r="5340" customFormat="false" ht="12.8" hidden="false" customHeight="false" outlineLevel="0" collapsed="false">
      <c r="A5340" s="1" t="n">
        <v>238.43</v>
      </c>
      <c r="B5340" s="1" t="n">
        <v>0</v>
      </c>
      <c r="C5340" s="1" t="n">
        <v>883088.91</v>
      </c>
      <c r="D5340" s="1" t="n">
        <v>6552657.23</v>
      </c>
    </row>
    <row r="5341" customFormat="false" ht="12.8" hidden="false" customHeight="false" outlineLevel="0" collapsed="false">
      <c r="A5341" s="1" t="n">
        <v>238.44</v>
      </c>
      <c r="B5341" s="1" t="n">
        <v>0</v>
      </c>
      <c r="C5341" s="1" t="n">
        <v>883087.39</v>
      </c>
      <c r="D5341" s="1" t="n">
        <v>6552658.51</v>
      </c>
    </row>
    <row r="5342" customFormat="false" ht="12.8" hidden="false" customHeight="false" outlineLevel="0" collapsed="false">
      <c r="A5342" s="1" t="n">
        <v>238.46</v>
      </c>
      <c r="B5342" s="1" t="n">
        <v>0</v>
      </c>
      <c r="C5342" s="1" t="n">
        <v>883085.86</v>
      </c>
      <c r="D5342" s="1" t="n">
        <v>6552659.8</v>
      </c>
    </row>
    <row r="5343" customFormat="false" ht="12.8" hidden="false" customHeight="false" outlineLevel="0" collapsed="false">
      <c r="A5343" s="1" t="n">
        <v>238.47</v>
      </c>
      <c r="B5343" s="1" t="n">
        <v>0</v>
      </c>
      <c r="C5343" s="1" t="n">
        <v>883084.34</v>
      </c>
      <c r="D5343" s="1" t="n">
        <v>6552661.09</v>
      </c>
    </row>
    <row r="5344" customFormat="false" ht="12.8" hidden="false" customHeight="false" outlineLevel="0" collapsed="false">
      <c r="A5344" s="1" t="n">
        <v>238.48</v>
      </c>
      <c r="B5344" s="1" t="n">
        <v>0</v>
      </c>
      <c r="C5344" s="1" t="n">
        <v>883082.81</v>
      </c>
      <c r="D5344" s="1" t="n">
        <v>6552662.37</v>
      </c>
    </row>
    <row r="5345" customFormat="false" ht="12.8" hidden="false" customHeight="false" outlineLevel="0" collapsed="false">
      <c r="A5345" s="1" t="n">
        <v>238.48</v>
      </c>
      <c r="B5345" s="1" t="n">
        <v>0</v>
      </c>
      <c r="C5345" s="1" t="n">
        <v>883081.29</v>
      </c>
      <c r="D5345" s="1" t="n">
        <v>6552663.66</v>
      </c>
    </row>
    <row r="5346" customFormat="false" ht="12.8" hidden="false" customHeight="false" outlineLevel="0" collapsed="false">
      <c r="A5346" s="1" t="n">
        <v>238.48</v>
      </c>
      <c r="B5346" s="1" t="n">
        <v>0</v>
      </c>
      <c r="C5346" s="1" t="n">
        <v>883079.76</v>
      </c>
      <c r="D5346" s="1" t="n">
        <v>6552664.95</v>
      </c>
    </row>
    <row r="5347" customFormat="false" ht="12.8" hidden="false" customHeight="false" outlineLevel="0" collapsed="false">
      <c r="A5347" s="1" t="n">
        <v>238.49</v>
      </c>
      <c r="B5347" s="1" t="n">
        <v>0</v>
      </c>
      <c r="C5347" s="1" t="n">
        <v>883078.24</v>
      </c>
      <c r="D5347" s="1" t="n">
        <v>6552666.23</v>
      </c>
    </row>
    <row r="5348" customFormat="false" ht="12.8" hidden="false" customHeight="false" outlineLevel="0" collapsed="false">
      <c r="A5348" s="1" t="n">
        <v>238.49</v>
      </c>
      <c r="B5348" s="1" t="n">
        <v>0</v>
      </c>
      <c r="C5348" s="1" t="n">
        <v>883076.71</v>
      </c>
      <c r="D5348" s="1" t="n">
        <v>6552667.52</v>
      </c>
    </row>
    <row r="5349" customFormat="false" ht="12.8" hidden="false" customHeight="false" outlineLevel="0" collapsed="false">
      <c r="A5349" s="1" t="n">
        <v>238.49</v>
      </c>
      <c r="B5349" s="1" t="n">
        <v>0</v>
      </c>
      <c r="C5349" s="1" t="n">
        <v>883075.19</v>
      </c>
      <c r="D5349" s="1" t="n">
        <v>6552668.8</v>
      </c>
    </row>
    <row r="5350" customFormat="false" ht="12.8" hidden="false" customHeight="false" outlineLevel="0" collapsed="false">
      <c r="A5350" s="1" t="n">
        <v>238.48</v>
      </c>
      <c r="B5350" s="1" t="n">
        <v>0</v>
      </c>
      <c r="C5350" s="1" t="n">
        <v>883073.66</v>
      </c>
      <c r="D5350" s="1" t="n">
        <v>6552670.09</v>
      </c>
    </row>
    <row r="5351" customFormat="false" ht="12.8" hidden="false" customHeight="false" outlineLevel="0" collapsed="false">
      <c r="A5351" s="1" t="n">
        <v>238.49</v>
      </c>
      <c r="B5351" s="1" t="n">
        <v>0</v>
      </c>
      <c r="C5351" s="1" t="n">
        <v>883072.14</v>
      </c>
      <c r="D5351" s="1" t="n">
        <v>6552671.38</v>
      </c>
    </row>
    <row r="5352" customFormat="false" ht="12.8" hidden="false" customHeight="false" outlineLevel="0" collapsed="false">
      <c r="A5352" s="1" t="n">
        <v>238.49</v>
      </c>
      <c r="B5352" s="1" t="n">
        <v>0</v>
      </c>
      <c r="C5352" s="1" t="n">
        <v>883070.61</v>
      </c>
      <c r="D5352" s="1" t="n">
        <v>6552672.66</v>
      </c>
    </row>
    <row r="5353" customFormat="false" ht="12.8" hidden="false" customHeight="false" outlineLevel="0" collapsed="false">
      <c r="A5353" s="1" t="n">
        <v>238.5</v>
      </c>
      <c r="B5353" s="1" t="n">
        <v>0</v>
      </c>
      <c r="C5353" s="1" t="n">
        <v>883069.09</v>
      </c>
      <c r="D5353" s="1" t="n">
        <v>6552673.95</v>
      </c>
    </row>
    <row r="5354" customFormat="false" ht="12.8" hidden="false" customHeight="false" outlineLevel="0" collapsed="false">
      <c r="A5354" s="1" t="n">
        <v>238.51</v>
      </c>
      <c r="B5354" s="1" t="n">
        <v>0</v>
      </c>
      <c r="C5354" s="1" t="n">
        <v>883067.56</v>
      </c>
      <c r="D5354" s="1" t="n">
        <v>6552675.23</v>
      </c>
    </row>
    <row r="5355" customFormat="false" ht="12.8" hidden="false" customHeight="false" outlineLevel="0" collapsed="false">
      <c r="A5355" s="1" t="n">
        <v>238.51</v>
      </c>
      <c r="B5355" s="1" t="n">
        <v>0</v>
      </c>
      <c r="C5355" s="1" t="n">
        <v>883066.04</v>
      </c>
      <c r="D5355" s="1" t="n">
        <v>6552676.52</v>
      </c>
    </row>
    <row r="5356" customFormat="false" ht="12.8" hidden="false" customHeight="false" outlineLevel="0" collapsed="false">
      <c r="A5356" s="1" t="n">
        <v>238.52</v>
      </c>
      <c r="B5356" s="1" t="n">
        <v>0</v>
      </c>
      <c r="C5356" s="1" t="n">
        <v>883064.51</v>
      </c>
      <c r="D5356" s="1" t="n">
        <v>6552677.81</v>
      </c>
    </row>
    <row r="5357" customFormat="false" ht="12.8" hidden="false" customHeight="false" outlineLevel="0" collapsed="false">
      <c r="A5357" s="1" t="n">
        <v>238.52</v>
      </c>
      <c r="B5357" s="1" t="n">
        <v>0</v>
      </c>
      <c r="C5357" s="1" t="n">
        <v>883062.99</v>
      </c>
      <c r="D5357" s="1" t="n">
        <v>6552679.09</v>
      </c>
    </row>
    <row r="5358" customFormat="false" ht="12.8" hidden="false" customHeight="false" outlineLevel="0" collapsed="false">
      <c r="A5358" s="1" t="n">
        <v>238.52</v>
      </c>
      <c r="B5358" s="1" t="n">
        <v>0</v>
      </c>
      <c r="C5358" s="1" t="n">
        <v>883061.46</v>
      </c>
      <c r="D5358" s="1" t="n">
        <v>6552680.38</v>
      </c>
    </row>
    <row r="5359" customFormat="false" ht="12.8" hidden="false" customHeight="false" outlineLevel="0" collapsed="false">
      <c r="A5359" s="1" t="n">
        <v>238.51</v>
      </c>
      <c r="B5359" s="1" t="n">
        <v>238.565</v>
      </c>
      <c r="C5359" s="1" t="n">
        <v>883059.69</v>
      </c>
      <c r="D5359" s="1" t="n">
        <v>6552681.23</v>
      </c>
    </row>
    <row r="5360" customFormat="false" ht="12.8" hidden="false" customHeight="false" outlineLevel="0" collapsed="false">
      <c r="A5360" s="1" t="n">
        <v>238.51</v>
      </c>
      <c r="B5360" s="1" t="n">
        <v>0</v>
      </c>
      <c r="C5360" s="1" t="n">
        <v>883057.92</v>
      </c>
      <c r="D5360" s="1" t="n">
        <v>6552682.07</v>
      </c>
    </row>
    <row r="5361" customFormat="false" ht="12.8" hidden="false" customHeight="false" outlineLevel="0" collapsed="false">
      <c r="A5361" s="1" t="n">
        <v>238.51</v>
      </c>
      <c r="B5361" s="1" t="n">
        <v>0</v>
      </c>
      <c r="C5361" s="1" t="n">
        <v>883056.16</v>
      </c>
      <c r="D5361" s="1" t="n">
        <v>6552682.92</v>
      </c>
    </row>
    <row r="5362" customFormat="false" ht="12.8" hidden="false" customHeight="false" outlineLevel="0" collapsed="false">
      <c r="A5362" s="1" t="n">
        <v>238.53</v>
      </c>
      <c r="B5362" s="1" t="n">
        <v>0</v>
      </c>
      <c r="C5362" s="1" t="n">
        <v>883054.39</v>
      </c>
      <c r="D5362" s="1" t="n">
        <v>6552683.76</v>
      </c>
    </row>
    <row r="5363" customFormat="false" ht="12.8" hidden="false" customHeight="false" outlineLevel="0" collapsed="false">
      <c r="A5363" s="1" t="n">
        <v>238.52</v>
      </c>
      <c r="B5363" s="1" t="n">
        <v>0</v>
      </c>
      <c r="C5363" s="1" t="n">
        <v>883052.62</v>
      </c>
      <c r="D5363" s="1" t="n">
        <v>6552684.61</v>
      </c>
    </row>
    <row r="5364" customFormat="false" ht="12.8" hidden="false" customHeight="false" outlineLevel="0" collapsed="false">
      <c r="A5364" s="1" t="n">
        <v>238.52</v>
      </c>
      <c r="B5364" s="1" t="n">
        <v>0</v>
      </c>
      <c r="C5364" s="1" t="n">
        <v>883050.85</v>
      </c>
      <c r="D5364" s="1" t="n">
        <v>6552685.45</v>
      </c>
    </row>
    <row r="5365" customFormat="false" ht="12.8" hidden="false" customHeight="false" outlineLevel="0" collapsed="false">
      <c r="A5365" s="1" t="n">
        <v>238.51</v>
      </c>
      <c r="B5365" s="1" t="n">
        <v>0</v>
      </c>
      <c r="C5365" s="1" t="n">
        <v>883049.08</v>
      </c>
      <c r="D5365" s="1" t="n">
        <v>6552686.3</v>
      </c>
    </row>
    <row r="5366" customFormat="false" ht="12.8" hidden="false" customHeight="false" outlineLevel="0" collapsed="false">
      <c r="A5366" s="1" t="n">
        <v>238.51</v>
      </c>
      <c r="B5366" s="1" t="n">
        <v>0</v>
      </c>
      <c r="C5366" s="1" t="n">
        <v>883047.31</v>
      </c>
      <c r="D5366" s="1" t="n">
        <v>6552687.15</v>
      </c>
    </row>
    <row r="5367" customFormat="false" ht="12.8" hidden="false" customHeight="false" outlineLevel="0" collapsed="false">
      <c r="A5367" s="1" t="n">
        <v>238.51</v>
      </c>
      <c r="B5367" s="1" t="n">
        <v>0</v>
      </c>
      <c r="C5367" s="1" t="n">
        <v>883045.54</v>
      </c>
      <c r="D5367" s="1" t="n">
        <v>6552687.99</v>
      </c>
    </row>
    <row r="5368" customFormat="false" ht="12.8" hidden="false" customHeight="false" outlineLevel="0" collapsed="false">
      <c r="A5368" s="1" t="n">
        <v>238.48</v>
      </c>
      <c r="B5368" s="1" t="n">
        <v>238.622</v>
      </c>
      <c r="C5368" s="1" t="n">
        <v>883043.77</v>
      </c>
      <c r="D5368" s="1" t="n">
        <v>6552688.84</v>
      </c>
    </row>
    <row r="5369" customFormat="false" ht="12.8" hidden="false" customHeight="false" outlineLevel="0" collapsed="false">
      <c r="A5369" s="1" t="n">
        <v>238.49</v>
      </c>
      <c r="B5369" s="1" t="n">
        <v>238.622</v>
      </c>
      <c r="C5369" s="1" t="n">
        <v>883042</v>
      </c>
      <c r="D5369" s="1" t="n">
        <v>6552689.68</v>
      </c>
    </row>
    <row r="5370" customFormat="false" ht="12.8" hidden="false" customHeight="false" outlineLevel="0" collapsed="false">
      <c r="A5370" s="1" t="n">
        <v>238.49</v>
      </c>
      <c r="B5370" s="1" t="n">
        <v>238.622</v>
      </c>
      <c r="C5370" s="1" t="n">
        <v>883040.24</v>
      </c>
      <c r="D5370" s="1" t="n">
        <v>6552690.53</v>
      </c>
    </row>
    <row r="5371" customFormat="false" ht="12.8" hidden="false" customHeight="false" outlineLevel="0" collapsed="false">
      <c r="A5371" s="1" t="n">
        <v>238.49</v>
      </c>
      <c r="B5371" s="1" t="n">
        <v>238.57</v>
      </c>
      <c r="C5371" s="1" t="n">
        <v>883038.47</v>
      </c>
      <c r="D5371" s="1" t="n">
        <v>6552691.37</v>
      </c>
    </row>
    <row r="5372" customFormat="false" ht="12.8" hidden="false" customHeight="false" outlineLevel="0" collapsed="false">
      <c r="A5372" s="1" t="n">
        <v>238.5</v>
      </c>
      <c r="B5372" s="1" t="n">
        <v>238.57</v>
      </c>
      <c r="C5372" s="1" t="n">
        <v>883036.7</v>
      </c>
      <c r="D5372" s="1" t="n">
        <v>6552692.22</v>
      </c>
    </row>
    <row r="5373" customFormat="false" ht="12.8" hidden="false" customHeight="false" outlineLevel="0" collapsed="false">
      <c r="A5373" s="1" t="n">
        <v>238.5</v>
      </c>
      <c r="B5373" s="1" t="n">
        <v>238.57</v>
      </c>
      <c r="C5373" s="1" t="n">
        <v>883034.93</v>
      </c>
      <c r="D5373" s="1" t="n">
        <v>6552693.07</v>
      </c>
    </row>
    <row r="5374" customFormat="false" ht="12.8" hidden="false" customHeight="false" outlineLevel="0" collapsed="false">
      <c r="A5374" s="1" t="n">
        <v>238.5</v>
      </c>
      <c r="B5374" s="1" t="n">
        <v>238.57</v>
      </c>
      <c r="C5374" s="1" t="n">
        <v>883033.16</v>
      </c>
      <c r="D5374" s="1" t="n">
        <v>6552693.91</v>
      </c>
    </row>
    <row r="5375" customFormat="false" ht="12.8" hidden="false" customHeight="false" outlineLevel="0" collapsed="false">
      <c r="A5375" s="1" t="n">
        <v>238.48</v>
      </c>
      <c r="B5375" s="1" t="n">
        <v>238.607</v>
      </c>
      <c r="C5375" s="1" t="n">
        <v>883031.39</v>
      </c>
      <c r="D5375" s="1" t="n">
        <v>6552694.76</v>
      </c>
    </row>
    <row r="5376" customFormat="false" ht="12.8" hidden="false" customHeight="false" outlineLevel="0" collapsed="false">
      <c r="A5376" s="1" t="n">
        <v>238.47</v>
      </c>
      <c r="B5376" s="1" t="n">
        <v>238.632</v>
      </c>
      <c r="C5376" s="1" t="n">
        <v>883029.62</v>
      </c>
      <c r="D5376" s="1" t="n">
        <v>6552695.6</v>
      </c>
    </row>
    <row r="5377" customFormat="false" ht="12.8" hidden="false" customHeight="false" outlineLevel="0" collapsed="false">
      <c r="A5377" s="1" t="n">
        <v>238.46</v>
      </c>
      <c r="B5377" s="1" t="n">
        <v>238.632</v>
      </c>
      <c r="C5377" s="1" t="n">
        <v>883027.85</v>
      </c>
      <c r="D5377" s="1" t="n">
        <v>6552696.45</v>
      </c>
    </row>
    <row r="5378" customFormat="false" ht="12.8" hidden="false" customHeight="false" outlineLevel="0" collapsed="false">
      <c r="A5378" s="1" t="n">
        <v>238.46</v>
      </c>
      <c r="B5378" s="1" t="n">
        <v>238.657</v>
      </c>
      <c r="C5378" s="1" t="n">
        <v>883026.08</v>
      </c>
      <c r="D5378" s="1" t="n">
        <v>6552697.3</v>
      </c>
    </row>
    <row r="5379" customFormat="false" ht="12.8" hidden="false" customHeight="false" outlineLevel="0" collapsed="false">
      <c r="A5379" s="1" t="n">
        <v>238.47</v>
      </c>
      <c r="B5379" s="1" t="n">
        <v>238.657</v>
      </c>
      <c r="C5379" s="1" t="n">
        <v>883024.32</v>
      </c>
      <c r="D5379" s="1" t="n">
        <v>6552698.14</v>
      </c>
    </row>
    <row r="5380" customFormat="false" ht="12.8" hidden="false" customHeight="false" outlineLevel="0" collapsed="false">
      <c r="A5380" s="1" t="n">
        <v>238.49</v>
      </c>
      <c r="B5380" s="1" t="n">
        <v>238.611</v>
      </c>
      <c r="C5380" s="1" t="n">
        <v>883022.55</v>
      </c>
      <c r="D5380" s="1" t="n">
        <v>6552698.99</v>
      </c>
    </row>
    <row r="5381" customFormat="false" ht="12.8" hidden="false" customHeight="false" outlineLevel="0" collapsed="false">
      <c r="A5381" s="1" t="n">
        <v>238.49</v>
      </c>
      <c r="B5381" s="1" t="n">
        <v>238.611</v>
      </c>
      <c r="C5381" s="1" t="n">
        <v>883020.78</v>
      </c>
      <c r="D5381" s="1" t="n">
        <v>6552699.83</v>
      </c>
    </row>
    <row r="5382" customFormat="false" ht="12.8" hidden="false" customHeight="false" outlineLevel="0" collapsed="false">
      <c r="A5382" s="1" t="n">
        <v>238.49</v>
      </c>
      <c r="B5382" s="1" t="n">
        <v>238.611</v>
      </c>
      <c r="C5382" s="1" t="n">
        <v>883019.01</v>
      </c>
      <c r="D5382" s="1" t="n">
        <v>6552700.68</v>
      </c>
    </row>
    <row r="5383" customFormat="false" ht="12.8" hidden="false" customHeight="false" outlineLevel="0" collapsed="false">
      <c r="A5383" s="1" t="n">
        <v>238.47</v>
      </c>
      <c r="B5383" s="1" t="n">
        <v>238.624</v>
      </c>
      <c r="C5383" s="1" t="n">
        <v>883017.24</v>
      </c>
      <c r="D5383" s="1" t="n">
        <v>6552701.52</v>
      </c>
    </row>
    <row r="5384" customFormat="false" ht="12.8" hidden="false" customHeight="false" outlineLevel="0" collapsed="false">
      <c r="A5384" s="1" t="n">
        <v>238.42</v>
      </c>
      <c r="B5384" s="1" t="n">
        <v>238.555</v>
      </c>
      <c r="C5384" s="1" t="n">
        <v>883015.47</v>
      </c>
      <c r="D5384" s="1" t="n">
        <v>6552702.37</v>
      </c>
    </row>
    <row r="5385" customFormat="false" ht="12.8" hidden="false" customHeight="false" outlineLevel="0" collapsed="false">
      <c r="A5385" s="1" t="n">
        <v>238.38</v>
      </c>
      <c r="B5385" s="1" t="n">
        <v>238.555</v>
      </c>
      <c r="C5385" s="1" t="n">
        <v>883013.7</v>
      </c>
      <c r="D5385" s="1" t="n">
        <v>6552703.22</v>
      </c>
    </row>
    <row r="5386" customFormat="false" ht="12.8" hidden="false" customHeight="false" outlineLevel="0" collapsed="false">
      <c r="A5386" s="1" t="n">
        <v>238.37</v>
      </c>
      <c r="B5386" s="1" t="n">
        <v>238.555</v>
      </c>
      <c r="C5386" s="1" t="n">
        <v>883011.93</v>
      </c>
      <c r="D5386" s="1" t="n">
        <v>6552704.06</v>
      </c>
    </row>
    <row r="5387" customFormat="false" ht="12.8" hidden="false" customHeight="false" outlineLevel="0" collapsed="false">
      <c r="A5387" s="1" t="n">
        <v>238.38</v>
      </c>
      <c r="B5387" s="1" t="n">
        <v>238.555</v>
      </c>
      <c r="C5387" s="1" t="n">
        <v>883010.16</v>
      </c>
      <c r="D5387" s="1" t="n">
        <v>6552704.91</v>
      </c>
    </row>
    <row r="5388" customFormat="false" ht="12.8" hidden="false" customHeight="false" outlineLevel="0" collapsed="false">
      <c r="A5388" s="1" t="n">
        <v>238.4</v>
      </c>
      <c r="B5388" s="1" t="n">
        <v>0</v>
      </c>
      <c r="C5388" s="1" t="n">
        <v>883008.4</v>
      </c>
      <c r="D5388" s="1" t="n">
        <v>6552705.75</v>
      </c>
    </row>
    <row r="5389" customFormat="false" ht="12.8" hidden="false" customHeight="false" outlineLevel="0" collapsed="false">
      <c r="A5389" s="1" t="n">
        <v>238.41</v>
      </c>
      <c r="B5389" s="1" t="n">
        <v>0</v>
      </c>
      <c r="C5389" s="1" t="n">
        <v>883006.63</v>
      </c>
      <c r="D5389" s="1" t="n">
        <v>6552706.6</v>
      </c>
    </row>
    <row r="5390" customFormat="false" ht="12.8" hidden="false" customHeight="false" outlineLevel="0" collapsed="false">
      <c r="A5390" s="1" t="n">
        <v>238.43</v>
      </c>
      <c r="B5390" s="1" t="n">
        <v>0</v>
      </c>
      <c r="C5390" s="1" t="n">
        <v>883004.86</v>
      </c>
      <c r="D5390" s="1" t="n">
        <v>6552707.45</v>
      </c>
    </row>
    <row r="5391" customFormat="false" ht="12.8" hidden="false" customHeight="false" outlineLevel="0" collapsed="false">
      <c r="A5391" s="1" t="n">
        <v>238.45</v>
      </c>
      <c r="B5391" s="1" t="n">
        <v>0</v>
      </c>
      <c r="C5391" s="1" t="n">
        <v>883003.09</v>
      </c>
      <c r="D5391" s="1" t="n">
        <v>6552708.29</v>
      </c>
    </row>
    <row r="5392" customFormat="false" ht="12.8" hidden="false" customHeight="false" outlineLevel="0" collapsed="false">
      <c r="A5392" s="1" t="n">
        <v>238.46</v>
      </c>
      <c r="B5392" s="1" t="n">
        <v>0</v>
      </c>
      <c r="C5392" s="1" t="n">
        <v>883001.32</v>
      </c>
      <c r="D5392" s="1" t="n">
        <v>6552709.14</v>
      </c>
    </row>
    <row r="5393" customFormat="false" ht="12.8" hidden="false" customHeight="false" outlineLevel="0" collapsed="false">
      <c r="A5393" s="1" t="n">
        <v>238.45</v>
      </c>
      <c r="B5393" s="1" t="n">
        <v>0</v>
      </c>
      <c r="C5393" s="1" t="n">
        <v>882999.55</v>
      </c>
      <c r="D5393" s="1" t="n">
        <v>6552709.98</v>
      </c>
    </row>
    <row r="5394" customFormat="false" ht="12.8" hidden="false" customHeight="false" outlineLevel="0" collapsed="false">
      <c r="A5394" s="1" t="n">
        <v>238.46</v>
      </c>
      <c r="B5394" s="1" t="n">
        <v>0</v>
      </c>
      <c r="C5394" s="1" t="n">
        <v>882997.78</v>
      </c>
      <c r="D5394" s="1" t="n">
        <v>6552710.83</v>
      </c>
    </row>
    <row r="5395" customFormat="false" ht="12.8" hidden="false" customHeight="false" outlineLevel="0" collapsed="false">
      <c r="A5395" s="1" t="n">
        <v>238.47</v>
      </c>
      <c r="B5395" s="1" t="n">
        <v>0</v>
      </c>
      <c r="C5395" s="1" t="n">
        <v>882996.01</v>
      </c>
      <c r="D5395" s="1" t="n">
        <v>6552711.67</v>
      </c>
    </row>
    <row r="5396" customFormat="false" ht="12.8" hidden="false" customHeight="false" outlineLevel="0" collapsed="false">
      <c r="A5396" s="1" t="n">
        <v>238.48</v>
      </c>
      <c r="B5396" s="1" t="n">
        <v>238.598</v>
      </c>
      <c r="C5396" s="1" t="n">
        <v>882994.24</v>
      </c>
      <c r="D5396" s="1" t="n">
        <v>6552712.52</v>
      </c>
    </row>
    <row r="5397" customFormat="false" ht="12.8" hidden="false" customHeight="false" outlineLevel="0" collapsed="false">
      <c r="A5397" s="1" t="n">
        <v>238.47</v>
      </c>
      <c r="B5397" s="1" t="n">
        <v>238.598</v>
      </c>
      <c r="C5397" s="1" t="n">
        <v>882992.72</v>
      </c>
      <c r="D5397" s="1" t="n">
        <v>6552713.8</v>
      </c>
    </row>
    <row r="5398" customFormat="false" ht="12.8" hidden="false" customHeight="false" outlineLevel="0" collapsed="false">
      <c r="A5398" s="1" t="n">
        <v>238.47</v>
      </c>
      <c r="B5398" s="1" t="n">
        <v>238.598</v>
      </c>
      <c r="C5398" s="1" t="n">
        <v>882991.2</v>
      </c>
      <c r="D5398" s="1" t="n">
        <v>6552715.07</v>
      </c>
    </row>
    <row r="5399" customFormat="false" ht="12.8" hidden="false" customHeight="false" outlineLevel="0" collapsed="false">
      <c r="A5399" s="1" t="n">
        <v>238.46</v>
      </c>
      <c r="B5399" s="1" t="n">
        <v>238.598</v>
      </c>
      <c r="C5399" s="1" t="n">
        <v>882989.68</v>
      </c>
      <c r="D5399" s="1" t="n">
        <v>6552716.35</v>
      </c>
    </row>
    <row r="5400" customFormat="false" ht="12.8" hidden="false" customHeight="false" outlineLevel="0" collapsed="false">
      <c r="A5400" s="1" t="n">
        <v>238.46</v>
      </c>
      <c r="B5400" s="1" t="n">
        <v>238.598</v>
      </c>
      <c r="C5400" s="1" t="n">
        <v>882988.16</v>
      </c>
      <c r="D5400" s="1" t="n">
        <v>6552717.62</v>
      </c>
    </row>
    <row r="5401" customFormat="false" ht="12.8" hidden="false" customHeight="false" outlineLevel="0" collapsed="false">
      <c r="A5401" s="1" t="n">
        <v>238.45</v>
      </c>
      <c r="B5401" s="1" t="n">
        <v>238.598</v>
      </c>
      <c r="C5401" s="1" t="n">
        <v>882986.64</v>
      </c>
      <c r="D5401" s="1" t="n">
        <v>6552718.9</v>
      </c>
    </row>
    <row r="5402" customFormat="false" ht="12.8" hidden="false" customHeight="false" outlineLevel="0" collapsed="false">
      <c r="A5402" s="1" t="n">
        <v>238.45</v>
      </c>
      <c r="B5402" s="1" t="n">
        <v>238.598</v>
      </c>
      <c r="C5402" s="1" t="n">
        <v>882985.12</v>
      </c>
      <c r="D5402" s="1" t="n">
        <v>6552720.17</v>
      </c>
    </row>
    <row r="5403" customFormat="false" ht="12.8" hidden="false" customHeight="false" outlineLevel="0" collapsed="false">
      <c r="A5403" s="1" t="n">
        <v>238.45</v>
      </c>
      <c r="B5403" s="1" t="n">
        <v>238.598</v>
      </c>
      <c r="C5403" s="1" t="n">
        <v>882983.6</v>
      </c>
      <c r="D5403" s="1" t="n">
        <v>6552721.45</v>
      </c>
    </row>
    <row r="5404" customFormat="false" ht="12.8" hidden="false" customHeight="false" outlineLevel="0" collapsed="false">
      <c r="A5404" s="1" t="n">
        <v>238.45</v>
      </c>
      <c r="B5404" s="1" t="n">
        <v>238.598</v>
      </c>
      <c r="C5404" s="1" t="n">
        <v>882982.08</v>
      </c>
      <c r="D5404" s="1" t="n">
        <v>6552722.72</v>
      </c>
    </row>
    <row r="5405" customFormat="false" ht="12.8" hidden="false" customHeight="false" outlineLevel="0" collapsed="false">
      <c r="A5405" s="1" t="n">
        <v>238.45</v>
      </c>
      <c r="B5405" s="1" t="n">
        <v>0</v>
      </c>
      <c r="C5405" s="1" t="n">
        <v>882980.56</v>
      </c>
      <c r="D5405" s="1" t="n">
        <v>6552724</v>
      </c>
    </row>
    <row r="5406" customFormat="false" ht="12.8" hidden="false" customHeight="false" outlineLevel="0" collapsed="false">
      <c r="A5406" s="1" t="n">
        <v>238.46</v>
      </c>
      <c r="B5406" s="1" t="n">
        <v>0</v>
      </c>
      <c r="C5406" s="1" t="n">
        <v>882979.04</v>
      </c>
      <c r="D5406" s="1" t="n">
        <v>6552725.27</v>
      </c>
    </row>
    <row r="5407" customFormat="false" ht="12.8" hidden="false" customHeight="false" outlineLevel="0" collapsed="false">
      <c r="A5407" s="1" t="n">
        <v>238.47</v>
      </c>
      <c r="B5407" s="1" t="n">
        <v>0</v>
      </c>
      <c r="C5407" s="1" t="n">
        <v>882977.52</v>
      </c>
      <c r="D5407" s="1" t="n">
        <v>6552726.55</v>
      </c>
    </row>
    <row r="5408" customFormat="false" ht="12.8" hidden="false" customHeight="false" outlineLevel="0" collapsed="false">
      <c r="A5408" s="1" t="n">
        <v>238.46</v>
      </c>
      <c r="B5408" s="1" t="n">
        <v>0</v>
      </c>
      <c r="C5408" s="1" t="n">
        <v>882976</v>
      </c>
      <c r="D5408" s="1" t="n">
        <v>6552727.82</v>
      </c>
    </row>
    <row r="5409" customFormat="false" ht="12.8" hidden="false" customHeight="false" outlineLevel="0" collapsed="false">
      <c r="A5409" s="1" t="n">
        <v>238.45</v>
      </c>
      <c r="B5409" s="1" t="n">
        <v>0</v>
      </c>
      <c r="C5409" s="1" t="n">
        <v>882974.48</v>
      </c>
      <c r="D5409" s="1" t="n">
        <v>6552729.1</v>
      </c>
    </row>
    <row r="5410" customFormat="false" ht="12.8" hidden="false" customHeight="false" outlineLevel="0" collapsed="false">
      <c r="A5410" s="1" t="n">
        <v>238.45</v>
      </c>
      <c r="B5410" s="1" t="n">
        <v>0</v>
      </c>
      <c r="C5410" s="1" t="n">
        <v>882972.96</v>
      </c>
      <c r="D5410" s="1" t="n">
        <v>6552730.37</v>
      </c>
    </row>
    <row r="5411" customFormat="false" ht="12.8" hidden="false" customHeight="false" outlineLevel="0" collapsed="false">
      <c r="A5411" s="1" t="n">
        <v>238.45</v>
      </c>
      <c r="B5411" s="1" t="n">
        <v>0</v>
      </c>
      <c r="C5411" s="1" t="n">
        <v>882971.44</v>
      </c>
      <c r="D5411" s="1" t="n">
        <v>6552731.65</v>
      </c>
    </row>
    <row r="5412" customFormat="false" ht="12.8" hidden="false" customHeight="false" outlineLevel="0" collapsed="false">
      <c r="A5412" s="1" t="n">
        <v>238.45</v>
      </c>
      <c r="B5412" s="1" t="n">
        <v>0</v>
      </c>
      <c r="C5412" s="1" t="n">
        <v>882969.92</v>
      </c>
      <c r="D5412" s="1" t="n">
        <v>6552732.93</v>
      </c>
    </row>
    <row r="5413" customFormat="false" ht="12.8" hidden="false" customHeight="false" outlineLevel="0" collapsed="false">
      <c r="A5413" s="1" t="n">
        <v>238.44</v>
      </c>
      <c r="B5413" s="1" t="n">
        <v>238.602</v>
      </c>
      <c r="C5413" s="1" t="n">
        <v>882968.4</v>
      </c>
      <c r="D5413" s="1" t="n">
        <v>6552734.2</v>
      </c>
    </row>
    <row r="5414" customFormat="false" ht="12.8" hidden="false" customHeight="false" outlineLevel="0" collapsed="false">
      <c r="A5414" s="1" t="n">
        <v>238.44</v>
      </c>
      <c r="B5414" s="1" t="n">
        <v>238.602</v>
      </c>
      <c r="C5414" s="1" t="n">
        <v>882966.88</v>
      </c>
      <c r="D5414" s="1" t="n">
        <v>6552735.48</v>
      </c>
    </row>
    <row r="5415" customFormat="false" ht="12.8" hidden="false" customHeight="false" outlineLevel="0" collapsed="false">
      <c r="A5415" s="1" t="n">
        <v>238.44</v>
      </c>
      <c r="B5415" s="1" t="n">
        <v>238.602</v>
      </c>
      <c r="C5415" s="1" t="n">
        <v>882965.36</v>
      </c>
      <c r="D5415" s="1" t="n">
        <v>6552736.75</v>
      </c>
    </row>
    <row r="5416" customFormat="false" ht="12.8" hidden="false" customHeight="false" outlineLevel="0" collapsed="false">
      <c r="A5416" s="1" t="n">
        <v>238.44</v>
      </c>
      <c r="B5416" s="1" t="n">
        <v>238.602</v>
      </c>
      <c r="C5416" s="1" t="n">
        <v>882963.84</v>
      </c>
      <c r="D5416" s="1" t="n">
        <v>6552738.03</v>
      </c>
    </row>
    <row r="5417" customFormat="false" ht="12.8" hidden="false" customHeight="false" outlineLevel="0" collapsed="false">
      <c r="A5417" s="1" t="n">
        <v>238.44</v>
      </c>
      <c r="B5417" s="1" t="n">
        <v>238.602</v>
      </c>
      <c r="C5417" s="1" t="n">
        <v>882962.32</v>
      </c>
      <c r="D5417" s="1" t="n">
        <v>6552739.3</v>
      </c>
    </row>
    <row r="5418" customFormat="false" ht="12.8" hidden="false" customHeight="false" outlineLevel="0" collapsed="false">
      <c r="A5418" s="1" t="n">
        <v>238.43</v>
      </c>
      <c r="B5418" s="1" t="n">
        <v>238.602</v>
      </c>
      <c r="C5418" s="1" t="n">
        <v>882960.8</v>
      </c>
      <c r="D5418" s="1" t="n">
        <v>6552740.58</v>
      </c>
    </row>
    <row r="5419" customFormat="false" ht="12.8" hidden="false" customHeight="false" outlineLevel="0" collapsed="false">
      <c r="A5419" s="1" t="n">
        <v>238.42</v>
      </c>
      <c r="B5419" s="1" t="n">
        <v>238.602</v>
      </c>
      <c r="C5419" s="1" t="n">
        <v>882959.28</v>
      </c>
      <c r="D5419" s="1" t="n">
        <v>6552741.85</v>
      </c>
    </row>
    <row r="5420" customFormat="false" ht="12.8" hidden="false" customHeight="false" outlineLevel="0" collapsed="false">
      <c r="A5420" s="1" t="n">
        <v>238.4</v>
      </c>
      <c r="B5420" s="1" t="n">
        <v>238.602</v>
      </c>
      <c r="C5420" s="1" t="n">
        <v>882957.76</v>
      </c>
      <c r="D5420" s="1" t="n">
        <v>6552743.13</v>
      </c>
    </row>
    <row r="5421" customFormat="false" ht="12.8" hidden="false" customHeight="false" outlineLevel="0" collapsed="false">
      <c r="A5421" s="1" t="n">
        <v>238.42</v>
      </c>
      <c r="B5421" s="1" t="n">
        <v>238.571</v>
      </c>
      <c r="C5421" s="1" t="n">
        <v>882956.24</v>
      </c>
      <c r="D5421" s="1" t="n">
        <v>6552744.4</v>
      </c>
    </row>
    <row r="5422" customFormat="false" ht="12.8" hidden="false" customHeight="false" outlineLevel="0" collapsed="false">
      <c r="A5422" s="1" t="n">
        <v>238.45</v>
      </c>
      <c r="B5422" s="1" t="n">
        <v>238.571</v>
      </c>
      <c r="C5422" s="1" t="n">
        <v>882954.72</v>
      </c>
      <c r="D5422" s="1" t="n">
        <v>6552745.68</v>
      </c>
    </row>
    <row r="5423" customFormat="false" ht="12.8" hidden="false" customHeight="false" outlineLevel="0" collapsed="false">
      <c r="A5423" s="1" t="n">
        <v>238.46</v>
      </c>
      <c r="B5423" s="1" t="n">
        <v>238.571</v>
      </c>
      <c r="C5423" s="1" t="n">
        <v>882953.2</v>
      </c>
      <c r="D5423" s="1" t="n">
        <v>6552746.95</v>
      </c>
    </row>
    <row r="5424" customFormat="false" ht="12.8" hidden="false" customHeight="false" outlineLevel="0" collapsed="false">
      <c r="A5424" s="1" t="n">
        <v>238.49</v>
      </c>
      <c r="B5424" s="1" t="n">
        <v>0</v>
      </c>
      <c r="C5424" s="1" t="n">
        <v>882951.68</v>
      </c>
      <c r="D5424" s="1" t="n">
        <v>6552748.23</v>
      </c>
    </row>
    <row r="5425" customFormat="false" ht="12.8" hidden="false" customHeight="false" outlineLevel="0" collapsed="false">
      <c r="A5425" s="1" t="n">
        <v>238.49</v>
      </c>
      <c r="B5425" s="1" t="n">
        <v>238.544</v>
      </c>
      <c r="C5425" s="1" t="n">
        <v>882950.16</v>
      </c>
      <c r="D5425" s="1" t="n">
        <v>6552749.5</v>
      </c>
    </row>
    <row r="5426" customFormat="false" ht="12.8" hidden="false" customHeight="false" outlineLevel="0" collapsed="false">
      <c r="A5426" s="1" t="n">
        <v>238.49</v>
      </c>
      <c r="B5426" s="1" t="n">
        <v>238.544</v>
      </c>
      <c r="C5426" s="1" t="n">
        <v>882948.64</v>
      </c>
      <c r="D5426" s="1" t="n">
        <v>6552750.78</v>
      </c>
    </row>
    <row r="5427" customFormat="false" ht="12.8" hidden="false" customHeight="false" outlineLevel="0" collapsed="false">
      <c r="A5427" s="1" t="n">
        <v>238.49</v>
      </c>
      <c r="B5427" s="1" t="n">
        <v>238.544</v>
      </c>
      <c r="C5427" s="1" t="n">
        <v>882947.12</v>
      </c>
      <c r="D5427" s="1" t="n">
        <v>6552752.06</v>
      </c>
    </row>
    <row r="5428" customFormat="false" ht="12.8" hidden="false" customHeight="false" outlineLevel="0" collapsed="false">
      <c r="A5428" s="1" t="n">
        <v>238.49</v>
      </c>
      <c r="B5428" s="1" t="n">
        <v>238.544</v>
      </c>
      <c r="C5428" s="1" t="n">
        <v>882945.6</v>
      </c>
      <c r="D5428" s="1" t="n">
        <v>6552753.33</v>
      </c>
    </row>
    <row r="5429" customFormat="false" ht="12.8" hidden="false" customHeight="false" outlineLevel="0" collapsed="false">
      <c r="A5429" s="1" t="n">
        <v>238.49</v>
      </c>
      <c r="B5429" s="1" t="n">
        <v>238.544</v>
      </c>
      <c r="C5429" s="1" t="n">
        <v>882944.08</v>
      </c>
      <c r="D5429" s="1" t="n">
        <v>6552754.61</v>
      </c>
    </row>
    <row r="5430" customFormat="false" ht="12.8" hidden="false" customHeight="false" outlineLevel="0" collapsed="false">
      <c r="A5430" s="1" t="n">
        <v>238.48</v>
      </c>
      <c r="B5430" s="1" t="n">
        <v>238.544</v>
      </c>
      <c r="C5430" s="1" t="n">
        <v>882942.56</v>
      </c>
      <c r="D5430" s="1" t="n">
        <v>6552755.88</v>
      </c>
    </row>
    <row r="5431" customFormat="false" ht="12.8" hidden="false" customHeight="false" outlineLevel="0" collapsed="false">
      <c r="A5431" s="1" t="n">
        <v>238.48</v>
      </c>
      <c r="B5431" s="1" t="n">
        <v>238.544</v>
      </c>
      <c r="C5431" s="1" t="n">
        <v>882941.04</v>
      </c>
      <c r="D5431" s="1" t="n">
        <v>6552757.16</v>
      </c>
    </row>
    <row r="5432" customFormat="false" ht="12.8" hidden="false" customHeight="false" outlineLevel="0" collapsed="false">
      <c r="A5432" s="1" t="n">
        <v>238.48</v>
      </c>
      <c r="B5432" s="1" t="n">
        <v>238.544</v>
      </c>
      <c r="C5432" s="1" t="n">
        <v>882939.52</v>
      </c>
      <c r="D5432" s="1" t="n">
        <v>6552758.43</v>
      </c>
    </row>
    <row r="5433" customFormat="false" ht="12.8" hidden="false" customHeight="false" outlineLevel="0" collapsed="false">
      <c r="A5433" s="1" t="n">
        <v>238.48</v>
      </c>
      <c r="B5433" s="1" t="n">
        <v>238.544</v>
      </c>
      <c r="C5433" s="1" t="n">
        <v>882938</v>
      </c>
      <c r="D5433" s="1" t="n">
        <v>6552759.71</v>
      </c>
    </row>
    <row r="5434" customFormat="false" ht="12.8" hidden="false" customHeight="false" outlineLevel="0" collapsed="false">
      <c r="A5434" s="1" t="n">
        <v>238.48</v>
      </c>
      <c r="B5434" s="1" t="n">
        <v>238.554</v>
      </c>
      <c r="C5434" s="1" t="n">
        <v>882936.48</v>
      </c>
      <c r="D5434" s="1" t="n">
        <v>6552760.98</v>
      </c>
    </row>
    <row r="5435" customFormat="false" ht="12.8" hidden="false" customHeight="false" outlineLevel="0" collapsed="false">
      <c r="A5435" s="1" t="n">
        <v>238.48</v>
      </c>
      <c r="B5435" s="1" t="n">
        <v>238.554</v>
      </c>
      <c r="C5435" s="1" t="n">
        <v>882934.96</v>
      </c>
      <c r="D5435" s="1" t="n">
        <v>6552762.26</v>
      </c>
    </row>
    <row r="5436" customFormat="false" ht="12.8" hidden="false" customHeight="false" outlineLevel="0" collapsed="false">
      <c r="A5436" s="1" t="n">
        <v>238.49</v>
      </c>
      <c r="B5436" s="1" t="n">
        <v>238.554</v>
      </c>
      <c r="C5436" s="1" t="n">
        <v>882933.44</v>
      </c>
      <c r="D5436" s="1" t="n">
        <v>6552763.53</v>
      </c>
    </row>
    <row r="5437" customFormat="false" ht="12.8" hidden="false" customHeight="false" outlineLevel="0" collapsed="false">
      <c r="A5437" s="1" t="n">
        <v>238.49</v>
      </c>
      <c r="B5437" s="1" t="n">
        <v>238.58</v>
      </c>
      <c r="C5437" s="1" t="n">
        <v>882931.92</v>
      </c>
      <c r="D5437" s="1" t="n">
        <v>6552764.81</v>
      </c>
    </row>
    <row r="5438" customFormat="false" ht="12.8" hidden="false" customHeight="false" outlineLevel="0" collapsed="false">
      <c r="A5438" s="1" t="n">
        <v>238.5</v>
      </c>
      <c r="B5438" s="1" t="n">
        <v>238.58</v>
      </c>
      <c r="C5438" s="1" t="n">
        <v>882930.4</v>
      </c>
      <c r="D5438" s="1" t="n">
        <v>6552766.08</v>
      </c>
    </row>
    <row r="5439" customFormat="false" ht="12.8" hidden="false" customHeight="false" outlineLevel="0" collapsed="false">
      <c r="A5439" s="1" t="n">
        <v>238.51</v>
      </c>
      <c r="B5439" s="1" t="n">
        <v>238.545</v>
      </c>
      <c r="C5439" s="1" t="n">
        <v>882928.88</v>
      </c>
      <c r="D5439" s="1" t="n">
        <v>6552767.36</v>
      </c>
    </row>
    <row r="5440" customFormat="false" ht="12.8" hidden="false" customHeight="false" outlineLevel="0" collapsed="false">
      <c r="A5440" s="1" t="n">
        <v>238.5</v>
      </c>
      <c r="B5440" s="1" t="n">
        <v>238.551</v>
      </c>
      <c r="C5440" s="1" t="n">
        <v>882927.36</v>
      </c>
      <c r="D5440" s="1" t="n">
        <v>6552768.64</v>
      </c>
    </row>
    <row r="5441" customFormat="false" ht="12.8" hidden="false" customHeight="false" outlineLevel="0" collapsed="false">
      <c r="A5441" s="1" t="n">
        <v>238.5</v>
      </c>
      <c r="B5441" s="1" t="n">
        <v>238.551</v>
      </c>
      <c r="C5441" s="1" t="n">
        <v>882925.84</v>
      </c>
      <c r="D5441" s="1" t="n">
        <v>6552769.91</v>
      </c>
    </row>
    <row r="5442" customFormat="false" ht="12.8" hidden="false" customHeight="false" outlineLevel="0" collapsed="false">
      <c r="A5442" s="1" t="n">
        <v>238.51</v>
      </c>
      <c r="B5442" s="1" t="n">
        <v>238.516</v>
      </c>
      <c r="C5442" s="1" t="n">
        <v>882924.32</v>
      </c>
      <c r="D5442" s="1" t="n">
        <v>6552771.19</v>
      </c>
    </row>
    <row r="5443" customFormat="false" ht="12.8" hidden="false" customHeight="false" outlineLevel="0" collapsed="false">
      <c r="A5443" s="1" t="n">
        <v>238.51</v>
      </c>
      <c r="B5443" s="1" t="n">
        <v>238.516</v>
      </c>
      <c r="C5443" s="1" t="n">
        <v>882922.8</v>
      </c>
      <c r="D5443" s="1" t="n">
        <v>6552772.46</v>
      </c>
    </row>
    <row r="5444" customFormat="false" ht="12.8" hidden="false" customHeight="false" outlineLevel="0" collapsed="false">
      <c r="A5444" s="1" t="n">
        <v>238.51</v>
      </c>
      <c r="B5444" s="1" t="n">
        <v>238.516</v>
      </c>
      <c r="C5444" s="1" t="n">
        <v>882921.28</v>
      </c>
      <c r="D5444" s="1" t="n">
        <v>6552773.74</v>
      </c>
    </row>
    <row r="5445" customFormat="false" ht="12.8" hidden="false" customHeight="false" outlineLevel="0" collapsed="false">
      <c r="A5445" s="1" t="n">
        <v>238.5</v>
      </c>
      <c r="B5445" s="1" t="n">
        <v>238.543</v>
      </c>
      <c r="C5445" s="1" t="n">
        <v>882919.76</v>
      </c>
      <c r="D5445" s="1" t="n">
        <v>6552775.01</v>
      </c>
    </row>
    <row r="5446" customFormat="false" ht="12.8" hidden="false" customHeight="false" outlineLevel="0" collapsed="false">
      <c r="A5446" s="1" t="n">
        <v>238.49</v>
      </c>
      <c r="B5446" s="1" t="n">
        <v>238.543</v>
      </c>
      <c r="C5446" s="1" t="n">
        <v>882918.24</v>
      </c>
      <c r="D5446" s="1" t="n">
        <v>6552776.29</v>
      </c>
    </row>
    <row r="5447" customFormat="false" ht="12.8" hidden="false" customHeight="false" outlineLevel="0" collapsed="false">
      <c r="A5447" s="1" t="n">
        <v>238.47</v>
      </c>
      <c r="B5447" s="1" t="n">
        <v>238.538</v>
      </c>
      <c r="C5447" s="1" t="n">
        <v>882916.72</v>
      </c>
      <c r="D5447" s="1" t="n">
        <v>6552777.56</v>
      </c>
    </row>
    <row r="5448" customFormat="false" ht="12.8" hidden="false" customHeight="false" outlineLevel="0" collapsed="false">
      <c r="A5448" s="1" t="n">
        <v>238.47</v>
      </c>
      <c r="B5448" s="1" t="n">
        <v>238.538</v>
      </c>
      <c r="C5448" s="1" t="n">
        <v>882915.2</v>
      </c>
      <c r="D5448" s="1" t="n">
        <v>6552778.84</v>
      </c>
    </row>
    <row r="5449" customFormat="false" ht="12.8" hidden="false" customHeight="false" outlineLevel="0" collapsed="false">
      <c r="A5449" s="1" t="n">
        <v>238.5</v>
      </c>
      <c r="B5449" s="1" t="n">
        <v>238.527</v>
      </c>
      <c r="C5449" s="1" t="n">
        <v>882913.68</v>
      </c>
      <c r="D5449" s="1" t="n">
        <v>6552780.11</v>
      </c>
    </row>
    <row r="5450" customFormat="false" ht="12.8" hidden="false" customHeight="false" outlineLevel="0" collapsed="false">
      <c r="A5450" s="1" t="n">
        <v>238.51</v>
      </c>
      <c r="B5450" s="1" t="n">
        <v>238.527</v>
      </c>
      <c r="C5450" s="1" t="n">
        <v>882912.16</v>
      </c>
      <c r="D5450" s="1" t="n">
        <v>6552781.39</v>
      </c>
    </row>
    <row r="5451" customFormat="false" ht="12.8" hidden="false" customHeight="false" outlineLevel="0" collapsed="false">
      <c r="A5451" s="1" t="n">
        <v>238.54</v>
      </c>
      <c r="B5451" s="1" t="n">
        <v>238.527</v>
      </c>
      <c r="C5451" s="1" t="n">
        <v>882910.64</v>
      </c>
      <c r="D5451" s="1" t="n">
        <v>6552782.66</v>
      </c>
    </row>
    <row r="5452" customFormat="false" ht="12.8" hidden="false" customHeight="false" outlineLevel="0" collapsed="false">
      <c r="A5452" s="1" t="n">
        <v>238.55</v>
      </c>
      <c r="B5452" s="1" t="n">
        <v>238.566</v>
      </c>
      <c r="C5452" s="1" t="n">
        <v>882909.12</v>
      </c>
      <c r="D5452" s="1" t="n">
        <v>6552783.94</v>
      </c>
    </row>
    <row r="5453" customFormat="false" ht="12.8" hidden="false" customHeight="false" outlineLevel="0" collapsed="false">
      <c r="A5453" s="1" t="n">
        <v>238.56</v>
      </c>
      <c r="B5453" s="1" t="n">
        <v>238.566</v>
      </c>
      <c r="C5453" s="1" t="n">
        <v>882907.6</v>
      </c>
      <c r="D5453" s="1" t="n">
        <v>6552785.21</v>
      </c>
    </row>
    <row r="5454" customFormat="false" ht="12.8" hidden="false" customHeight="false" outlineLevel="0" collapsed="false">
      <c r="A5454" s="1" t="n">
        <v>238.55</v>
      </c>
      <c r="B5454" s="1" t="n">
        <v>238.566</v>
      </c>
      <c r="C5454" s="1" t="n">
        <v>882906.08</v>
      </c>
      <c r="D5454" s="1" t="n">
        <v>6552786.49</v>
      </c>
    </row>
    <row r="5455" customFormat="false" ht="12.8" hidden="false" customHeight="false" outlineLevel="0" collapsed="false">
      <c r="A5455" s="1" t="n">
        <v>238.54</v>
      </c>
      <c r="B5455" s="1" t="n">
        <v>238.566</v>
      </c>
      <c r="C5455" s="1" t="n">
        <v>882904.56</v>
      </c>
      <c r="D5455" s="1" t="n">
        <v>6552787.77</v>
      </c>
    </row>
    <row r="5456" customFormat="false" ht="12.8" hidden="false" customHeight="false" outlineLevel="0" collapsed="false">
      <c r="A5456" s="1" t="n">
        <v>238.53</v>
      </c>
      <c r="B5456" s="1" t="n">
        <v>238.523</v>
      </c>
      <c r="C5456" s="1" t="n">
        <v>882903.04</v>
      </c>
      <c r="D5456" s="1" t="n">
        <v>6552789.04</v>
      </c>
    </row>
    <row r="5457" customFormat="false" ht="12.8" hidden="false" customHeight="false" outlineLevel="0" collapsed="false">
      <c r="A5457" s="1" t="n">
        <v>238.52</v>
      </c>
      <c r="B5457" s="1" t="n">
        <v>238.523</v>
      </c>
      <c r="C5457" s="1" t="n">
        <v>882901.52</v>
      </c>
      <c r="D5457" s="1" t="n">
        <v>6552790.32</v>
      </c>
    </row>
    <row r="5458" customFormat="false" ht="12.8" hidden="false" customHeight="false" outlineLevel="0" collapsed="false">
      <c r="A5458" s="1" t="n">
        <v>238.51</v>
      </c>
      <c r="B5458" s="1" t="n">
        <v>238.523</v>
      </c>
      <c r="C5458" s="1" t="n">
        <v>882900</v>
      </c>
      <c r="D5458" s="1" t="n">
        <v>6552791.59</v>
      </c>
    </row>
    <row r="5459" customFormat="false" ht="12.8" hidden="false" customHeight="false" outlineLevel="0" collapsed="false">
      <c r="A5459" s="1" t="n">
        <v>238.5</v>
      </c>
      <c r="B5459" s="1" t="n">
        <v>238.523</v>
      </c>
      <c r="C5459" s="1" t="n">
        <v>882898.48</v>
      </c>
      <c r="D5459" s="1" t="n">
        <v>6552792.87</v>
      </c>
    </row>
    <row r="5460" customFormat="false" ht="12.8" hidden="false" customHeight="false" outlineLevel="0" collapsed="false">
      <c r="A5460" s="1" t="n">
        <v>238.5</v>
      </c>
      <c r="B5460" s="1" t="n">
        <v>238.523</v>
      </c>
      <c r="C5460" s="1" t="n">
        <v>882896.96</v>
      </c>
      <c r="D5460" s="1" t="n">
        <v>6552794.14</v>
      </c>
    </row>
    <row r="5461" customFormat="false" ht="12.8" hidden="false" customHeight="false" outlineLevel="0" collapsed="false">
      <c r="A5461" s="1" t="n">
        <v>238.53</v>
      </c>
      <c r="B5461" s="1" t="n">
        <v>238.523</v>
      </c>
      <c r="C5461" s="1" t="n">
        <v>882895.44</v>
      </c>
      <c r="D5461" s="1" t="n">
        <v>6552795.42</v>
      </c>
    </row>
    <row r="5462" customFormat="false" ht="12.8" hidden="false" customHeight="false" outlineLevel="0" collapsed="false">
      <c r="A5462" s="1" t="n">
        <v>238.54</v>
      </c>
      <c r="B5462" s="1" t="n">
        <v>238.523</v>
      </c>
      <c r="C5462" s="1" t="n">
        <v>882893.92</v>
      </c>
      <c r="D5462" s="1" t="n">
        <v>6552796.69</v>
      </c>
    </row>
    <row r="5463" customFormat="false" ht="12.8" hidden="false" customHeight="false" outlineLevel="0" collapsed="false">
      <c r="A5463" s="1" t="n">
        <v>238.54</v>
      </c>
      <c r="B5463" s="1" t="n">
        <v>238.523</v>
      </c>
      <c r="C5463" s="1" t="n">
        <v>882892.4</v>
      </c>
      <c r="D5463" s="1" t="n">
        <v>6552797.97</v>
      </c>
    </row>
    <row r="5464" customFormat="false" ht="12.8" hidden="false" customHeight="false" outlineLevel="0" collapsed="false">
      <c r="A5464" s="1" t="n">
        <v>238.54</v>
      </c>
      <c r="B5464" s="1" t="n">
        <v>0</v>
      </c>
      <c r="C5464" s="1" t="n">
        <v>882890.88</v>
      </c>
      <c r="D5464" s="1" t="n">
        <v>6552799.24</v>
      </c>
    </row>
    <row r="5465" customFormat="false" ht="12.8" hidden="false" customHeight="false" outlineLevel="0" collapsed="false">
      <c r="A5465" s="1" t="n">
        <v>238.54</v>
      </c>
      <c r="B5465" s="1" t="n">
        <v>0</v>
      </c>
      <c r="C5465" s="1" t="n">
        <v>882889.36</v>
      </c>
      <c r="D5465" s="1" t="n">
        <v>6552800.52</v>
      </c>
    </row>
    <row r="5466" customFormat="false" ht="12.8" hidden="false" customHeight="false" outlineLevel="0" collapsed="false">
      <c r="A5466" s="1" t="n">
        <v>238.53</v>
      </c>
      <c r="B5466" s="1" t="n">
        <v>0</v>
      </c>
      <c r="C5466" s="1" t="n">
        <v>882887.84</v>
      </c>
      <c r="D5466" s="1" t="n">
        <v>6552801.79</v>
      </c>
    </row>
    <row r="5467" customFormat="false" ht="12.8" hidden="false" customHeight="false" outlineLevel="0" collapsed="false">
      <c r="A5467" s="1" t="n">
        <v>238.52</v>
      </c>
      <c r="B5467" s="1" t="n">
        <v>0</v>
      </c>
      <c r="C5467" s="1" t="n">
        <v>882886.32</v>
      </c>
      <c r="D5467" s="1" t="n">
        <v>6552803.07</v>
      </c>
    </row>
    <row r="5468" customFormat="false" ht="12.8" hidden="false" customHeight="false" outlineLevel="0" collapsed="false">
      <c r="A5468" s="1" t="n">
        <v>238.51</v>
      </c>
      <c r="B5468" s="1" t="n">
        <v>0</v>
      </c>
      <c r="C5468" s="1" t="n">
        <v>882884.8</v>
      </c>
      <c r="D5468" s="1" t="n">
        <v>6552804.34</v>
      </c>
    </row>
    <row r="5469" customFormat="false" ht="12.8" hidden="false" customHeight="false" outlineLevel="0" collapsed="false">
      <c r="A5469" s="1" t="n">
        <v>238.51</v>
      </c>
      <c r="B5469" s="1" t="n">
        <v>0</v>
      </c>
      <c r="C5469" s="1" t="n">
        <v>882883.28</v>
      </c>
      <c r="D5469" s="1" t="n">
        <v>6552805.62</v>
      </c>
    </row>
    <row r="5470" customFormat="false" ht="12.8" hidden="false" customHeight="false" outlineLevel="0" collapsed="false">
      <c r="A5470" s="1" t="n">
        <v>238.51</v>
      </c>
      <c r="B5470" s="1" t="n">
        <v>0</v>
      </c>
      <c r="C5470" s="1" t="n">
        <v>882881.76</v>
      </c>
      <c r="D5470" s="1" t="n">
        <v>6552806.9</v>
      </c>
    </row>
    <row r="5471" customFormat="false" ht="12.8" hidden="false" customHeight="false" outlineLevel="0" collapsed="false">
      <c r="A5471" s="1" t="n">
        <v>238.53</v>
      </c>
      <c r="B5471" s="1" t="n">
        <v>0</v>
      </c>
      <c r="C5471" s="1" t="n">
        <v>882880.24</v>
      </c>
      <c r="D5471" s="1" t="n">
        <v>6552808.17</v>
      </c>
    </row>
    <row r="5472" customFormat="false" ht="12.8" hidden="false" customHeight="false" outlineLevel="0" collapsed="false">
      <c r="A5472" s="1" t="n">
        <v>238.56</v>
      </c>
      <c r="B5472" s="1" t="n">
        <v>0</v>
      </c>
      <c r="C5472" s="1" t="n">
        <v>882878.72</v>
      </c>
      <c r="D5472" s="1" t="n">
        <v>6552809.45</v>
      </c>
    </row>
    <row r="5473" customFormat="false" ht="12.8" hidden="false" customHeight="false" outlineLevel="0" collapsed="false">
      <c r="A5473" s="1" t="n">
        <v>238.57</v>
      </c>
      <c r="B5473" s="1" t="n">
        <v>0</v>
      </c>
      <c r="C5473" s="1" t="n">
        <v>882877.2</v>
      </c>
      <c r="D5473" s="1" t="n">
        <v>6552810.72</v>
      </c>
    </row>
    <row r="5474" customFormat="false" ht="12.8" hidden="false" customHeight="false" outlineLevel="0" collapsed="false">
      <c r="A5474" s="1" t="n">
        <v>238.56</v>
      </c>
      <c r="B5474" s="1" t="n">
        <v>0</v>
      </c>
      <c r="C5474" s="1" t="n">
        <v>882875.68</v>
      </c>
      <c r="D5474" s="1" t="n">
        <v>6552812</v>
      </c>
    </row>
    <row r="5475" customFormat="false" ht="12.8" hidden="false" customHeight="false" outlineLevel="0" collapsed="false">
      <c r="A5475" s="1" t="n">
        <v>238.56</v>
      </c>
      <c r="B5475" s="1" t="n">
        <v>0</v>
      </c>
      <c r="C5475" s="1" t="n">
        <v>882874.16</v>
      </c>
      <c r="D5475" s="1" t="n">
        <v>6552813.27</v>
      </c>
    </row>
    <row r="5476" customFormat="false" ht="12.8" hidden="false" customHeight="false" outlineLevel="0" collapsed="false">
      <c r="A5476" s="1" t="n">
        <v>238.56</v>
      </c>
      <c r="B5476" s="1" t="n">
        <v>0</v>
      </c>
      <c r="C5476" s="1" t="n">
        <v>882872.64</v>
      </c>
      <c r="D5476" s="1" t="n">
        <v>6552814.55</v>
      </c>
    </row>
    <row r="5477" customFormat="false" ht="12.8" hidden="false" customHeight="false" outlineLevel="0" collapsed="false">
      <c r="A5477" s="1" t="n">
        <v>238.55</v>
      </c>
      <c r="B5477" s="1" t="n">
        <v>0</v>
      </c>
      <c r="C5477" s="1" t="n">
        <v>882871.12</v>
      </c>
      <c r="D5477" s="1" t="n">
        <v>6552815.82</v>
      </c>
    </row>
    <row r="5478" customFormat="false" ht="12.8" hidden="false" customHeight="false" outlineLevel="0" collapsed="false">
      <c r="A5478" s="1" t="n">
        <v>238.54</v>
      </c>
      <c r="B5478" s="1" t="n">
        <v>0</v>
      </c>
      <c r="C5478" s="1" t="n">
        <v>882869.6</v>
      </c>
      <c r="D5478" s="1" t="n">
        <v>6552817.1</v>
      </c>
    </row>
    <row r="5479" customFormat="false" ht="12.8" hidden="false" customHeight="false" outlineLevel="0" collapsed="false">
      <c r="A5479" s="1" t="n">
        <v>238.54</v>
      </c>
      <c r="B5479" s="1" t="n">
        <v>0</v>
      </c>
      <c r="C5479" s="1" t="n">
        <v>882868.08</v>
      </c>
      <c r="D5479" s="1" t="n">
        <v>6552818.37</v>
      </c>
    </row>
    <row r="5480" customFormat="false" ht="12.8" hidden="false" customHeight="false" outlineLevel="0" collapsed="false">
      <c r="A5480" s="1" t="n">
        <v>238.53</v>
      </c>
      <c r="B5480" s="1" t="n">
        <v>0</v>
      </c>
      <c r="C5480" s="1" t="n">
        <v>882866.56</v>
      </c>
      <c r="D5480" s="1" t="n">
        <v>6552819.65</v>
      </c>
    </row>
    <row r="5481" customFormat="false" ht="12.8" hidden="false" customHeight="false" outlineLevel="0" collapsed="false">
      <c r="A5481" s="1" t="n">
        <v>238.53</v>
      </c>
      <c r="B5481" s="1" t="n">
        <v>0</v>
      </c>
      <c r="C5481" s="1" t="n">
        <v>882865.04</v>
      </c>
      <c r="D5481" s="1" t="n">
        <v>6552820.92</v>
      </c>
    </row>
    <row r="5482" customFormat="false" ht="12.8" hidden="false" customHeight="false" outlineLevel="0" collapsed="false">
      <c r="A5482" s="1" t="n">
        <v>238.53</v>
      </c>
      <c r="B5482" s="1" t="n">
        <v>0</v>
      </c>
      <c r="C5482" s="1" t="n">
        <v>882863.52</v>
      </c>
      <c r="D5482" s="1" t="n">
        <v>6552822.2</v>
      </c>
    </row>
    <row r="5483" customFormat="false" ht="12.8" hidden="false" customHeight="false" outlineLevel="0" collapsed="false">
      <c r="A5483" s="1" t="n">
        <v>238.53</v>
      </c>
      <c r="B5483" s="1" t="n">
        <v>0</v>
      </c>
      <c r="C5483" s="1" t="n">
        <v>882862</v>
      </c>
      <c r="D5483" s="1" t="n">
        <v>6552823.48</v>
      </c>
    </row>
    <row r="5484" customFormat="false" ht="12.8" hidden="false" customHeight="false" outlineLevel="0" collapsed="false">
      <c r="A5484" s="1" t="n">
        <v>238.53</v>
      </c>
      <c r="B5484" s="1" t="n">
        <v>0</v>
      </c>
      <c r="C5484" s="1" t="n">
        <v>882860.48</v>
      </c>
      <c r="D5484" s="1" t="n">
        <v>6552824.75</v>
      </c>
    </row>
    <row r="5485" customFormat="false" ht="12.8" hidden="false" customHeight="false" outlineLevel="0" collapsed="false">
      <c r="A5485" s="1" t="n">
        <v>238.54</v>
      </c>
      <c r="B5485" s="1" t="n">
        <v>0</v>
      </c>
      <c r="C5485" s="1" t="n">
        <v>882858.96</v>
      </c>
      <c r="D5485" s="1" t="n">
        <v>6552826.03</v>
      </c>
    </row>
    <row r="5486" customFormat="false" ht="12.8" hidden="false" customHeight="false" outlineLevel="0" collapsed="false">
      <c r="A5486" s="1" t="n">
        <v>238.55</v>
      </c>
      <c r="B5486" s="1" t="n">
        <v>0</v>
      </c>
      <c r="C5486" s="1" t="n">
        <v>882857.44</v>
      </c>
      <c r="D5486" s="1" t="n">
        <v>6552827.3</v>
      </c>
    </row>
    <row r="5487" customFormat="false" ht="12.8" hidden="false" customHeight="false" outlineLevel="0" collapsed="false">
      <c r="A5487" s="1" t="n">
        <v>238.56</v>
      </c>
      <c r="B5487" s="1" t="n">
        <v>0</v>
      </c>
      <c r="C5487" s="1" t="n">
        <v>882855.92</v>
      </c>
      <c r="D5487" s="1" t="n">
        <v>6552828.58</v>
      </c>
    </row>
    <row r="5488" customFormat="false" ht="12.8" hidden="false" customHeight="false" outlineLevel="0" collapsed="false">
      <c r="A5488" s="1" t="n">
        <v>238.57</v>
      </c>
      <c r="B5488" s="1" t="n">
        <v>0</v>
      </c>
      <c r="C5488" s="1" t="n">
        <v>882854.4</v>
      </c>
      <c r="D5488" s="1" t="n">
        <v>6552829.85</v>
      </c>
    </row>
    <row r="5489" customFormat="false" ht="12.8" hidden="false" customHeight="false" outlineLevel="0" collapsed="false">
      <c r="A5489" s="1" t="n">
        <v>238.57</v>
      </c>
      <c r="B5489" s="1" t="n">
        <v>0</v>
      </c>
      <c r="C5489" s="1" t="n">
        <v>882852.88</v>
      </c>
      <c r="D5489" s="1" t="n">
        <v>6552831.13</v>
      </c>
    </row>
    <row r="5490" customFormat="false" ht="12.8" hidden="false" customHeight="false" outlineLevel="0" collapsed="false">
      <c r="A5490" s="1" t="n">
        <v>238.57</v>
      </c>
      <c r="B5490" s="1" t="n">
        <v>0</v>
      </c>
      <c r="C5490" s="1" t="n">
        <v>882851.36</v>
      </c>
      <c r="D5490" s="1" t="n">
        <v>6552832.4</v>
      </c>
    </row>
    <row r="5491" customFormat="false" ht="12.8" hidden="false" customHeight="false" outlineLevel="0" collapsed="false">
      <c r="A5491" s="1" t="n">
        <v>238.56</v>
      </c>
      <c r="B5491" s="1" t="n">
        <v>0</v>
      </c>
      <c r="C5491" s="1" t="n">
        <v>882849.97</v>
      </c>
      <c r="D5491" s="1" t="n">
        <v>6552833.83</v>
      </c>
    </row>
    <row r="5492" customFormat="false" ht="12.8" hidden="false" customHeight="false" outlineLevel="0" collapsed="false">
      <c r="A5492" s="1" t="n">
        <v>238.56</v>
      </c>
      <c r="B5492" s="1" t="n">
        <v>0</v>
      </c>
      <c r="C5492" s="1" t="n">
        <v>882848.59</v>
      </c>
      <c r="D5492" s="1" t="n">
        <v>6552835.25</v>
      </c>
    </row>
    <row r="5493" customFormat="false" ht="12.8" hidden="false" customHeight="false" outlineLevel="0" collapsed="false">
      <c r="A5493" s="1" t="n">
        <v>238.56</v>
      </c>
      <c r="B5493" s="1" t="n">
        <v>0</v>
      </c>
      <c r="C5493" s="1" t="n">
        <v>882847.21</v>
      </c>
      <c r="D5493" s="1" t="n">
        <v>6552836.67</v>
      </c>
    </row>
    <row r="5494" customFormat="false" ht="12.8" hidden="false" customHeight="false" outlineLevel="0" collapsed="false">
      <c r="A5494" s="1" t="n">
        <v>238.55</v>
      </c>
      <c r="B5494" s="1" t="n">
        <v>0</v>
      </c>
      <c r="C5494" s="1" t="n">
        <v>882845.82</v>
      </c>
      <c r="D5494" s="1" t="n">
        <v>6552838.09</v>
      </c>
    </row>
    <row r="5495" customFormat="false" ht="12.8" hidden="false" customHeight="false" outlineLevel="0" collapsed="false">
      <c r="A5495" s="1" t="n">
        <v>238.55</v>
      </c>
      <c r="B5495" s="1" t="n">
        <v>0</v>
      </c>
      <c r="C5495" s="1" t="n">
        <v>882844.44</v>
      </c>
      <c r="D5495" s="1" t="n">
        <v>6552839.52</v>
      </c>
    </row>
    <row r="5496" customFormat="false" ht="12.8" hidden="false" customHeight="false" outlineLevel="0" collapsed="false">
      <c r="A5496" s="1" t="n">
        <v>238.55</v>
      </c>
      <c r="B5496" s="1" t="n">
        <v>0</v>
      </c>
      <c r="C5496" s="1" t="n">
        <v>882843.06</v>
      </c>
      <c r="D5496" s="1" t="n">
        <v>6552840.94</v>
      </c>
    </row>
    <row r="5497" customFormat="false" ht="12.8" hidden="false" customHeight="false" outlineLevel="0" collapsed="false">
      <c r="A5497" s="1" t="n">
        <v>238.54</v>
      </c>
      <c r="B5497" s="1" t="n">
        <v>0</v>
      </c>
      <c r="C5497" s="1" t="n">
        <v>882841.68</v>
      </c>
      <c r="D5497" s="1" t="n">
        <v>6552842.36</v>
      </c>
    </row>
    <row r="5498" customFormat="false" ht="12.8" hidden="false" customHeight="false" outlineLevel="0" collapsed="false">
      <c r="A5498" s="1" t="n">
        <v>238.54</v>
      </c>
      <c r="B5498" s="1" t="n">
        <v>0</v>
      </c>
      <c r="C5498" s="1" t="n">
        <v>882840.29</v>
      </c>
      <c r="D5498" s="1" t="n">
        <v>6552843.79</v>
      </c>
    </row>
    <row r="5499" customFormat="false" ht="12.8" hidden="false" customHeight="false" outlineLevel="0" collapsed="false">
      <c r="A5499" s="1" t="n">
        <v>238.53</v>
      </c>
      <c r="B5499" s="1" t="n">
        <v>0</v>
      </c>
      <c r="C5499" s="1" t="n">
        <v>882838.91</v>
      </c>
      <c r="D5499" s="1" t="n">
        <v>6552845.21</v>
      </c>
    </row>
    <row r="5500" customFormat="false" ht="12.8" hidden="false" customHeight="false" outlineLevel="0" collapsed="false">
      <c r="A5500" s="1" t="n">
        <v>238.54</v>
      </c>
      <c r="B5500" s="1" t="n">
        <v>0</v>
      </c>
      <c r="C5500" s="1" t="n">
        <v>882837.53</v>
      </c>
      <c r="D5500" s="1" t="n">
        <v>6552846.63</v>
      </c>
    </row>
    <row r="5501" customFormat="false" ht="12.8" hidden="false" customHeight="false" outlineLevel="0" collapsed="false">
      <c r="A5501" s="1" t="n">
        <v>238.54</v>
      </c>
      <c r="B5501" s="1" t="n">
        <v>0</v>
      </c>
      <c r="C5501" s="1" t="n">
        <v>882836.14</v>
      </c>
      <c r="D5501" s="1" t="n">
        <v>6552848.06</v>
      </c>
    </row>
    <row r="5502" customFormat="false" ht="12.8" hidden="false" customHeight="false" outlineLevel="0" collapsed="false">
      <c r="A5502" s="1" t="n">
        <v>238.55</v>
      </c>
      <c r="B5502" s="1" t="n">
        <v>0</v>
      </c>
      <c r="C5502" s="1" t="n">
        <v>882834.76</v>
      </c>
      <c r="D5502" s="1" t="n">
        <v>6552849.48</v>
      </c>
    </row>
    <row r="5503" customFormat="false" ht="12.8" hidden="false" customHeight="false" outlineLevel="0" collapsed="false">
      <c r="A5503" s="1" t="n">
        <v>238.55</v>
      </c>
      <c r="B5503" s="1" t="n">
        <v>0</v>
      </c>
      <c r="C5503" s="1" t="n">
        <v>882833.38</v>
      </c>
      <c r="D5503" s="1" t="n">
        <v>6552850.9</v>
      </c>
    </row>
    <row r="5504" customFormat="false" ht="12.8" hidden="false" customHeight="false" outlineLevel="0" collapsed="false">
      <c r="A5504" s="1" t="n">
        <v>238.55</v>
      </c>
      <c r="B5504" s="1" t="n">
        <v>0</v>
      </c>
      <c r="C5504" s="1" t="n">
        <v>882832</v>
      </c>
      <c r="D5504" s="1" t="n">
        <v>6552852.32</v>
      </c>
    </row>
    <row r="5505" customFormat="false" ht="12.8" hidden="false" customHeight="false" outlineLevel="0" collapsed="false">
      <c r="A5505" s="1" t="n">
        <v>238.55</v>
      </c>
      <c r="B5505" s="1" t="n">
        <v>0</v>
      </c>
      <c r="C5505" s="1" t="n">
        <v>882830.61</v>
      </c>
      <c r="D5505" s="1" t="n">
        <v>6552853.75</v>
      </c>
    </row>
    <row r="5506" customFormat="false" ht="12.8" hidden="false" customHeight="false" outlineLevel="0" collapsed="false">
      <c r="A5506" s="1" t="n">
        <v>238.56</v>
      </c>
      <c r="B5506" s="1" t="n">
        <v>0</v>
      </c>
      <c r="C5506" s="1" t="n">
        <v>882829.23</v>
      </c>
      <c r="D5506" s="1" t="n">
        <v>6552855.17</v>
      </c>
    </row>
    <row r="5507" customFormat="false" ht="12.8" hidden="false" customHeight="false" outlineLevel="0" collapsed="false">
      <c r="A5507" s="1" t="n">
        <v>238.56</v>
      </c>
      <c r="B5507" s="1" t="n">
        <v>0</v>
      </c>
      <c r="C5507" s="1" t="n">
        <v>882827.85</v>
      </c>
      <c r="D5507" s="1" t="n">
        <v>6552856.59</v>
      </c>
    </row>
    <row r="5508" customFormat="false" ht="12.8" hidden="false" customHeight="false" outlineLevel="0" collapsed="false">
      <c r="A5508" s="1" t="n">
        <v>238.56</v>
      </c>
      <c r="B5508" s="1" t="n">
        <v>0</v>
      </c>
      <c r="C5508" s="1" t="n">
        <v>882826.46</v>
      </c>
      <c r="D5508" s="1" t="n">
        <v>6552858.02</v>
      </c>
    </row>
    <row r="5509" customFormat="false" ht="12.8" hidden="false" customHeight="false" outlineLevel="0" collapsed="false">
      <c r="A5509" s="1" t="n">
        <v>238.55</v>
      </c>
      <c r="B5509" s="1" t="n">
        <v>0</v>
      </c>
      <c r="C5509" s="1" t="n">
        <v>882825.08</v>
      </c>
      <c r="D5509" s="1" t="n">
        <v>6552859.44</v>
      </c>
    </row>
    <row r="5510" customFormat="false" ht="12.8" hidden="false" customHeight="false" outlineLevel="0" collapsed="false">
      <c r="A5510" s="1" t="n">
        <v>238.55</v>
      </c>
      <c r="B5510" s="1" t="n">
        <v>0</v>
      </c>
      <c r="C5510" s="1" t="n">
        <v>882823.7</v>
      </c>
      <c r="D5510" s="1" t="n">
        <v>6552860.86</v>
      </c>
    </row>
    <row r="5511" customFormat="false" ht="12.8" hidden="false" customHeight="false" outlineLevel="0" collapsed="false">
      <c r="A5511" s="1" t="n">
        <v>238.54</v>
      </c>
      <c r="B5511" s="1" t="n">
        <v>0</v>
      </c>
      <c r="C5511" s="1" t="n">
        <v>882822.32</v>
      </c>
      <c r="D5511" s="1" t="n">
        <v>6552862.28</v>
      </c>
    </row>
    <row r="5512" customFormat="false" ht="12.8" hidden="false" customHeight="false" outlineLevel="0" collapsed="false">
      <c r="A5512" s="1" t="n">
        <v>238.53</v>
      </c>
      <c r="B5512" s="1" t="n">
        <v>0</v>
      </c>
      <c r="C5512" s="1" t="n">
        <v>882820.93</v>
      </c>
      <c r="D5512" s="1" t="n">
        <v>6552863.71</v>
      </c>
    </row>
    <row r="5513" customFormat="false" ht="12.8" hidden="false" customHeight="false" outlineLevel="0" collapsed="false">
      <c r="A5513" s="1" t="n">
        <v>238.53</v>
      </c>
      <c r="B5513" s="1" t="n">
        <v>0</v>
      </c>
      <c r="C5513" s="1" t="n">
        <v>882819.55</v>
      </c>
      <c r="D5513" s="1" t="n">
        <v>6552865.13</v>
      </c>
    </row>
    <row r="5514" customFormat="false" ht="12.8" hidden="false" customHeight="false" outlineLevel="0" collapsed="false">
      <c r="A5514" s="1" t="n">
        <v>238.52</v>
      </c>
      <c r="B5514" s="1" t="n">
        <v>0</v>
      </c>
      <c r="C5514" s="1" t="n">
        <v>882818.17</v>
      </c>
      <c r="D5514" s="1" t="n">
        <v>6552866.55</v>
      </c>
    </row>
    <row r="5515" customFormat="false" ht="12.8" hidden="false" customHeight="false" outlineLevel="0" collapsed="false">
      <c r="A5515" s="1" t="n">
        <v>238.52</v>
      </c>
      <c r="B5515" s="1" t="n">
        <v>0</v>
      </c>
      <c r="C5515" s="1" t="n">
        <v>882816.78</v>
      </c>
      <c r="D5515" s="1" t="n">
        <v>6552867.98</v>
      </c>
    </row>
    <row r="5516" customFormat="false" ht="12.8" hidden="false" customHeight="false" outlineLevel="0" collapsed="false">
      <c r="A5516" s="1" t="n">
        <v>238.51</v>
      </c>
      <c r="B5516" s="1" t="n">
        <v>0</v>
      </c>
      <c r="C5516" s="1" t="n">
        <v>882815.4</v>
      </c>
      <c r="D5516" s="1" t="n">
        <v>6552869.4</v>
      </c>
    </row>
    <row r="5517" customFormat="false" ht="12.8" hidden="false" customHeight="false" outlineLevel="0" collapsed="false">
      <c r="A5517" s="1" t="n">
        <v>238.51</v>
      </c>
      <c r="B5517" s="1" t="n">
        <v>0</v>
      </c>
      <c r="C5517" s="1" t="n">
        <v>882814.02</v>
      </c>
      <c r="D5517" s="1" t="n">
        <v>6552870.82</v>
      </c>
    </row>
    <row r="5518" customFormat="false" ht="12.8" hidden="false" customHeight="false" outlineLevel="0" collapsed="false">
      <c r="A5518" s="1" t="n">
        <v>238.51</v>
      </c>
      <c r="B5518" s="1" t="n">
        <v>0</v>
      </c>
      <c r="C5518" s="1" t="n">
        <v>882812.64</v>
      </c>
      <c r="D5518" s="1" t="n">
        <v>6552872.25</v>
      </c>
    </row>
    <row r="5519" customFormat="false" ht="12.8" hidden="false" customHeight="false" outlineLevel="0" collapsed="false">
      <c r="A5519" s="1" t="n">
        <v>238.51</v>
      </c>
      <c r="B5519" s="1" t="n">
        <v>0</v>
      </c>
      <c r="C5519" s="1" t="n">
        <v>882811.25</v>
      </c>
      <c r="D5519" s="1" t="n">
        <v>6552873.67</v>
      </c>
    </row>
    <row r="5520" customFormat="false" ht="12.8" hidden="false" customHeight="false" outlineLevel="0" collapsed="false">
      <c r="A5520" s="1" t="n">
        <v>238.5</v>
      </c>
      <c r="B5520" s="1" t="n">
        <v>0</v>
      </c>
      <c r="C5520" s="1" t="n">
        <v>882809.87</v>
      </c>
      <c r="D5520" s="1" t="n">
        <v>6552875.09</v>
      </c>
    </row>
    <row r="5521" customFormat="false" ht="12.8" hidden="false" customHeight="false" outlineLevel="0" collapsed="false">
      <c r="A5521" s="1" t="n">
        <v>238.5</v>
      </c>
      <c r="B5521" s="1" t="n">
        <v>0</v>
      </c>
      <c r="C5521" s="1" t="n">
        <v>882808.49</v>
      </c>
      <c r="D5521" s="1" t="n">
        <v>6552876.51</v>
      </c>
    </row>
    <row r="5522" customFormat="false" ht="12.8" hidden="false" customHeight="false" outlineLevel="0" collapsed="false">
      <c r="A5522" s="1" t="n">
        <v>238.51</v>
      </c>
      <c r="B5522" s="1" t="n">
        <v>0</v>
      </c>
      <c r="C5522" s="1" t="n">
        <v>882807.1</v>
      </c>
      <c r="D5522" s="1" t="n">
        <v>6552877.94</v>
      </c>
    </row>
    <row r="5523" customFormat="false" ht="12.8" hidden="false" customHeight="false" outlineLevel="0" collapsed="false">
      <c r="A5523" s="1" t="n">
        <v>238.52</v>
      </c>
      <c r="B5523" s="1" t="n">
        <v>0</v>
      </c>
      <c r="C5523" s="1" t="n">
        <v>882805.72</v>
      </c>
      <c r="D5523" s="1" t="n">
        <v>6552879.36</v>
      </c>
    </row>
    <row r="5524" customFormat="false" ht="12.8" hidden="false" customHeight="false" outlineLevel="0" collapsed="false">
      <c r="A5524" s="1" t="n">
        <v>238.52</v>
      </c>
      <c r="B5524" s="1" t="n">
        <v>0</v>
      </c>
      <c r="C5524" s="1" t="n">
        <v>882804.34</v>
      </c>
      <c r="D5524" s="1" t="n">
        <v>6552880.78</v>
      </c>
    </row>
    <row r="5525" customFormat="false" ht="12.8" hidden="false" customHeight="false" outlineLevel="0" collapsed="false">
      <c r="A5525" s="1" t="n">
        <v>238.53</v>
      </c>
      <c r="B5525" s="1" t="n">
        <v>0</v>
      </c>
      <c r="C5525" s="1" t="n">
        <v>882802.95</v>
      </c>
      <c r="D5525" s="1" t="n">
        <v>6552882.21</v>
      </c>
    </row>
    <row r="5526" customFormat="false" ht="12.8" hidden="false" customHeight="false" outlineLevel="0" collapsed="false">
      <c r="A5526" s="1" t="n">
        <v>238.52</v>
      </c>
      <c r="B5526" s="1" t="n">
        <v>0</v>
      </c>
      <c r="C5526" s="1" t="n">
        <v>882801.57</v>
      </c>
      <c r="D5526" s="1" t="n">
        <v>6552883.63</v>
      </c>
    </row>
    <row r="5527" customFormat="false" ht="12.8" hidden="false" customHeight="false" outlineLevel="0" collapsed="false">
      <c r="A5527" s="1" t="n">
        <v>238.52</v>
      </c>
      <c r="B5527" s="1" t="n">
        <v>0</v>
      </c>
      <c r="C5527" s="1" t="n">
        <v>882800.19</v>
      </c>
      <c r="D5527" s="1" t="n">
        <v>6552885.05</v>
      </c>
    </row>
    <row r="5528" customFormat="false" ht="12.8" hidden="false" customHeight="false" outlineLevel="0" collapsed="false">
      <c r="A5528" s="1" t="n">
        <v>238.52</v>
      </c>
      <c r="B5528" s="1" t="n">
        <v>0</v>
      </c>
      <c r="C5528" s="1" t="n">
        <v>882798.81</v>
      </c>
      <c r="D5528" s="1" t="n">
        <v>6552886.48</v>
      </c>
    </row>
    <row r="5529" customFormat="false" ht="12.8" hidden="false" customHeight="false" outlineLevel="0" collapsed="false">
      <c r="A5529" s="1" t="n">
        <v>238.52</v>
      </c>
      <c r="B5529" s="1" t="n">
        <v>0</v>
      </c>
      <c r="C5529" s="1" t="n">
        <v>882797.42</v>
      </c>
      <c r="D5529" s="1" t="n">
        <v>6552887.9</v>
      </c>
    </row>
    <row r="5530" customFormat="false" ht="12.8" hidden="false" customHeight="false" outlineLevel="0" collapsed="false">
      <c r="A5530" s="1" t="n">
        <v>238.52</v>
      </c>
      <c r="B5530" s="1" t="n">
        <v>0</v>
      </c>
      <c r="C5530" s="1" t="n">
        <v>882796.04</v>
      </c>
      <c r="D5530" s="1" t="n">
        <v>6552889.32</v>
      </c>
    </row>
    <row r="5531" customFormat="false" ht="12.8" hidden="false" customHeight="false" outlineLevel="0" collapsed="false">
      <c r="A5531" s="1" t="n">
        <v>238.53</v>
      </c>
      <c r="B5531" s="1" t="n">
        <v>0</v>
      </c>
      <c r="C5531" s="1" t="n">
        <v>882794.66</v>
      </c>
      <c r="D5531" s="1" t="n">
        <v>6552890.74</v>
      </c>
    </row>
    <row r="5532" customFormat="false" ht="12.8" hidden="false" customHeight="false" outlineLevel="0" collapsed="false">
      <c r="A5532" s="1" t="n">
        <v>238.53</v>
      </c>
      <c r="B5532" s="1" t="n">
        <v>0</v>
      </c>
      <c r="C5532" s="1" t="n">
        <v>882793.27</v>
      </c>
      <c r="D5532" s="1" t="n">
        <v>6552892.17</v>
      </c>
    </row>
    <row r="5533" customFormat="false" ht="12.8" hidden="false" customHeight="false" outlineLevel="0" collapsed="false">
      <c r="A5533" s="1" t="n">
        <v>238.52</v>
      </c>
      <c r="B5533" s="1" t="n">
        <v>0</v>
      </c>
      <c r="C5533" s="1" t="n">
        <v>882791.89</v>
      </c>
      <c r="D5533" s="1" t="n">
        <v>6552893.59</v>
      </c>
    </row>
    <row r="5534" customFormat="false" ht="12.8" hidden="false" customHeight="false" outlineLevel="0" collapsed="false">
      <c r="A5534" s="1" t="n">
        <v>238.51</v>
      </c>
      <c r="B5534" s="1" t="n">
        <v>0</v>
      </c>
      <c r="C5534" s="1" t="n">
        <v>882790.51</v>
      </c>
      <c r="D5534" s="1" t="n">
        <v>6552895.01</v>
      </c>
    </row>
    <row r="5535" customFormat="false" ht="12.8" hidden="false" customHeight="false" outlineLevel="0" collapsed="false">
      <c r="A5535" s="1" t="n">
        <v>238.51</v>
      </c>
      <c r="B5535" s="1" t="n">
        <v>0</v>
      </c>
      <c r="C5535" s="1" t="n">
        <v>882789.13</v>
      </c>
      <c r="D5535" s="1" t="n">
        <v>6552896.44</v>
      </c>
    </row>
    <row r="5536" customFormat="false" ht="12.8" hidden="false" customHeight="false" outlineLevel="0" collapsed="false">
      <c r="A5536" s="1" t="n">
        <v>238.53</v>
      </c>
      <c r="B5536" s="1" t="n">
        <v>0</v>
      </c>
      <c r="C5536" s="1" t="n">
        <v>882787.74</v>
      </c>
      <c r="D5536" s="1" t="n">
        <v>6552897.86</v>
      </c>
    </row>
    <row r="5537" customFormat="false" ht="12.8" hidden="false" customHeight="false" outlineLevel="0" collapsed="false">
      <c r="A5537" s="1" t="n">
        <v>238.54</v>
      </c>
      <c r="B5537" s="1" t="n">
        <v>0</v>
      </c>
      <c r="C5537" s="1" t="n">
        <v>882786.36</v>
      </c>
      <c r="D5537" s="1" t="n">
        <v>6552899.28</v>
      </c>
    </row>
    <row r="5538" customFormat="false" ht="12.8" hidden="false" customHeight="false" outlineLevel="0" collapsed="false">
      <c r="A5538" s="1" t="n">
        <v>238.55</v>
      </c>
      <c r="B5538" s="1" t="n">
        <v>0</v>
      </c>
      <c r="C5538" s="1" t="n">
        <v>882784.98</v>
      </c>
      <c r="D5538" s="1" t="n">
        <v>6552900.7</v>
      </c>
    </row>
    <row r="5539" customFormat="false" ht="12.8" hidden="false" customHeight="false" outlineLevel="0" collapsed="false">
      <c r="A5539" s="1" t="n">
        <v>238.55</v>
      </c>
      <c r="B5539" s="1" t="n">
        <v>0</v>
      </c>
      <c r="C5539" s="1" t="n">
        <v>882783.59</v>
      </c>
      <c r="D5539" s="1" t="n">
        <v>6552902.13</v>
      </c>
    </row>
    <row r="5540" customFormat="false" ht="12.8" hidden="false" customHeight="false" outlineLevel="0" collapsed="false">
      <c r="A5540" s="1" t="n">
        <v>238.55</v>
      </c>
      <c r="B5540" s="1" t="n">
        <v>0</v>
      </c>
      <c r="C5540" s="1" t="n">
        <v>882782.21</v>
      </c>
      <c r="D5540" s="1" t="n">
        <v>6552903.55</v>
      </c>
    </row>
    <row r="5541" customFormat="false" ht="12.8" hidden="false" customHeight="false" outlineLevel="0" collapsed="false">
      <c r="A5541" s="1" t="n">
        <v>238.55</v>
      </c>
      <c r="B5541" s="1" t="n">
        <v>0</v>
      </c>
      <c r="C5541" s="1" t="n">
        <v>882780.83</v>
      </c>
      <c r="D5541" s="1" t="n">
        <v>6552904.97</v>
      </c>
    </row>
    <row r="5542" customFormat="false" ht="12.8" hidden="false" customHeight="false" outlineLevel="0" collapsed="false">
      <c r="A5542" s="1" t="n">
        <v>238.55</v>
      </c>
      <c r="B5542" s="1" t="n">
        <v>0</v>
      </c>
      <c r="C5542" s="1" t="n">
        <v>882779.45</v>
      </c>
      <c r="D5542" s="1" t="n">
        <v>6552906.4</v>
      </c>
    </row>
    <row r="5543" customFormat="false" ht="12.8" hidden="false" customHeight="false" outlineLevel="0" collapsed="false">
      <c r="A5543" s="1" t="n">
        <v>238.54</v>
      </c>
      <c r="B5543" s="1" t="n">
        <v>0</v>
      </c>
      <c r="C5543" s="1" t="n">
        <v>882778.06</v>
      </c>
      <c r="D5543" s="1" t="n">
        <v>6552907.82</v>
      </c>
    </row>
    <row r="5544" customFormat="false" ht="12.8" hidden="false" customHeight="false" outlineLevel="0" collapsed="false">
      <c r="A5544" s="1" t="n">
        <v>238.53</v>
      </c>
      <c r="B5544" s="1" t="n">
        <v>0</v>
      </c>
      <c r="C5544" s="1" t="n">
        <v>882776.68</v>
      </c>
      <c r="D5544" s="1" t="n">
        <v>6552909.24</v>
      </c>
    </row>
    <row r="5545" customFormat="false" ht="12.8" hidden="false" customHeight="false" outlineLevel="0" collapsed="false">
      <c r="A5545" s="1" t="n">
        <v>238.52</v>
      </c>
      <c r="B5545" s="1" t="n">
        <v>0</v>
      </c>
      <c r="C5545" s="1" t="n">
        <v>882775.3</v>
      </c>
      <c r="D5545" s="1" t="n">
        <v>6552910.67</v>
      </c>
    </row>
    <row r="5546" customFormat="false" ht="12.8" hidden="false" customHeight="false" outlineLevel="0" collapsed="false">
      <c r="A5546" s="1" t="n">
        <v>238.51</v>
      </c>
      <c r="B5546" s="1" t="n">
        <v>0</v>
      </c>
      <c r="C5546" s="1" t="n">
        <v>882773.91</v>
      </c>
      <c r="D5546" s="1" t="n">
        <v>6552912.09</v>
      </c>
    </row>
    <row r="5547" customFormat="false" ht="12.8" hidden="false" customHeight="false" outlineLevel="0" collapsed="false">
      <c r="A5547" s="1" t="n">
        <v>238.5</v>
      </c>
      <c r="B5547" s="1" t="n">
        <v>0</v>
      </c>
      <c r="C5547" s="1" t="n">
        <v>882772.53</v>
      </c>
      <c r="D5547" s="1" t="n">
        <v>6552913.51</v>
      </c>
    </row>
    <row r="5548" customFormat="false" ht="12.8" hidden="false" customHeight="false" outlineLevel="0" collapsed="false">
      <c r="A5548" s="1" t="n">
        <v>238.5</v>
      </c>
      <c r="B5548" s="1" t="n">
        <v>0</v>
      </c>
      <c r="C5548" s="1" t="n">
        <v>882771.15</v>
      </c>
      <c r="D5548" s="1" t="n">
        <v>6552914.93</v>
      </c>
    </row>
    <row r="5549" customFormat="false" ht="12.8" hidden="false" customHeight="false" outlineLevel="0" collapsed="false">
      <c r="A5549" s="1" t="n">
        <v>238.5</v>
      </c>
      <c r="B5549" s="1" t="n">
        <v>0</v>
      </c>
      <c r="C5549" s="1" t="n">
        <v>882769.77</v>
      </c>
      <c r="D5549" s="1" t="n">
        <v>6552916.36</v>
      </c>
    </row>
    <row r="5550" customFormat="false" ht="12.8" hidden="false" customHeight="false" outlineLevel="0" collapsed="false">
      <c r="A5550" s="1" t="n">
        <v>238.5</v>
      </c>
      <c r="B5550" s="1" t="n">
        <v>0</v>
      </c>
      <c r="C5550" s="1" t="n">
        <v>882768.38</v>
      </c>
      <c r="D5550" s="1" t="n">
        <v>6552917.78</v>
      </c>
    </row>
    <row r="5551" customFormat="false" ht="12.8" hidden="false" customHeight="false" outlineLevel="0" collapsed="false">
      <c r="A5551" s="1" t="n">
        <v>238.49</v>
      </c>
      <c r="B5551" s="1" t="n">
        <v>0</v>
      </c>
      <c r="C5551" s="1" t="n">
        <v>882767</v>
      </c>
      <c r="D5551" s="1" t="n">
        <v>6552919.2</v>
      </c>
    </row>
    <row r="5552" customFormat="false" ht="12.8" hidden="false" customHeight="false" outlineLevel="0" collapsed="false">
      <c r="A5552" s="1" t="n">
        <v>238.49</v>
      </c>
      <c r="B5552" s="1" t="n">
        <v>0</v>
      </c>
      <c r="C5552" s="1" t="n">
        <v>882765.62</v>
      </c>
      <c r="D5552" s="1" t="n">
        <v>6552920.63</v>
      </c>
    </row>
    <row r="5553" customFormat="false" ht="12.8" hidden="false" customHeight="false" outlineLevel="0" collapsed="false">
      <c r="A5553" s="1" t="n">
        <v>238.49</v>
      </c>
      <c r="B5553" s="1" t="n">
        <v>0</v>
      </c>
      <c r="C5553" s="1" t="n">
        <v>882764.23</v>
      </c>
      <c r="D5553" s="1" t="n">
        <v>6552922.05</v>
      </c>
    </row>
    <row r="5554" customFormat="false" ht="12.8" hidden="false" customHeight="false" outlineLevel="0" collapsed="false">
      <c r="A5554" s="1" t="n">
        <v>238.49</v>
      </c>
      <c r="B5554" s="1" t="n">
        <v>0</v>
      </c>
      <c r="C5554" s="1" t="n">
        <v>882762.85</v>
      </c>
      <c r="D5554" s="1" t="n">
        <v>6552923.47</v>
      </c>
    </row>
    <row r="5555" customFormat="false" ht="12.8" hidden="false" customHeight="false" outlineLevel="0" collapsed="false">
      <c r="A5555" s="1" t="n">
        <v>238.49</v>
      </c>
      <c r="B5555" s="1" t="n">
        <v>0</v>
      </c>
      <c r="C5555" s="1" t="n">
        <v>882761.47</v>
      </c>
      <c r="D5555" s="1" t="n">
        <v>6552924.9</v>
      </c>
    </row>
    <row r="5556" customFormat="false" ht="12.8" hidden="false" customHeight="false" outlineLevel="0" collapsed="false">
      <c r="A5556" s="1" t="n">
        <v>238.5</v>
      </c>
      <c r="B5556" s="1" t="n">
        <v>0</v>
      </c>
      <c r="C5556" s="1" t="n">
        <v>882760.09</v>
      </c>
      <c r="D5556" s="1" t="n">
        <v>6552926.32</v>
      </c>
    </row>
    <row r="5557" customFormat="false" ht="12.8" hidden="false" customHeight="false" outlineLevel="0" collapsed="false">
      <c r="A5557" s="1" t="n">
        <v>238.51</v>
      </c>
      <c r="B5557" s="1" t="n">
        <v>0</v>
      </c>
      <c r="C5557" s="1" t="n">
        <v>882758.7</v>
      </c>
      <c r="D5557" s="1" t="n">
        <v>6552927.74</v>
      </c>
    </row>
    <row r="5558" customFormat="false" ht="12.8" hidden="false" customHeight="false" outlineLevel="0" collapsed="false">
      <c r="A5558" s="1" t="n">
        <v>238.52</v>
      </c>
      <c r="B5558" s="1" t="n">
        <v>0</v>
      </c>
      <c r="C5558" s="1" t="n">
        <v>882757.32</v>
      </c>
      <c r="D5558" s="1" t="n">
        <v>6552929.16</v>
      </c>
    </row>
    <row r="5559" customFormat="false" ht="12.8" hidden="false" customHeight="false" outlineLevel="0" collapsed="false">
      <c r="A5559" s="1" t="n">
        <v>238.53</v>
      </c>
      <c r="B5559" s="1" t="n">
        <v>0</v>
      </c>
      <c r="C5559" s="1" t="n">
        <v>882755.94</v>
      </c>
      <c r="D5559" s="1" t="n">
        <v>6552930.59</v>
      </c>
    </row>
    <row r="5560" customFormat="false" ht="12.8" hidden="false" customHeight="false" outlineLevel="0" collapsed="false">
      <c r="A5560" s="1" t="n">
        <v>238.54</v>
      </c>
      <c r="B5560" s="1" t="n">
        <v>0</v>
      </c>
      <c r="C5560" s="1" t="n">
        <v>882754.55</v>
      </c>
      <c r="D5560" s="1" t="n">
        <v>6552932.01</v>
      </c>
    </row>
    <row r="5561" customFormat="false" ht="12.8" hidden="false" customHeight="false" outlineLevel="0" collapsed="false">
      <c r="A5561" s="1" t="n">
        <v>238.55</v>
      </c>
      <c r="B5561" s="1" t="n">
        <v>0</v>
      </c>
      <c r="C5561" s="1" t="n">
        <v>882753.17</v>
      </c>
      <c r="D5561" s="1" t="n">
        <v>6552933.43</v>
      </c>
    </row>
    <row r="5562" customFormat="false" ht="12.8" hidden="false" customHeight="false" outlineLevel="0" collapsed="false">
      <c r="A5562" s="1" t="n">
        <v>238.55</v>
      </c>
      <c r="B5562" s="1" t="n">
        <v>0</v>
      </c>
      <c r="C5562" s="1" t="n">
        <v>882751.79</v>
      </c>
      <c r="D5562" s="1" t="n">
        <v>6552934.86</v>
      </c>
    </row>
    <row r="5563" customFormat="false" ht="12.8" hidden="false" customHeight="false" outlineLevel="0" collapsed="false">
      <c r="A5563" s="1" t="n">
        <v>238.54</v>
      </c>
      <c r="B5563" s="1" t="n">
        <v>0</v>
      </c>
      <c r="C5563" s="1" t="n">
        <v>882750.41</v>
      </c>
      <c r="D5563" s="1" t="n">
        <v>6552936.28</v>
      </c>
    </row>
    <row r="5564" customFormat="false" ht="12.8" hidden="false" customHeight="false" outlineLevel="0" collapsed="false">
      <c r="A5564" s="1" t="n">
        <v>238.54</v>
      </c>
      <c r="B5564" s="1" t="n">
        <v>0</v>
      </c>
      <c r="C5564" s="1" t="n">
        <v>882749.02</v>
      </c>
      <c r="D5564" s="1" t="n">
        <v>6552937.7</v>
      </c>
    </row>
    <row r="5565" customFormat="false" ht="12.8" hidden="false" customHeight="false" outlineLevel="0" collapsed="false">
      <c r="A5565" s="1" t="n">
        <v>238.54</v>
      </c>
      <c r="B5565" s="1" t="n">
        <v>0</v>
      </c>
      <c r="C5565" s="1" t="n">
        <v>882747.64</v>
      </c>
      <c r="D5565" s="1" t="n">
        <v>6552939.12</v>
      </c>
    </row>
    <row r="5566" customFormat="false" ht="12.8" hidden="false" customHeight="false" outlineLevel="0" collapsed="false">
      <c r="A5566" s="1" t="n">
        <v>238.54</v>
      </c>
      <c r="B5566" s="1" t="n">
        <v>0</v>
      </c>
      <c r="C5566" s="1" t="n">
        <v>882746.26</v>
      </c>
      <c r="D5566" s="1" t="n">
        <v>6552940.55</v>
      </c>
    </row>
    <row r="5567" customFormat="false" ht="12.8" hidden="false" customHeight="false" outlineLevel="0" collapsed="false">
      <c r="A5567" s="1" t="n">
        <v>238.53</v>
      </c>
      <c r="B5567" s="1" t="n">
        <v>0</v>
      </c>
      <c r="C5567" s="1" t="n">
        <v>882744.87</v>
      </c>
      <c r="D5567" s="1" t="n">
        <v>6552941.97</v>
      </c>
    </row>
    <row r="5568" customFormat="false" ht="12.8" hidden="false" customHeight="false" outlineLevel="0" collapsed="false">
      <c r="A5568" s="1" t="n">
        <v>238.52</v>
      </c>
      <c r="B5568" s="1" t="n">
        <v>0</v>
      </c>
      <c r="C5568" s="1" t="n">
        <v>882743.49</v>
      </c>
      <c r="D5568" s="1" t="n">
        <v>6552943.39</v>
      </c>
    </row>
    <row r="5569" customFormat="false" ht="12.8" hidden="false" customHeight="false" outlineLevel="0" collapsed="false">
      <c r="A5569" s="1" t="n">
        <v>238.51</v>
      </c>
      <c r="B5569" s="1" t="n">
        <v>0</v>
      </c>
      <c r="C5569" s="1" t="n">
        <v>882742.11</v>
      </c>
      <c r="D5569" s="1" t="n">
        <v>6552944.82</v>
      </c>
    </row>
    <row r="5570" customFormat="false" ht="12.8" hidden="false" customHeight="false" outlineLevel="0" collapsed="false">
      <c r="A5570" s="1" t="n">
        <v>238.49</v>
      </c>
      <c r="B5570" s="1" t="n">
        <v>0</v>
      </c>
      <c r="C5570" s="1" t="n">
        <v>882740.73</v>
      </c>
      <c r="D5570" s="1" t="n">
        <v>6552946.24</v>
      </c>
    </row>
    <row r="5571" customFormat="false" ht="12.8" hidden="false" customHeight="false" outlineLevel="0" collapsed="false">
      <c r="A5571" s="1" t="n">
        <v>238.48</v>
      </c>
      <c r="B5571" s="1" t="n">
        <v>0</v>
      </c>
      <c r="C5571" s="1" t="n">
        <v>882739.34</v>
      </c>
      <c r="D5571" s="1" t="n">
        <v>6552947.66</v>
      </c>
    </row>
    <row r="5572" customFormat="false" ht="12.8" hidden="false" customHeight="false" outlineLevel="0" collapsed="false">
      <c r="A5572" s="1" t="n">
        <v>238.49</v>
      </c>
      <c r="B5572" s="1" t="n">
        <v>238.458</v>
      </c>
      <c r="C5572" s="1" t="n">
        <v>882737.96</v>
      </c>
      <c r="D5572" s="1" t="n">
        <v>6552949.09</v>
      </c>
    </row>
    <row r="5573" customFormat="false" ht="12.8" hidden="false" customHeight="false" outlineLevel="0" collapsed="false">
      <c r="A5573" s="1" t="n">
        <v>238.5</v>
      </c>
      <c r="B5573" s="1" t="n">
        <v>238.458</v>
      </c>
      <c r="C5573" s="1" t="n">
        <v>882736.58</v>
      </c>
      <c r="D5573" s="1" t="n">
        <v>6552950.51</v>
      </c>
    </row>
    <row r="5574" customFormat="false" ht="12.8" hidden="false" customHeight="false" outlineLevel="0" collapsed="false">
      <c r="A5574" s="1" t="n">
        <v>238.52</v>
      </c>
      <c r="B5574" s="1" t="n">
        <v>238.458</v>
      </c>
      <c r="C5574" s="1" t="n">
        <v>882735.19</v>
      </c>
      <c r="D5574" s="1" t="n">
        <v>6552951.93</v>
      </c>
    </row>
    <row r="5575" customFormat="false" ht="12.8" hidden="false" customHeight="false" outlineLevel="0" collapsed="false">
      <c r="A5575" s="1" t="n">
        <v>238.54</v>
      </c>
      <c r="B5575" s="1" t="n">
        <v>238.458</v>
      </c>
      <c r="C5575" s="1" t="n">
        <v>882733.81</v>
      </c>
      <c r="D5575" s="1" t="n">
        <v>6552953.35</v>
      </c>
    </row>
    <row r="5576" customFormat="false" ht="12.8" hidden="false" customHeight="false" outlineLevel="0" collapsed="false">
      <c r="A5576" s="1" t="n">
        <v>238.55</v>
      </c>
      <c r="B5576" s="1" t="n">
        <v>238.458</v>
      </c>
      <c r="C5576" s="1" t="n">
        <v>882732.43</v>
      </c>
      <c r="D5576" s="1" t="n">
        <v>6552954.78</v>
      </c>
    </row>
    <row r="5577" customFormat="false" ht="12.8" hidden="false" customHeight="false" outlineLevel="0" collapsed="false">
      <c r="A5577" s="1" t="n">
        <v>238.56</v>
      </c>
      <c r="B5577" s="1" t="n">
        <v>238.458</v>
      </c>
      <c r="C5577" s="1" t="n">
        <v>882731.05</v>
      </c>
      <c r="D5577" s="1" t="n">
        <v>6552956.2</v>
      </c>
    </row>
    <row r="5578" customFormat="false" ht="12.8" hidden="false" customHeight="false" outlineLevel="0" collapsed="false">
      <c r="A5578" s="1" t="n">
        <v>238.57</v>
      </c>
      <c r="B5578" s="1" t="n">
        <v>0</v>
      </c>
      <c r="C5578" s="1" t="n">
        <v>882729.66</v>
      </c>
      <c r="D5578" s="1" t="n">
        <v>6552957.62</v>
      </c>
    </row>
    <row r="5579" customFormat="false" ht="12.8" hidden="false" customHeight="false" outlineLevel="0" collapsed="false">
      <c r="A5579" s="1" t="n">
        <v>238.57</v>
      </c>
      <c r="B5579" s="1" t="n">
        <v>0</v>
      </c>
      <c r="C5579" s="1" t="n">
        <v>882728.28</v>
      </c>
      <c r="D5579" s="1" t="n">
        <v>6552959.05</v>
      </c>
    </row>
    <row r="5580" customFormat="false" ht="12.8" hidden="false" customHeight="false" outlineLevel="0" collapsed="false">
      <c r="A5580" s="1" t="n">
        <v>238.57</v>
      </c>
      <c r="B5580" s="1" t="n">
        <v>0</v>
      </c>
      <c r="C5580" s="1" t="n">
        <v>882726.9</v>
      </c>
      <c r="D5580" s="1" t="n">
        <v>6552960.47</v>
      </c>
    </row>
    <row r="5581" customFormat="false" ht="12.8" hidden="false" customHeight="false" outlineLevel="0" collapsed="false">
      <c r="A5581" s="1" t="n">
        <v>238.57</v>
      </c>
      <c r="B5581" s="1" t="n">
        <v>0</v>
      </c>
      <c r="C5581" s="1" t="n">
        <v>882725.51</v>
      </c>
      <c r="D5581" s="1" t="n">
        <v>6552961.89</v>
      </c>
    </row>
    <row r="5582" customFormat="false" ht="12.8" hidden="false" customHeight="false" outlineLevel="0" collapsed="false">
      <c r="A5582" s="1" t="n">
        <v>238.58</v>
      </c>
      <c r="B5582" s="1" t="n">
        <v>0</v>
      </c>
      <c r="C5582" s="1" t="n">
        <v>882724.13</v>
      </c>
      <c r="D5582" s="1" t="n">
        <v>6552963.31</v>
      </c>
    </row>
    <row r="5583" customFormat="false" ht="12.8" hidden="false" customHeight="false" outlineLevel="0" collapsed="false">
      <c r="A5583" s="1" t="n">
        <v>238.56</v>
      </c>
      <c r="B5583" s="1" t="n">
        <v>0</v>
      </c>
      <c r="C5583" s="1" t="n">
        <v>882722.75</v>
      </c>
      <c r="D5583" s="1" t="n">
        <v>6552964.74</v>
      </c>
    </row>
    <row r="5584" customFormat="false" ht="12.8" hidden="false" customHeight="false" outlineLevel="0" collapsed="false">
      <c r="A5584" s="1" t="n">
        <v>238.58</v>
      </c>
      <c r="B5584" s="1" t="n">
        <v>0</v>
      </c>
      <c r="C5584" s="1" t="n">
        <v>882721.37</v>
      </c>
      <c r="D5584" s="1" t="n">
        <v>6552966.16</v>
      </c>
    </row>
    <row r="5585" customFormat="false" ht="12.8" hidden="false" customHeight="false" outlineLevel="0" collapsed="false">
      <c r="A5585" s="1" t="n">
        <v>238.58</v>
      </c>
      <c r="B5585" s="1" t="n">
        <v>0</v>
      </c>
      <c r="C5585" s="1" t="n">
        <v>882719.98</v>
      </c>
      <c r="D5585" s="1" t="n">
        <v>6552967.58</v>
      </c>
    </row>
    <row r="5586" customFormat="false" ht="12.8" hidden="false" customHeight="false" outlineLevel="0" collapsed="false">
      <c r="A5586" s="1" t="n">
        <v>238.57</v>
      </c>
      <c r="B5586" s="1" t="n">
        <v>0</v>
      </c>
      <c r="C5586" s="1" t="n">
        <v>882718.6</v>
      </c>
      <c r="D5586" s="1" t="n">
        <v>6552969.01</v>
      </c>
    </row>
    <row r="5587" customFormat="false" ht="12.8" hidden="false" customHeight="false" outlineLevel="0" collapsed="false">
      <c r="A5587" s="1" t="n">
        <v>238.57</v>
      </c>
      <c r="B5587" s="1" t="n">
        <v>0</v>
      </c>
      <c r="C5587" s="1" t="n">
        <v>882717.22</v>
      </c>
      <c r="D5587" s="1" t="n">
        <v>6552970.43</v>
      </c>
    </row>
    <row r="5588" customFormat="false" ht="12.8" hidden="false" customHeight="false" outlineLevel="0" collapsed="false">
      <c r="A5588" s="1" t="n">
        <v>238.55</v>
      </c>
      <c r="B5588" s="1" t="n">
        <v>0</v>
      </c>
      <c r="C5588" s="1" t="n">
        <v>882715.83</v>
      </c>
      <c r="D5588" s="1" t="n">
        <v>6552971.85</v>
      </c>
    </row>
    <row r="5589" customFormat="false" ht="12.8" hidden="false" customHeight="false" outlineLevel="0" collapsed="false">
      <c r="A5589" s="1" t="n">
        <v>238.56</v>
      </c>
      <c r="B5589" s="1" t="n">
        <v>0</v>
      </c>
      <c r="C5589" s="1" t="n">
        <v>882714.45</v>
      </c>
      <c r="D5589" s="1" t="n">
        <v>6552973.28</v>
      </c>
    </row>
    <row r="5590" customFormat="false" ht="12.8" hidden="false" customHeight="false" outlineLevel="0" collapsed="false">
      <c r="A5590" s="1" t="n">
        <v>238.55</v>
      </c>
      <c r="B5590" s="1" t="n">
        <v>0</v>
      </c>
      <c r="C5590" s="1" t="n">
        <v>882713.07</v>
      </c>
      <c r="D5590" s="1" t="n">
        <v>6552974.7</v>
      </c>
    </row>
    <row r="5591" customFormat="false" ht="12.8" hidden="false" customHeight="false" outlineLevel="0" collapsed="false">
      <c r="A5591" s="1" t="n">
        <v>238.53</v>
      </c>
      <c r="B5591" s="1" t="n">
        <v>0</v>
      </c>
      <c r="C5591" s="1" t="n">
        <v>882711.68</v>
      </c>
      <c r="D5591" s="1" t="n">
        <v>6552976.12</v>
      </c>
    </row>
    <row r="5592" customFormat="false" ht="12.8" hidden="false" customHeight="false" outlineLevel="0" collapsed="false">
      <c r="A5592" s="1" t="n">
        <v>238.53</v>
      </c>
      <c r="B5592" s="1" t="n">
        <v>0</v>
      </c>
      <c r="C5592" s="1" t="n">
        <v>882710.3</v>
      </c>
      <c r="D5592" s="1" t="n">
        <v>6552977.54</v>
      </c>
    </row>
    <row r="5593" customFormat="false" ht="12.8" hidden="false" customHeight="false" outlineLevel="0" collapsed="false">
      <c r="A5593" s="1" t="n">
        <v>238.55</v>
      </c>
      <c r="B5593" s="1" t="n">
        <v>0</v>
      </c>
      <c r="C5593" s="1" t="n">
        <v>882708.92</v>
      </c>
      <c r="D5593" s="1" t="n">
        <v>6552978.97</v>
      </c>
    </row>
    <row r="5594" customFormat="false" ht="12.8" hidden="false" customHeight="false" outlineLevel="0" collapsed="false">
      <c r="A5594" s="1" t="n">
        <v>238.55</v>
      </c>
      <c r="B5594" s="1" t="n">
        <v>0</v>
      </c>
      <c r="C5594" s="1" t="n">
        <v>882707.54</v>
      </c>
      <c r="D5594" s="1" t="n">
        <v>6552980.39</v>
      </c>
    </row>
    <row r="5595" customFormat="false" ht="12.8" hidden="false" customHeight="false" outlineLevel="0" collapsed="false">
      <c r="A5595" s="1" t="n">
        <v>238.54</v>
      </c>
      <c r="B5595" s="1" t="n">
        <v>0</v>
      </c>
      <c r="C5595" s="1" t="n">
        <v>882706.15</v>
      </c>
      <c r="D5595" s="1" t="n">
        <v>6552981.81</v>
      </c>
    </row>
    <row r="5596" customFormat="false" ht="12.8" hidden="false" customHeight="false" outlineLevel="0" collapsed="false">
      <c r="A5596" s="1" t="n">
        <v>238.54</v>
      </c>
      <c r="B5596" s="1" t="n">
        <v>0</v>
      </c>
      <c r="C5596" s="1" t="n">
        <v>882704.77</v>
      </c>
      <c r="D5596" s="1" t="n">
        <v>6552983.24</v>
      </c>
    </row>
    <row r="5597" customFormat="false" ht="12.8" hidden="false" customHeight="false" outlineLevel="0" collapsed="false">
      <c r="A5597" s="1" t="n">
        <v>238.54</v>
      </c>
      <c r="B5597" s="1" t="n">
        <v>0</v>
      </c>
      <c r="C5597" s="1" t="n">
        <v>882703.39</v>
      </c>
      <c r="D5597" s="1" t="n">
        <v>6552984.66</v>
      </c>
    </row>
    <row r="5598" customFormat="false" ht="12.8" hidden="false" customHeight="false" outlineLevel="0" collapsed="false">
      <c r="A5598" s="1" t="n">
        <v>238.54</v>
      </c>
      <c r="B5598" s="1" t="n">
        <v>0</v>
      </c>
      <c r="C5598" s="1" t="n">
        <v>882702</v>
      </c>
      <c r="D5598" s="1" t="n">
        <v>6552986.08</v>
      </c>
    </row>
    <row r="5599" customFormat="false" ht="12.8" hidden="false" customHeight="false" outlineLevel="0" collapsed="false">
      <c r="A5599" s="1" t="n">
        <v>238.54</v>
      </c>
      <c r="B5599" s="1" t="n">
        <v>0</v>
      </c>
      <c r="C5599" s="1" t="n">
        <v>882700.62</v>
      </c>
      <c r="D5599" s="1" t="n">
        <v>6552987.51</v>
      </c>
    </row>
    <row r="5600" customFormat="false" ht="12.8" hidden="false" customHeight="false" outlineLevel="0" collapsed="false">
      <c r="A5600" s="1" t="n">
        <v>238.55</v>
      </c>
      <c r="B5600" s="1" t="n">
        <v>0</v>
      </c>
      <c r="C5600" s="1" t="n">
        <v>882699.24</v>
      </c>
      <c r="D5600" s="1" t="n">
        <v>6552988.93</v>
      </c>
    </row>
    <row r="5601" customFormat="false" ht="12.8" hidden="false" customHeight="false" outlineLevel="0" collapsed="false">
      <c r="A5601" s="1" t="n">
        <v>238.55</v>
      </c>
      <c r="B5601" s="1" t="n">
        <v>0</v>
      </c>
      <c r="C5601" s="1" t="n">
        <v>882697.86</v>
      </c>
      <c r="D5601" s="1" t="n">
        <v>6552990.35</v>
      </c>
    </row>
    <row r="5602" customFormat="false" ht="12.8" hidden="false" customHeight="false" outlineLevel="0" collapsed="false">
      <c r="A5602" s="1" t="n">
        <v>238.55</v>
      </c>
      <c r="B5602" s="1" t="n">
        <v>0</v>
      </c>
      <c r="C5602" s="1" t="n">
        <v>882696.47</v>
      </c>
      <c r="D5602" s="1" t="n">
        <v>6552991.77</v>
      </c>
    </row>
    <row r="5603" customFormat="false" ht="12.8" hidden="false" customHeight="false" outlineLevel="0" collapsed="false">
      <c r="A5603" s="1" t="n">
        <v>238.54</v>
      </c>
      <c r="B5603" s="1" t="n">
        <v>0</v>
      </c>
      <c r="C5603" s="1" t="n">
        <v>882695.09</v>
      </c>
      <c r="D5603" s="1" t="n">
        <v>6552993.2</v>
      </c>
    </row>
    <row r="5604" customFormat="false" ht="12.8" hidden="false" customHeight="false" outlineLevel="0" collapsed="false">
      <c r="A5604" s="1" t="n">
        <v>238.54</v>
      </c>
      <c r="B5604" s="1" t="n">
        <v>0</v>
      </c>
      <c r="C5604" s="1" t="n">
        <v>882693.71</v>
      </c>
      <c r="D5604" s="1" t="n">
        <v>6552994.62</v>
      </c>
    </row>
    <row r="5605" customFormat="false" ht="12.8" hidden="false" customHeight="false" outlineLevel="0" collapsed="false">
      <c r="A5605" s="1" t="n">
        <v>238.54</v>
      </c>
      <c r="B5605" s="1" t="n">
        <v>238.608</v>
      </c>
      <c r="C5605" s="1" t="n">
        <v>882692.32</v>
      </c>
      <c r="D5605" s="1" t="n">
        <v>6552996.04</v>
      </c>
    </row>
    <row r="5606" customFormat="false" ht="12.8" hidden="false" customHeight="false" outlineLevel="0" collapsed="false">
      <c r="A5606" s="1" t="n">
        <v>238.55</v>
      </c>
      <c r="B5606" s="1" t="n">
        <v>238.567</v>
      </c>
      <c r="C5606" s="1" t="n">
        <v>882690.72</v>
      </c>
      <c r="D5606" s="1" t="n">
        <v>6552997.21</v>
      </c>
    </row>
    <row r="5607" customFormat="false" ht="12.8" hidden="false" customHeight="false" outlineLevel="0" collapsed="false">
      <c r="A5607" s="1" t="n">
        <v>238.55</v>
      </c>
      <c r="B5607" s="1" t="n">
        <v>238.567</v>
      </c>
      <c r="C5607" s="1" t="n">
        <v>882689.11</v>
      </c>
      <c r="D5607" s="1" t="n">
        <v>6552998.37</v>
      </c>
    </row>
    <row r="5608" customFormat="false" ht="12.8" hidden="false" customHeight="false" outlineLevel="0" collapsed="false">
      <c r="A5608" s="1" t="n">
        <v>238.55</v>
      </c>
      <c r="B5608" s="1" t="n">
        <v>238.567</v>
      </c>
      <c r="C5608" s="1" t="n">
        <v>882687.5</v>
      </c>
      <c r="D5608" s="1" t="n">
        <v>6552999.53</v>
      </c>
    </row>
    <row r="5609" customFormat="false" ht="12.8" hidden="false" customHeight="false" outlineLevel="0" collapsed="false">
      <c r="A5609" s="1" t="n">
        <v>238.55</v>
      </c>
      <c r="B5609" s="1" t="n">
        <v>238.567</v>
      </c>
      <c r="C5609" s="1" t="n">
        <v>882685.89</v>
      </c>
      <c r="D5609" s="1" t="n">
        <v>6553000.69</v>
      </c>
    </row>
    <row r="5610" customFormat="false" ht="12.8" hidden="false" customHeight="false" outlineLevel="0" collapsed="false">
      <c r="A5610" s="1" t="n">
        <v>238.55</v>
      </c>
      <c r="B5610" s="1" t="n">
        <v>238.567</v>
      </c>
      <c r="C5610" s="1" t="n">
        <v>882684.29</v>
      </c>
      <c r="D5610" s="1" t="n">
        <v>6553001.85</v>
      </c>
    </row>
    <row r="5611" customFormat="false" ht="12.8" hidden="false" customHeight="false" outlineLevel="0" collapsed="false">
      <c r="A5611" s="1" t="n">
        <v>238.54</v>
      </c>
      <c r="B5611" s="1" t="n">
        <v>238.567</v>
      </c>
      <c r="C5611" s="1" t="n">
        <v>882682.68</v>
      </c>
      <c r="D5611" s="1" t="n">
        <v>6553003.02</v>
      </c>
    </row>
    <row r="5612" customFormat="false" ht="12.8" hidden="false" customHeight="false" outlineLevel="0" collapsed="false">
      <c r="A5612" s="1" t="n">
        <v>238.54</v>
      </c>
      <c r="B5612" s="1" t="n">
        <v>238.567</v>
      </c>
      <c r="C5612" s="1" t="n">
        <v>882681.07</v>
      </c>
      <c r="D5612" s="1" t="n">
        <v>6553004.18</v>
      </c>
    </row>
    <row r="5613" customFormat="false" ht="12.8" hidden="false" customHeight="false" outlineLevel="0" collapsed="false">
      <c r="A5613" s="1" t="n">
        <v>238.53</v>
      </c>
      <c r="B5613" s="1" t="n">
        <v>238.567</v>
      </c>
      <c r="C5613" s="1" t="n">
        <v>882679.46</v>
      </c>
      <c r="D5613" s="1" t="n">
        <v>6553005.34</v>
      </c>
    </row>
    <row r="5614" customFormat="false" ht="12.8" hidden="false" customHeight="false" outlineLevel="0" collapsed="false">
      <c r="A5614" s="1" t="n">
        <v>238.52</v>
      </c>
      <c r="B5614" s="1" t="n">
        <v>238.567</v>
      </c>
      <c r="C5614" s="1" t="n">
        <v>882677.86</v>
      </c>
      <c r="D5614" s="1" t="n">
        <v>6553006.5</v>
      </c>
    </row>
    <row r="5615" customFormat="false" ht="12.8" hidden="false" customHeight="false" outlineLevel="0" collapsed="false">
      <c r="A5615" s="1" t="n">
        <v>238.52</v>
      </c>
      <c r="B5615" s="1" t="n">
        <v>238.596</v>
      </c>
      <c r="C5615" s="1" t="n">
        <v>882676.25</v>
      </c>
      <c r="D5615" s="1" t="n">
        <v>6553007.66</v>
      </c>
    </row>
    <row r="5616" customFormat="false" ht="12.8" hidden="false" customHeight="false" outlineLevel="0" collapsed="false">
      <c r="A5616" s="1" t="n">
        <v>238.52</v>
      </c>
      <c r="B5616" s="1" t="n">
        <v>238.596</v>
      </c>
      <c r="C5616" s="1" t="n">
        <v>882674.64</v>
      </c>
      <c r="D5616" s="1" t="n">
        <v>6553008.83</v>
      </c>
    </row>
    <row r="5617" customFormat="false" ht="12.8" hidden="false" customHeight="false" outlineLevel="0" collapsed="false">
      <c r="A5617" s="1" t="n">
        <v>238.51</v>
      </c>
      <c r="B5617" s="1" t="n">
        <v>238.596</v>
      </c>
      <c r="C5617" s="1" t="n">
        <v>882673.03</v>
      </c>
      <c r="D5617" s="1" t="n">
        <v>6553009.99</v>
      </c>
    </row>
    <row r="5618" customFormat="false" ht="12.8" hidden="false" customHeight="false" outlineLevel="0" collapsed="false">
      <c r="A5618" s="1" t="n">
        <v>238.51</v>
      </c>
      <c r="B5618" s="1" t="n">
        <v>238.596</v>
      </c>
      <c r="C5618" s="1" t="n">
        <v>882671.43</v>
      </c>
      <c r="D5618" s="1" t="n">
        <v>6553011.15</v>
      </c>
    </row>
    <row r="5619" customFormat="false" ht="12.8" hidden="false" customHeight="false" outlineLevel="0" collapsed="false">
      <c r="A5619" s="1" t="n">
        <v>238.51</v>
      </c>
      <c r="B5619" s="1" t="n">
        <v>238.596</v>
      </c>
      <c r="C5619" s="1" t="n">
        <v>882669.82</v>
      </c>
      <c r="D5619" s="1" t="n">
        <v>6553012.31</v>
      </c>
    </row>
    <row r="5620" customFormat="false" ht="12.8" hidden="false" customHeight="false" outlineLevel="0" collapsed="false">
      <c r="A5620" s="1" t="n">
        <v>238.51</v>
      </c>
      <c r="B5620" s="1" t="n">
        <v>238.596</v>
      </c>
      <c r="C5620" s="1" t="n">
        <v>882668.21</v>
      </c>
      <c r="D5620" s="1" t="n">
        <v>6553013.47</v>
      </c>
    </row>
    <row r="5621" customFormat="false" ht="12.8" hidden="false" customHeight="false" outlineLevel="0" collapsed="false">
      <c r="A5621" s="1" t="n">
        <v>238.52</v>
      </c>
      <c r="B5621" s="1" t="n">
        <v>238.629</v>
      </c>
      <c r="C5621" s="1" t="n">
        <v>882666.6</v>
      </c>
      <c r="D5621" s="1" t="n">
        <v>6553014.64</v>
      </c>
    </row>
    <row r="5622" customFormat="false" ht="12.8" hidden="false" customHeight="false" outlineLevel="0" collapsed="false">
      <c r="A5622" s="1" t="n">
        <v>238.52</v>
      </c>
      <c r="B5622" s="1" t="n">
        <v>238.629</v>
      </c>
      <c r="C5622" s="1" t="n">
        <v>882665</v>
      </c>
      <c r="D5622" s="1" t="n">
        <v>6553015.8</v>
      </c>
    </row>
    <row r="5623" customFormat="false" ht="12.8" hidden="false" customHeight="false" outlineLevel="0" collapsed="false">
      <c r="A5623" s="1" t="n">
        <v>238.52</v>
      </c>
      <c r="B5623" s="1" t="n">
        <v>238.604</v>
      </c>
      <c r="C5623" s="1" t="n">
        <v>882663.39</v>
      </c>
      <c r="D5623" s="1" t="n">
        <v>6553016.96</v>
      </c>
    </row>
    <row r="5624" customFormat="false" ht="12.8" hidden="false" customHeight="false" outlineLevel="0" collapsed="false">
      <c r="A5624" s="1" t="n">
        <v>238.52</v>
      </c>
      <c r="B5624" s="1" t="n">
        <v>238.63</v>
      </c>
      <c r="C5624" s="1" t="n">
        <v>882661.78</v>
      </c>
      <c r="D5624" s="1" t="n">
        <v>6553018.12</v>
      </c>
    </row>
    <row r="5625" customFormat="false" ht="12.8" hidden="false" customHeight="false" outlineLevel="0" collapsed="false">
      <c r="A5625" s="1" t="n">
        <v>238.52</v>
      </c>
      <c r="B5625" s="1" t="n">
        <v>238.593</v>
      </c>
      <c r="C5625" s="1" t="n">
        <v>882660.17</v>
      </c>
      <c r="D5625" s="1" t="n">
        <v>6553019.28</v>
      </c>
    </row>
    <row r="5626" customFormat="false" ht="12.8" hidden="false" customHeight="false" outlineLevel="0" collapsed="false">
      <c r="A5626" s="1" t="n">
        <v>238.51</v>
      </c>
      <c r="B5626" s="1" t="n">
        <v>238.593</v>
      </c>
      <c r="C5626" s="1" t="n">
        <v>882658.57</v>
      </c>
      <c r="D5626" s="1" t="n">
        <v>6553020.45</v>
      </c>
    </row>
    <row r="5627" customFormat="false" ht="12.8" hidden="false" customHeight="false" outlineLevel="0" collapsed="false">
      <c r="A5627" s="1" t="n">
        <v>238.51</v>
      </c>
      <c r="B5627" s="1" t="n">
        <v>238.615</v>
      </c>
      <c r="C5627" s="1" t="n">
        <v>882656.96</v>
      </c>
      <c r="D5627" s="1" t="n">
        <v>6553021.61</v>
      </c>
    </row>
    <row r="5628" customFormat="false" ht="12.8" hidden="false" customHeight="false" outlineLevel="0" collapsed="false">
      <c r="A5628" s="1" t="n">
        <v>238.51</v>
      </c>
      <c r="B5628" s="1" t="n">
        <v>238.615</v>
      </c>
      <c r="C5628" s="1" t="n">
        <v>882655.35</v>
      </c>
      <c r="D5628" s="1" t="n">
        <v>6553022.77</v>
      </c>
    </row>
    <row r="5629" customFormat="false" ht="12.8" hidden="false" customHeight="false" outlineLevel="0" collapsed="false">
      <c r="A5629" s="1" t="n">
        <v>238.51</v>
      </c>
      <c r="B5629" s="1" t="n">
        <v>238.615</v>
      </c>
      <c r="C5629" s="1" t="n">
        <v>882653.74</v>
      </c>
      <c r="D5629" s="1" t="n">
        <v>6553023.93</v>
      </c>
    </row>
    <row r="5630" customFormat="false" ht="12.8" hidden="false" customHeight="false" outlineLevel="0" collapsed="false">
      <c r="A5630" s="1" t="n">
        <v>238.52</v>
      </c>
      <c r="B5630" s="1" t="n">
        <v>238.671</v>
      </c>
      <c r="C5630" s="1" t="n">
        <v>882652.14</v>
      </c>
      <c r="D5630" s="1" t="n">
        <v>6553025.1</v>
      </c>
    </row>
    <row r="5631" customFormat="false" ht="12.8" hidden="false" customHeight="false" outlineLevel="0" collapsed="false">
      <c r="A5631" s="1" t="n">
        <v>238.54</v>
      </c>
      <c r="B5631" s="1" t="n">
        <v>238.671</v>
      </c>
      <c r="C5631" s="1" t="n">
        <v>882650.53</v>
      </c>
      <c r="D5631" s="1" t="n">
        <v>6553026.26</v>
      </c>
    </row>
    <row r="5632" customFormat="false" ht="12.8" hidden="false" customHeight="false" outlineLevel="0" collapsed="false">
      <c r="A5632" s="1" t="n">
        <v>238.55</v>
      </c>
      <c r="B5632" s="1" t="n">
        <v>238.671</v>
      </c>
      <c r="C5632" s="1" t="n">
        <v>882648.92</v>
      </c>
      <c r="D5632" s="1" t="n">
        <v>6553027.42</v>
      </c>
    </row>
    <row r="5633" customFormat="false" ht="12.8" hidden="false" customHeight="false" outlineLevel="0" collapsed="false">
      <c r="A5633" s="1" t="n">
        <v>238.54</v>
      </c>
      <c r="B5633" s="1" t="n">
        <v>238.671</v>
      </c>
      <c r="C5633" s="1" t="n">
        <v>882647.31</v>
      </c>
      <c r="D5633" s="1" t="n">
        <v>6553028.58</v>
      </c>
    </row>
    <row r="5634" customFormat="false" ht="12.8" hidden="false" customHeight="false" outlineLevel="0" collapsed="false">
      <c r="A5634" s="1" t="n">
        <v>238.55</v>
      </c>
      <c r="B5634" s="1" t="n">
        <v>238.671</v>
      </c>
      <c r="C5634" s="1" t="n">
        <v>882645.71</v>
      </c>
      <c r="D5634" s="1" t="n">
        <v>6553029.74</v>
      </c>
    </row>
    <row r="5635" customFormat="false" ht="12.8" hidden="false" customHeight="false" outlineLevel="0" collapsed="false">
      <c r="A5635" s="1" t="n">
        <v>238.56</v>
      </c>
      <c r="B5635" s="1" t="n">
        <v>238.642</v>
      </c>
      <c r="C5635" s="1" t="n">
        <v>882644.1</v>
      </c>
      <c r="D5635" s="1" t="n">
        <v>6553030.91</v>
      </c>
    </row>
    <row r="5636" customFormat="false" ht="12.8" hidden="false" customHeight="false" outlineLevel="0" collapsed="false">
      <c r="A5636" s="1" t="n">
        <v>238.57</v>
      </c>
      <c r="B5636" s="1" t="n">
        <v>238.642</v>
      </c>
      <c r="C5636" s="1" t="n">
        <v>882642.49</v>
      </c>
      <c r="D5636" s="1" t="n">
        <v>6553032.07</v>
      </c>
    </row>
    <row r="5637" customFormat="false" ht="12.8" hidden="false" customHeight="false" outlineLevel="0" collapsed="false">
      <c r="A5637" s="1" t="n">
        <v>238.6</v>
      </c>
      <c r="B5637" s="1" t="n">
        <v>238.642</v>
      </c>
      <c r="C5637" s="1" t="n">
        <v>882640.88</v>
      </c>
      <c r="D5637" s="1" t="n">
        <v>6553033.23</v>
      </c>
    </row>
    <row r="5638" customFormat="false" ht="12.8" hidden="false" customHeight="false" outlineLevel="0" collapsed="false">
      <c r="A5638" s="1" t="n">
        <v>238.6</v>
      </c>
      <c r="B5638" s="1" t="n">
        <v>238.646</v>
      </c>
      <c r="C5638" s="1" t="n">
        <v>882639.28</v>
      </c>
      <c r="D5638" s="1" t="n">
        <v>6553034.39</v>
      </c>
    </row>
    <row r="5639" customFormat="false" ht="12.8" hidden="false" customHeight="false" outlineLevel="0" collapsed="false">
      <c r="A5639" s="1" t="n">
        <v>238.59</v>
      </c>
      <c r="B5639" s="1" t="n">
        <v>238.646</v>
      </c>
      <c r="C5639" s="1" t="n">
        <v>882637.67</v>
      </c>
      <c r="D5639" s="1" t="n">
        <v>6553035.55</v>
      </c>
    </row>
    <row r="5640" customFormat="false" ht="12.8" hidden="false" customHeight="false" outlineLevel="0" collapsed="false">
      <c r="A5640" s="1" t="n">
        <v>238.59</v>
      </c>
      <c r="B5640" s="1" t="n">
        <v>0</v>
      </c>
      <c r="C5640" s="1" t="n">
        <v>882636.06</v>
      </c>
      <c r="D5640" s="1" t="n">
        <v>6553036.72</v>
      </c>
    </row>
    <row r="5641" customFormat="false" ht="12.8" hidden="false" customHeight="false" outlineLevel="0" collapsed="false">
      <c r="A5641" s="1" t="n">
        <v>238.6</v>
      </c>
      <c r="B5641" s="1" t="n">
        <v>0</v>
      </c>
      <c r="C5641" s="1" t="n">
        <v>882634.45</v>
      </c>
      <c r="D5641" s="1" t="n">
        <v>6553037.88</v>
      </c>
    </row>
    <row r="5642" customFormat="false" ht="12.8" hidden="false" customHeight="false" outlineLevel="0" collapsed="false">
      <c r="A5642" s="1" t="n">
        <v>238.6</v>
      </c>
      <c r="B5642" s="1" t="n">
        <v>0</v>
      </c>
      <c r="C5642" s="1" t="n">
        <v>882632.85</v>
      </c>
      <c r="D5642" s="1" t="n">
        <v>6553039.04</v>
      </c>
    </row>
    <row r="5643" customFormat="false" ht="12.8" hidden="false" customHeight="false" outlineLevel="0" collapsed="false">
      <c r="A5643" s="1" t="n">
        <v>238.59</v>
      </c>
      <c r="B5643" s="1" t="n">
        <v>0</v>
      </c>
      <c r="C5643" s="1" t="n">
        <v>882631.24</v>
      </c>
      <c r="D5643" s="1" t="n">
        <v>6553040.2</v>
      </c>
    </row>
    <row r="5644" customFormat="false" ht="12.8" hidden="false" customHeight="false" outlineLevel="0" collapsed="false">
      <c r="A5644" s="1" t="n">
        <v>238.59</v>
      </c>
      <c r="B5644" s="1" t="n">
        <v>0</v>
      </c>
      <c r="C5644" s="1" t="n">
        <v>882629.63</v>
      </c>
      <c r="D5644" s="1" t="n">
        <v>6553041.36</v>
      </c>
    </row>
    <row r="5645" customFormat="false" ht="12.8" hidden="false" customHeight="false" outlineLevel="0" collapsed="false">
      <c r="A5645" s="1" t="n">
        <v>238.58</v>
      </c>
      <c r="B5645" s="1" t="n">
        <v>238.627</v>
      </c>
      <c r="C5645" s="1" t="n">
        <v>882628.02</v>
      </c>
      <c r="D5645" s="1" t="n">
        <v>6553042.53</v>
      </c>
    </row>
    <row r="5646" customFormat="false" ht="12.8" hidden="false" customHeight="false" outlineLevel="0" collapsed="false">
      <c r="A5646" s="1" t="n">
        <v>238.56</v>
      </c>
      <c r="B5646" s="1" t="n">
        <v>0</v>
      </c>
      <c r="C5646" s="1" t="n">
        <v>882626.42</v>
      </c>
      <c r="D5646" s="1" t="n">
        <v>6553043.69</v>
      </c>
    </row>
    <row r="5647" customFormat="false" ht="12.8" hidden="false" customHeight="false" outlineLevel="0" collapsed="false">
      <c r="A5647" s="1" t="n">
        <v>238.54</v>
      </c>
      <c r="B5647" s="1" t="n">
        <v>0</v>
      </c>
      <c r="C5647" s="1" t="n">
        <v>882624.81</v>
      </c>
      <c r="D5647" s="1" t="n">
        <v>6553044.85</v>
      </c>
    </row>
    <row r="5648" customFormat="false" ht="12.8" hidden="false" customHeight="false" outlineLevel="0" collapsed="false">
      <c r="A5648" s="1" t="n">
        <v>238.52</v>
      </c>
      <c r="B5648" s="1" t="n">
        <v>0</v>
      </c>
      <c r="C5648" s="1" t="n">
        <v>882623.2</v>
      </c>
      <c r="D5648" s="1" t="n">
        <v>6553046.01</v>
      </c>
    </row>
    <row r="5649" customFormat="false" ht="12.8" hidden="false" customHeight="false" outlineLevel="0" collapsed="false">
      <c r="A5649" s="1" t="n">
        <v>238.52</v>
      </c>
      <c r="B5649" s="1" t="n">
        <v>238.619</v>
      </c>
      <c r="C5649" s="1" t="n">
        <v>882621.59</v>
      </c>
      <c r="D5649" s="1" t="n">
        <v>6553047.17</v>
      </c>
    </row>
    <row r="5650" customFormat="false" ht="12.8" hidden="false" customHeight="false" outlineLevel="0" collapsed="false">
      <c r="A5650" s="1" t="n">
        <v>238.52</v>
      </c>
      <c r="B5650" s="1" t="n">
        <v>238.619</v>
      </c>
      <c r="C5650" s="1" t="n">
        <v>882619.99</v>
      </c>
      <c r="D5650" s="1" t="n">
        <v>6553048.34</v>
      </c>
    </row>
    <row r="5651" customFormat="false" ht="12.8" hidden="false" customHeight="false" outlineLevel="0" collapsed="false">
      <c r="A5651" s="1" t="n">
        <v>238.52</v>
      </c>
      <c r="B5651" s="1" t="n">
        <v>238.619</v>
      </c>
      <c r="C5651" s="1" t="n">
        <v>882618.38</v>
      </c>
      <c r="D5651" s="1" t="n">
        <v>6553049.5</v>
      </c>
    </row>
    <row r="5652" customFormat="false" ht="12.8" hidden="false" customHeight="false" outlineLevel="0" collapsed="false">
      <c r="A5652" s="1" t="n">
        <v>238.52</v>
      </c>
      <c r="B5652" s="1" t="n">
        <v>238.619</v>
      </c>
      <c r="C5652" s="1" t="n">
        <v>882616.77</v>
      </c>
      <c r="D5652" s="1" t="n">
        <v>6553050.66</v>
      </c>
    </row>
    <row r="5653" customFormat="false" ht="12.8" hidden="false" customHeight="false" outlineLevel="0" collapsed="false">
      <c r="A5653" s="1" t="n">
        <v>238.53</v>
      </c>
      <c r="B5653" s="1" t="n">
        <v>0</v>
      </c>
      <c r="C5653" s="1" t="n">
        <v>882615.16</v>
      </c>
      <c r="D5653" s="1" t="n">
        <v>6553051.82</v>
      </c>
    </row>
    <row r="5654" customFormat="false" ht="12.8" hidden="false" customHeight="false" outlineLevel="0" collapsed="false">
      <c r="A5654" s="1" t="n">
        <v>238.53</v>
      </c>
      <c r="B5654" s="1" t="n">
        <v>238.645</v>
      </c>
      <c r="C5654" s="1" t="n">
        <v>882613.55</v>
      </c>
      <c r="D5654" s="1" t="n">
        <v>6553052.99</v>
      </c>
    </row>
    <row r="5655" customFormat="false" ht="12.8" hidden="false" customHeight="false" outlineLevel="0" collapsed="false">
      <c r="A5655" s="1" t="n">
        <v>238.53</v>
      </c>
      <c r="B5655" s="1" t="n">
        <v>238.645</v>
      </c>
      <c r="C5655" s="1" t="n">
        <v>882611.95</v>
      </c>
      <c r="D5655" s="1" t="n">
        <v>6553054.15</v>
      </c>
    </row>
    <row r="5656" customFormat="false" ht="12.8" hidden="false" customHeight="false" outlineLevel="0" collapsed="false">
      <c r="A5656" s="1" t="n">
        <v>238.54</v>
      </c>
      <c r="B5656" s="1" t="n">
        <v>238.645</v>
      </c>
      <c r="C5656" s="1" t="n">
        <v>882610.34</v>
      </c>
      <c r="D5656" s="1" t="n">
        <v>6553055.31</v>
      </c>
    </row>
    <row r="5657" customFormat="false" ht="12.8" hidden="false" customHeight="false" outlineLevel="0" collapsed="false">
      <c r="A5657" s="1" t="n">
        <v>238.57</v>
      </c>
      <c r="B5657" s="1" t="n">
        <v>238.645</v>
      </c>
      <c r="C5657" s="1" t="n">
        <v>882608.73</v>
      </c>
      <c r="D5657" s="1" t="n">
        <v>6553056.47</v>
      </c>
    </row>
    <row r="5658" customFormat="false" ht="12.8" hidden="false" customHeight="false" outlineLevel="0" collapsed="false">
      <c r="A5658" s="1" t="n">
        <v>238.59</v>
      </c>
      <c r="B5658" s="1" t="n">
        <v>238.645</v>
      </c>
      <c r="C5658" s="1" t="n">
        <v>882607.12</v>
      </c>
      <c r="D5658" s="1" t="n">
        <v>6553057.63</v>
      </c>
    </row>
    <row r="5659" customFormat="false" ht="12.8" hidden="false" customHeight="false" outlineLevel="0" collapsed="false">
      <c r="A5659" s="1" t="n">
        <v>238.63</v>
      </c>
      <c r="B5659" s="1" t="n">
        <v>238.645</v>
      </c>
      <c r="C5659" s="1" t="n">
        <v>882605.52</v>
      </c>
      <c r="D5659" s="1" t="n">
        <v>6553058.8</v>
      </c>
    </row>
    <row r="5660" customFormat="false" ht="12.8" hidden="false" customHeight="false" outlineLevel="0" collapsed="false">
      <c r="A5660" s="1" t="n">
        <v>238.67</v>
      </c>
      <c r="B5660" s="1" t="n">
        <v>238.645</v>
      </c>
      <c r="C5660" s="1" t="n">
        <v>882603.91</v>
      </c>
      <c r="D5660" s="1" t="n">
        <v>6553059.96</v>
      </c>
    </row>
    <row r="5661" customFormat="false" ht="12.8" hidden="false" customHeight="false" outlineLevel="0" collapsed="false">
      <c r="A5661" s="1" t="n">
        <v>238.7</v>
      </c>
      <c r="B5661" s="1" t="n">
        <v>238.645</v>
      </c>
      <c r="C5661" s="1" t="n">
        <v>882602.3</v>
      </c>
      <c r="D5661" s="1" t="n">
        <v>6553061.12</v>
      </c>
    </row>
    <row r="5662" customFormat="false" ht="12.8" hidden="false" customHeight="false" outlineLevel="0" collapsed="false">
      <c r="A5662" s="1" t="n">
        <v>238.71</v>
      </c>
      <c r="B5662" s="1" t="n">
        <v>238.645</v>
      </c>
      <c r="C5662" s="1" t="n">
        <v>882600.69</v>
      </c>
      <c r="D5662" s="1" t="n">
        <v>6553062.28</v>
      </c>
    </row>
    <row r="5663" customFormat="false" ht="12.8" hidden="false" customHeight="false" outlineLevel="0" collapsed="false">
      <c r="A5663" s="1" t="n">
        <v>238.71</v>
      </c>
      <c r="B5663" s="1" t="n">
        <v>0</v>
      </c>
      <c r="C5663" s="1" t="n">
        <v>882599.09</v>
      </c>
      <c r="D5663" s="1" t="n">
        <v>6553063.44</v>
      </c>
    </row>
    <row r="5664" customFormat="false" ht="12.8" hidden="false" customHeight="false" outlineLevel="0" collapsed="false">
      <c r="A5664" s="1" t="n">
        <v>238.71</v>
      </c>
      <c r="B5664" s="1" t="n">
        <v>0</v>
      </c>
      <c r="C5664" s="1" t="n">
        <v>882597.48</v>
      </c>
      <c r="D5664" s="1" t="n">
        <v>6553064.61</v>
      </c>
    </row>
    <row r="5665" customFormat="false" ht="12.8" hidden="false" customHeight="false" outlineLevel="0" collapsed="false">
      <c r="A5665" s="1" t="n">
        <v>238.71</v>
      </c>
      <c r="B5665" s="1" t="n">
        <v>0</v>
      </c>
      <c r="C5665" s="1" t="n">
        <v>882595.87</v>
      </c>
      <c r="D5665" s="1" t="n">
        <v>6553065.77</v>
      </c>
    </row>
    <row r="5666" customFormat="false" ht="12.8" hidden="false" customHeight="false" outlineLevel="0" collapsed="false">
      <c r="A5666" s="1" t="n">
        <v>238.71</v>
      </c>
      <c r="B5666" s="1" t="n">
        <v>0</v>
      </c>
      <c r="C5666" s="1" t="n">
        <v>882594.26</v>
      </c>
      <c r="D5666" s="1" t="n">
        <v>6553066.93</v>
      </c>
    </row>
    <row r="5667" customFormat="false" ht="12.8" hidden="false" customHeight="false" outlineLevel="0" collapsed="false">
      <c r="A5667" s="1" t="n">
        <v>238.71</v>
      </c>
      <c r="B5667" s="1" t="n">
        <v>0</v>
      </c>
      <c r="C5667" s="1" t="n">
        <v>882592.66</v>
      </c>
      <c r="D5667" s="1" t="n">
        <v>6553068.09</v>
      </c>
    </row>
    <row r="5668" customFormat="false" ht="12.8" hidden="false" customHeight="false" outlineLevel="0" collapsed="false">
      <c r="A5668" s="1" t="n">
        <v>238.71</v>
      </c>
      <c r="B5668" s="1" t="n">
        <v>0</v>
      </c>
      <c r="C5668" s="1" t="n">
        <v>882591.05</v>
      </c>
      <c r="D5668" s="1" t="n">
        <v>6553069.25</v>
      </c>
    </row>
    <row r="5669" customFormat="false" ht="12.8" hidden="false" customHeight="false" outlineLevel="0" collapsed="false">
      <c r="A5669" s="1" t="n">
        <v>238.71</v>
      </c>
      <c r="B5669" s="1" t="n">
        <v>0</v>
      </c>
      <c r="C5669" s="1" t="n">
        <v>882589.44</v>
      </c>
      <c r="D5669" s="1" t="n">
        <v>6553070.42</v>
      </c>
    </row>
    <row r="5670" customFormat="false" ht="12.8" hidden="false" customHeight="false" outlineLevel="0" collapsed="false">
      <c r="A5670" s="1" t="n">
        <v>238.71</v>
      </c>
      <c r="B5670" s="1" t="n">
        <v>0</v>
      </c>
      <c r="C5670" s="1" t="n">
        <v>882587.83</v>
      </c>
      <c r="D5670" s="1" t="n">
        <v>6553071.58</v>
      </c>
    </row>
    <row r="5671" customFormat="false" ht="12.8" hidden="false" customHeight="false" outlineLevel="0" collapsed="false">
      <c r="A5671" s="1" t="n">
        <v>238.71</v>
      </c>
      <c r="B5671" s="1" t="n">
        <v>0</v>
      </c>
      <c r="C5671" s="1" t="n">
        <v>882586.23</v>
      </c>
      <c r="D5671" s="1" t="n">
        <v>6553072.74</v>
      </c>
    </row>
    <row r="5672" customFormat="false" ht="12.8" hidden="false" customHeight="false" outlineLevel="0" collapsed="false">
      <c r="A5672" s="1" t="n">
        <v>238.71</v>
      </c>
      <c r="B5672" s="1" t="n">
        <v>0</v>
      </c>
      <c r="C5672" s="1" t="n">
        <v>882584.62</v>
      </c>
      <c r="D5672" s="1" t="n">
        <v>6553073.9</v>
      </c>
    </row>
    <row r="5673" customFormat="false" ht="12.8" hidden="false" customHeight="false" outlineLevel="0" collapsed="false">
      <c r="A5673" s="1" t="n">
        <v>238.72</v>
      </c>
      <c r="B5673" s="1" t="n">
        <v>0</v>
      </c>
      <c r="C5673" s="1" t="n">
        <v>882583.01</v>
      </c>
      <c r="D5673" s="1" t="n">
        <v>6553075.06</v>
      </c>
    </row>
    <row r="5674" customFormat="false" ht="12.8" hidden="false" customHeight="false" outlineLevel="0" collapsed="false">
      <c r="A5674" s="1" t="n">
        <v>238.72</v>
      </c>
      <c r="B5674" s="1" t="n">
        <v>0</v>
      </c>
      <c r="C5674" s="1" t="n">
        <v>882581.4</v>
      </c>
      <c r="D5674" s="1" t="n">
        <v>6553076.23</v>
      </c>
    </row>
    <row r="5675" customFormat="false" ht="12.8" hidden="false" customHeight="false" outlineLevel="0" collapsed="false">
      <c r="A5675" s="1" t="n">
        <v>238.71</v>
      </c>
      <c r="B5675" s="1" t="n">
        <v>0</v>
      </c>
      <c r="C5675" s="1" t="n">
        <v>882579.8</v>
      </c>
      <c r="D5675" s="1" t="n">
        <v>6553077.39</v>
      </c>
    </row>
    <row r="5676" customFormat="false" ht="12.8" hidden="false" customHeight="false" outlineLevel="0" collapsed="false">
      <c r="A5676" s="1" t="n">
        <v>238.71</v>
      </c>
      <c r="B5676" s="1" t="n">
        <v>0</v>
      </c>
      <c r="C5676" s="1" t="n">
        <v>882578.19</v>
      </c>
      <c r="D5676" s="1" t="n">
        <v>6553078.55</v>
      </c>
    </row>
    <row r="5677" customFormat="false" ht="12.8" hidden="false" customHeight="false" outlineLevel="0" collapsed="false">
      <c r="A5677" s="1" t="n">
        <v>238.71</v>
      </c>
      <c r="B5677" s="1" t="n">
        <v>0</v>
      </c>
      <c r="C5677" s="1" t="n">
        <v>882576.58</v>
      </c>
      <c r="D5677" s="1" t="n">
        <v>6553079.71</v>
      </c>
    </row>
    <row r="5678" customFormat="false" ht="12.8" hidden="false" customHeight="false" outlineLevel="0" collapsed="false">
      <c r="A5678" s="1" t="n">
        <v>238.7</v>
      </c>
      <c r="B5678" s="1" t="n">
        <v>0</v>
      </c>
      <c r="C5678" s="1" t="n">
        <v>882574.97</v>
      </c>
      <c r="D5678" s="1" t="n">
        <v>6553080.88</v>
      </c>
    </row>
    <row r="5679" customFormat="false" ht="12.8" hidden="false" customHeight="false" outlineLevel="0" collapsed="false">
      <c r="A5679" s="1" t="n">
        <v>238.7</v>
      </c>
      <c r="B5679" s="1" t="n">
        <v>0</v>
      </c>
      <c r="C5679" s="1" t="n">
        <v>882573.37</v>
      </c>
      <c r="D5679" s="1" t="n">
        <v>6553082.04</v>
      </c>
    </row>
    <row r="5680" customFormat="false" ht="12.8" hidden="false" customHeight="false" outlineLevel="0" collapsed="false">
      <c r="A5680" s="1" t="n">
        <v>238.7</v>
      </c>
      <c r="B5680" s="1" t="n">
        <v>0</v>
      </c>
      <c r="C5680" s="1" t="n">
        <v>882571.76</v>
      </c>
      <c r="D5680" s="1" t="n">
        <v>6553083.2</v>
      </c>
    </row>
    <row r="5681" customFormat="false" ht="12.8" hidden="false" customHeight="false" outlineLevel="0" collapsed="false">
      <c r="A5681" s="1" t="n">
        <v>238.69</v>
      </c>
      <c r="B5681" s="1" t="n">
        <v>0</v>
      </c>
      <c r="C5681" s="1" t="n">
        <v>882570.15</v>
      </c>
      <c r="D5681" s="1" t="n">
        <v>6553084.36</v>
      </c>
    </row>
    <row r="5682" customFormat="false" ht="12.8" hidden="false" customHeight="false" outlineLevel="0" collapsed="false">
      <c r="A5682" s="1" t="n">
        <v>238.69</v>
      </c>
      <c r="B5682" s="1" t="n">
        <v>0</v>
      </c>
      <c r="C5682" s="1" t="n">
        <v>882568.54</v>
      </c>
      <c r="D5682" s="1" t="n">
        <v>6553085.52</v>
      </c>
    </row>
    <row r="5683" customFormat="false" ht="12.8" hidden="false" customHeight="false" outlineLevel="0" collapsed="false">
      <c r="A5683" s="1" t="n">
        <v>238.69</v>
      </c>
      <c r="B5683" s="1" t="n">
        <v>0</v>
      </c>
      <c r="C5683" s="1" t="n">
        <v>882566.94</v>
      </c>
      <c r="D5683" s="1" t="n">
        <v>6553086.69</v>
      </c>
    </row>
    <row r="5684" customFormat="false" ht="12.8" hidden="false" customHeight="false" outlineLevel="0" collapsed="false">
      <c r="A5684" s="1" t="n">
        <v>238.68</v>
      </c>
      <c r="B5684" s="1" t="n">
        <v>0</v>
      </c>
      <c r="C5684" s="1" t="n">
        <v>882565.33</v>
      </c>
      <c r="D5684" s="1" t="n">
        <v>6553087.85</v>
      </c>
    </row>
    <row r="5685" customFormat="false" ht="12.8" hidden="false" customHeight="false" outlineLevel="0" collapsed="false">
      <c r="A5685" s="1" t="n">
        <v>238.69</v>
      </c>
      <c r="B5685" s="1" t="n">
        <v>0</v>
      </c>
      <c r="C5685" s="1" t="n">
        <v>882563.72</v>
      </c>
      <c r="D5685" s="1" t="n">
        <v>6553089.01</v>
      </c>
    </row>
    <row r="5686" customFormat="false" ht="12.8" hidden="false" customHeight="false" outlineLevel="0" collapsed="false">
      <c r="A5686" s="1" t="n">
        <v>238.69</v>
      </c>
      <c r="B5686" s="1" t="n">
        <v>0</v>
      </c>
      <c r="C5686" s="1" t="n">
        <v>882562.11</v>
      </c>
      <c r="D5686" s="1" t="n">
        <v>6553090.17</v>
      </c>
    </row>
    <row r="5687" customFormat="false" ht="12.8" hidden="false" customHeight="false" outlineLevel="0" collapsed="false">
      <c r="A5687" s="1" t="n">
        <v>238.7</v>
      </c>
      <c r="B5687" s="1" t="n">
        <v>0</v>
      </c>
      <c r="C5687" s="1" t="n">
        <v>882560.51</v>
      </c>
      <c r="D5687" s="1" t="n">
        <v>6553091.33</v>
      </c>
    </row>
    <row r="5688" customFormat="false" ht="12.8" hidden="false" customHeight="false" outlineLevel="0" collapsed="false">
      <c r="A5688" s="1" t="n">
        <v>238.7</v>
      </c>
      <c r="B5688" s="1" t="n">
        <v>0</v>
      </c>
      <c r="C5688" s="1" t="n">
        <v>882558.9</v>
      </c>
      <c r="D5688" s="1" t="n">
        <v>6553092.5</v>
      </c>
    </row>
    <row r="5689" customFormat="false" ht="12.8" hidden="false" customHeight="false" outlineLevel="0" collapsed="false">
      <c r="A5689" s="1" t="n">
        <v>238.71</v>
      </c>
      <c r="B5689" s="1" t="n">
        <v>0</v>
      </c>
      <c r="C5689" s="1" t="n">
        <v>882557.29</v>
      </c>
      <c r="D5689" s="1" t="n">
        <v>6553093.66</v>
      </c>
    </row>
    <row r="5690" customFormat="false" ht="12.8" hidden="false" customHeight="false" outlineLevel="0" collapsed="false">
      <c r="A5690" s="1" t="n">
        <v>238.71</v>
      </c>
      <c r="B5690" s="1" t="n">
        <v>0</v>
      </c>
      <c r="C5690" s="1" t="n">
        <v>882555.68</v>
      </c>
      <c r="D5690" s="1" t="n">
        <v>6553094.82</v>
      </c>
    </row>
    <row r="5691" customFormat="false" ht="12.8" hidden="false" customHeight="false" outlineLevel="0" collapsed="false">
      <c r="A5691" s="1" t="n">
        <v>238.72</v>
      </c>
      <c r="B5691" s="1" t="n">
        <v>0</v>
      </c>
      <c r="C5691" s="1" t="n">
        <v>882554.08</v>
      </c>
      <c r="D5691" s="1" t="n">
        <v>6553095.98</v>
      </c>
    </row>
    <row r="5692" customFormat="false" ht="12.8" hidden="false" customHeight="false" outlineLevel="0" collapsed="false">
      <c r="A5692" s="1" t="n">
        <v>238.71</v>
      </c>
      <c r="B5692" s="1" t="n">
        <v>0</v>
      </c>
      <c r="C5692" s="1" t="n">
        <v>882552.47</v>
      </c>
      <c r="D5692" s="1" t="n">
        <v>6553097.14</v>
      </c>
    </row>
    <row r="5693" customFormat="false" ht="12.8" hidden="false" customHeight="false" outlineLevel="0" collapsed="false">
      <c r="A5693" s="1" t="n">
        <v>238.71</v>
      </c>
      <c r="B5693" s="1" t="n">
        <v>0</v>
      </c>
      <c r="C5693" s="1" t="n">
        <v>882550.86</v>
      </c>
      <c r="D5693" s="1" t="n">
        <v>6553098.31</v>
      </c>
    </row>
    <row r="5694" customFormat="false" ht="12.8" hidden="false" customHeight="false" outlineLevel="0" collapsed="false">
      <c r="A5694" s="1" t="n">
        <v>238.7</v>
      </c>
      <c r="B5694" s="1" t="n">
        <v>0</v>
      </c>
      <c r="C5694" s="1" t="n">
        <v>882549.25</v>
      </c>
      <c r="D5694" s="1" t="n">
        <v>6553099.47</v>
      </c>
    </row>
    <row r="5695" customFormat="false" ht="12.8" hidden="false" customHeight="false" outlineLevel="0" collapsed="false">
      <c r="A5695" s="1" t="n">
        <v>238.7</v>
      </c>
      <c r="B5695" s="1" t="n">
        <v>0</v>
      </c>
      <c r="C5695" s="1" t="n">
        <v>882547.65</v>
      </c>
      <c r="D5695" s="1" t="n">
        <v>6553100.63</v>
      </c>
    </row>
    <row r="5696" customFormat="false" ht="12.8" hidden="false" customHeight="false" outlineLevel="0" collapsed="false">
      <c r="A5696" s="1" t="n">
        <v>238.69</v>
      </c>
      <c r="B5696" s="1" t="n">
        <v>0</v>
      </c>
      <c r="C5696" s="1" t="n">
        <v>882546.04</v>
      </c>
      <c r="D5696" s="1" t="n">
        <v>6553101.79</v>
      </c>
    </row>
    <row r="5697" customFormat="false" ht="12.8" hidden="false" customHeight="false" outlineLevel="0" collapsed="false">
      <c r="A5697" s="1" t="n">
        <v>238.69</v>
      </c>
      <c r="B5697" s="1" t="n">
        <v>0</v>
      </c>
      <c r="C5697" s="1" t="n">
        <v>882544.43</v>
      </c>
      <c r="D5697" s="1" t="n">
        <v>6553102.95</v>
      </c>
    </row>
    <row r="5698" customFormat="false" ht="12.8" hidden="false" customHeight="false" outlineLevel="0" collapsed="false">
      <c r="A5698" s="1" t="n">
        <v>238.69</v>
      </c>
      <c r="B5698" s="1" t="n">
        <v>0</v>
      </c>
      <c r="C5698" s="1" t="n">
        <v>882542.82</v>
      </c>
      <c r="D5698" s="1" t="n">
        <v>6553104.12</v>
      </c>
    </row>
    <row r="5699" customFormat="false" ht="12.8" hidden="false" customHeight="false" outlineLevel="0" collapsed="false">
      <c r="A5699" s="1" t="n">
        <v>238.69</v>
      </c>
      <c r="B5699" s="1" t="n">
        <v>0</v>
      </c>
      <c r="C5699" s="1" t="n">
        <v>882541.22</v>
      </c>
      <c r="D5699" s="1" t="n">
        <v>6553105.28</v>
      </c>
    </row>
    <row r="5700" customFormat="false" ht="12.8" hidden="false" customHeight="false" outlineLevel="0" collapsed="false">
      <c r="A5700" s="1" t="n">
        <v>238.69</v>
      </c>
      <c r="B5700" s="1" t="n">
        <v>0</v>
      </c>
      <c r="C5700" s="1" t="n">
        <v>882539.61</v>
      </c>
      <c r="D5700" s="1" t="n">
        <v>6553106.44</v>
      </c>
    </row>
    <row r="5701" customFormat="false" ht="12.8" hidden="false" customHeight="false" outlineLevel="0" collapsed="false">
      <c r="A5701" s="1" t="n">
        <v>238.69</v>
      </c>
      <c r="B5701" s="1" t="n">
        <v>0</v>
      </c>
      <c r="C5701" s="1" t="n">
        <v>882538</v>
      </c>
      <c r="D5701" s="1" t="n">
        <v>6553107.6</v>
      </c>
    </row>
    <row r="5702" customFormat="false" ht="12.8" hidden="false" customHeight="false" outlineLevel="0" collapsed="false">
      <c r="A5702" s="1" t="n">
        <v>238.69</v>
      </c>
      <c r="B5702" s="1" t="n">
        <v>0</v>
      </c>
      <c r="C5702" s="1" t="n">
        <v>882536.39</v>
      </c>
      <c r="D5702" s="1" t="n">
        <v>6553108.77</v>
      </c>
    </row>
    <row r="5703" customFormat="false" ht="12.8" hidden="false" customHeight="false" outlineLevel="0" collapsed="false">
      <c r="A5703" s="1" t="n">
        <v>238.69</v>
      </c>
      <c r="B5703" s="1" t="n">
        <v>0</v>
      </c>
      <c r="C5703" s="1" t="n">
        <v>882534.79</v>
      </c>
      <c r="D5703" s="1" t="n">
        <v>6553109.93</v>
      </c>
    </row>
    <row r="5704" customFormat="false" ht="12.8" hidden="false" customHeight="false" outlineLevel="0" collapsed="false">
      <c r="A5704" s="1" t="n">
        <v>238.68</v>
      </c>
      <c r="B5704" s="1" t="n">
        <v>0</v>
      </c>
      <c r="C5704" s="1" t="n">
        <v>882533.18</v>
      </c>
      <c r="D5704" s="1" t="n">
        <v>6553111.09</v>
      </c>
    </row>
    <row r="5705" customFormat="false" ht="12.8" hidden="false" customHeight="false" outlineLevel="0" collapsed="false">
      <c r="A5705" s="1" t="n">
        <v>238.69</v>
      </c>
      <c r="B5705" s="1" t="n">
        <v>0</v>
      </c>
      <c r="C5705" s="1" t="n">
        <v>882531.57</v>
      </c>
      <c r="D5705" s="1" t="n">
        <v>6553112.25</v>
      </c>
    </row>
    <row r="5706" customFormat="false" ht="12.8" hidden="false" customHeight="false" outlineLevel="0" collapsed="false">
      <c r="A5706" s="1" t="n">
        <v>238.69</v>
      </c>
      <c r="B5706" s="1" t="n">
        <v>0</v>
      </c>
      <c r="C5706" s="1" t="n">
        <v>882529.96</v>
      </c>
      <c r="D5706" s="1" t="n">
        <v>6553113.41</v>
      </c>
    </row>
    <row r="5707" customFormat="false" ht="12.8" hidden="false" customHeight="false" outlineLevel="0" collapsed="false">
      <c r="A5707" s="1" t="n">
        <v>238.69</v>
      </c>
      <c r="B5707" s="1" t="n">
        <v>0</v>
      </c>
      <c r="C5707" s="1" t="n">
        <v>882528.35</v>
      </c>
      <c r="D5707" s="1" t="n">
        <v>6553114.58</v>
      </c>
    </row>
    <row r="5708" customFormat="false" ht="12.8" hidden="false" customHeight="false" outlineLevel="0" collapsed="false">
      <c r="A5708" s="1" t="n">
        <v>238.7</v>
      </c>
      <c r="B5708" s="1" t="n">
        <v>0</v>
      </c>
      <c r="C5708" s="1" t="n">
        <v>882526.75</v>
      </c>
      <c r="D5708" s="1" t="n">
        <v>6553115.74</v>
      </c>
    </row>
    <row r="5709" customFormat="false" ht="12.8" hidden="false" customHeight="false" outlineLevel="0" collapsed="false">
      <c r="A5709" s="1" t="n">
        <v>238.7</v>
      </c>
      <c r="B5709" s="1" t="n">
        <v>0</v>
      </c>
      <c r="C5709" s="1" t="n">
        <v>882525.14</v>
      </c>
      <c r="D5709" s="1" t="n">
        <v>6553116.9</v>
      </c>
    </row>
    <row r="5710" customFormat="false" ht="12.8" hidden="false" customHeight="false" outlineLevel="0" collapsed="false">
      <c r="A5710" s="1" t="n">
        <v>238.69</v>
      </c>
      <c r="B5710" s="1" t="n">
        <v>0</v>
      </c>
      <c r="C5710" s="1" t="n">
        <v>882523.53</v>
      </c>
      <c r="D5710" s="1" t="n">
        <v>6553118.06</v>
      </c>
    </row>
    <row r="5711" customFormat="false" ht="12.8" hidden="false" customHeight="false" outlineLevel="0" collapsed="false">
      <c r="A5711" s="1" t="n">
        <v>238.69</v>
      </c>
      <c r="B5711" s="1" t="n">
        <v>0</v>
      </c>
      <c r="C5711" s="1" t="n">
        <v>882521.92</v>
      </c>
      <c r="D5711" s="1" t="n">
        <v>6553119.22</v>
      </c>
    </row>
    <row r="5712" customFormat="false" ht="12.8" hidden="false" customHeight="false" outlineLevel="0" collapsed="false">
      <c r="A5712" s="1" t="n">
        <v>238.68</v>
      </c>
      <c r="B5712" s="1" t="n">
        <v>0</v>
      </c>
      <c r="C5712" s="1" t="n">
        <v>882520.32</v>
      </c>
      <c r="D5712" s="1" t="n">
        <v>6553120.39</v>
      </c>
    </row>
    <row r="5713" customFormat="false" ht="12.8" hidden="false" customHeight="false" outlineLevel="0" collapsed="false">
      <c r="A5713" s="1" t="n">
        <v>238.69</v>
      </c>
      <c r="B5713" s="1" t="n">
        <v>238.786</v>
      </c>
      <c r="C5713" s="1" t="n">
        <v>882518.71</v>
      </c>
      <c r="D5713" s="1" t="n">
        <v>6553121.55</v>
      </c>
    </row>
    <row r="5714" customFormat="false" ht="12.8" hidden="false" customHeight="false" outlineLevel="0" collapsed="false">
      <c r="A5714" s="1" t="n">
        <v>238.69</v>
      </c>
      <c r="B5714" s="1" t="n">
        <v>238.786</v>
      </c>
      <c r="C5714" s="1" t="n">
        <v>882517.1</v>
      </c>
      <c r="D5714" s="1" t="n">
        <v>6553122.71</v>
      </c>
    </row>
    <row r="5715" customFormat="false" ht="12.8" hidden="false" customHeight="false" outlineLevel="0" collapsed="false">
      <c r="A5715" s="1" t="n">
        <v>238.71</v>
      </c>
      <c r="B5715" s="1" t="n">
        <v>238.786</v>
      </c>
      <c r="C5715" s="1" t="n">
        <v>882515.49</v>
      </c>
      <c r="D5715" s="1" t="n">
        <v>6553123.87</v>
      </c>
    </row>
    <row r="5716" customFormat="false" ht="12.8" hidden="false" customHeight="false" outlineLevel="0" collapsed="false">
      <c r="A5716" s="1" t="n">
        <v>238.72</v>
      </c>
      <c r="B5716" s="1" t="n">
        <v>238.786</v>
      </c>
      <c r="C5716" s="1" t="n">
        <v>882513.89</v>
      </c>
      <c r="D5716" s="1" t="n">
        <v>6553125.03</v>
      </c>
    </row>
    <row r="5717" customFormat="false" ht="12.8" hidden="false" customHeight="false" outlineLevel="0" collapsed="false">
      <c r="A5717" s="1" t="n">
        <v>238.72</v>
      </c>
      <c r="B5717" s="1" t="n">
        <v>238.786</v>
      </c>
      <c r="C5717" s="1" t="n">
        <v>882512.28</v>
      </c>
      <c r="D5717" s="1" t="n">
        <v>6553126.2</v>
      </c>
    </row>
    <row r="5718" customFormat="false" ht="12.8" hidden="false" customHeight="false" outlineLevel="0" collapsed="false">
      <c r="A5718" s="1" t="n">
        <v>238.74</v>
      </c>
      <c r="B5718" s="1" t="n">
        <v>238.786</v>
      </c>
      <c r="C5718" s="1" t="n">
        <v>882510.67</v>
      </c>
      <c r="D5718" s="1" t="n">
        <v>6553127.36</v>
      </c>
    </row>
    <row r="5719" customFormat="false" ht="12.8" hidden="false" customHeight="false" outlineLevel="0" collapsed="false">
      <c r="A5719" s="1" t="n">
        <v>238.74</v>
      </c>
      <c r="B5719" s="1" t="n">
        <v>238.786</v>
      </c>
      <c r="C5719" s="1" t="n">
        <v>882509.06</v>
      </c>
      <c r="D5719" s="1" t="n">
        <v>6553128.52</v>
      </c>
    </row>
    <row r="5720" customFormat="false" ht="12.8" hidden="false" customHeight="false" outlineLevel="0" collapsed="false">
      <c r="A5720" s="1" t="n">
        <v>238.73</v>
      </c>
      <c r="B5720" s="1" t="n">
        <v>238.783</v>
      </c>
      <c r="C5720" s="1" t="n">
        <v>882507.46</v>
      </c>
      <c r="D5720" s="1" t="n">
        <v>6553129.68</v>
      </c>
    </row>
    <row r="5721" customFormat="false" ht="12.8" hidden="false" customHeight="false" outlineLevel="0" collapsed="false">
      <c r="A5721" s="1" t="n">
        <v>238.7</v>
      </c>
      <c r="B5721" s="1" t="n">
        <v>238.783</v>
      </c>
      <c r="C5721" s="1" t="n">
        <v>882505.85</v>
      </c>
      <c r="D5721" s="1" t="n">
        <v>6553130.84</v>
      </c>
    </row>
    <row r="5722" customFormat="false" ht="12.8" hidden="false" customHeight="false" outlineLevel="0" collapsed="false">
      <c r="A5722" s="1" t="n">
        <v>238.7</v>
      </c>
      <c r="B5722" s="1" t="n">
        <v>238.783</v>
      </c>
      <c r="C5722" s="1" t="n">
        <v>882504.24</v>
      </c>
      <c r="D5722" s="1" t="n">
        <v>6553132.01</v>
      </c>
    </row>
    <row r="5723" customFormat="false" ht="12.8" hidden="false" customHeight="false" outlineLevel="0" collapsed="false">
      <c r="A5723" s="1" t="n">
        <v>238.71</v>
      </c>
      <c r="B5723" s="1" t="n">
        <v>238.791</v>
      </c>
      <c r="C5723" s="1" t="n">
        <v>882502.63</v>
      </c>
      <c r="D5723" s="1" t="n">
        <v>6553133.17</v>
      </c>
    </row>
    <row r="5724" customFormat="false" ht="12.8" hidden="false" customHeight="false" outlineLevel="0" collapsed="false">
      <c r="A5724" s="1" t="n">
        <v>238.71</v>
      </c>
      <c r="B5724" s="1" t="n">
        <v>238.733</v>
      </c>
      <c r="C5724" s="1" t="n">
        <v>882501.03</v>
      </c>
      <c r="D5724" s="1" t="n">
        <v>6553134.33</v>
      </c>
    </row>
    <row r="5725" customFormat="false" ht="12.8" hidden="false" customHeight="false" outlineLevel="0" collapsed="false">
      <c r="A5725" s="1" t="n">
        <v>238.72</v>
      </c>
      <c r="B5725" s="1" t="n">
        <v>238.764</v>
      </c>
      <c r="C5725" s="1" t="n">
        <v>882499.19</v>
      </c>
      <c r="D5725" s="1" t="n">
        <v>6553135.07</v>
      </c>
    </row>
    <row r="5726" customFormat="false" ht="12.8" hidden="false" customHeight="false" outlineLevel="0" collapsed="false">
      <c r="A5726" s="1" t="n">
        <v>238.73</v>
      </c>
      <c r="B5726" s="1" t="n">
        <v>238.73</v>
      </c>
      <c r="C5726" s="1" t="n">
        <v>882497.35</v>
      </c>
      <c r="D5726" s="1" t="n">
        <v>6553135.8</v>
      </c>
    </row>
    <row r="5727" customFormat="false" ht="12.8" hidden="false" customHeight="false" outlineLevel="0" collapsed="false">
      <c r="A5727" s="1" t="n">
        <v>238.73</v>
      </c>
      <c r="B5727" s="1" t="n">
        <v>238.73</v>
      </c>
      <c r="C5727" s="1" t="n">
        <v>882495.52</v>
      </c>
      <c r="D5727" s="1" t="n">
        <v>6553136.54</v>
      </c>
    </row>
    <row r="5728" customFormat="false" ht="12.8" hidden="false" customHeight="false" outlineLevel="0" collapsed="false">
      <c r="A5728" s="1" t="n">
        <v>238.73</v>
      </c>
      <c r="B5728" s="1" t="n">
        <v>238.732</v>
      </c>
      <c r="C5728" s="1" t="n">
        <v>882493.68</v>
      </c>
      <c r="D5728" s="1" t="n">
        <v>6553137.27</v>
      </c>
    </row>
    <row r="5729" customFormat="false" ht="12.8" hidden="false" customHeight="false" outlineLevel="0" collapsed="false">
      <c r="A5729" s="1" t="n">
        <v>238.74</v>
      </c>
      <c r="B5729" s="1" t="n">
        <v>238.73</v>
      </c>
      <c r="C5729" s="1" t="n">
        <v>882491.84</v>
      </c>
      <c r="D5729" s="1" t="n">
        <v>6553138.01</v>
      </c>
    </row>
    <row r="5730" customFormat="false" ht="12.8" hidden="false" customHeight="false" outlineLevel="0" collapsed="false">
      <c r="A5730" s="1" t="n">
        <v>238.74</v>
      </c>
      <c r="B5730" s="1" t="n">
        <v>238.752</v>
      </c>
      <c r="C5730" s="1" t="n">
        <v>882490</v>
      </c>
      <c r="D5730" s="1" t="n">
        <v>6553138.74</v>
      </c>
    </row>
    <row r="5731" customFormat="false" ht="12.8" hidden="false" customHeight="false" outlineLevel="0" collapsed="false">
      <c r="A5731" s="1" t="n">
        <v>238.74</v>
      </c>
      <c r="B5731" s="1" t="n">
        <v>238.752</v>
      </c>
      <c r="C5731" s="1" t="n">
        <v>882488.17</v>
      </c>
      <c r="D5731" s="1" t="n">
        <v>6553139.48</v>
      </c>
    </row>
    <row r="5732" customFormat="false" ht="12.8" hidden="false" customHeight="false" outlineLevel="0" collapsed="false">
      <c r="A5732" s="1" t="n">
        <v>238.74</v>
      </c>
      <c r="B5732" s="1" t="n">
        <v>238.752</v>
      </c>
      <c r="C5732" s="1" t="n">
        <v>882486.33</v>
      </c>
      <c r="D5732" s="1" t="n">
        <v>6553140.21</v>
      </c>
    </row>
    <row r="5733" customFormat="false" ht="12.8" hidden="false" customHeight="false" outlineLevel="0" collapsed="false">
      <c r="A5733" s="1" t="n">
        <v>238.75</v>
      </c>
      <c r="B5733" s="1" t="n">
        <v>238.772</v>
      </c>
      <c r="C5733" s="1" t="n">
        <v>882484.49</v>
      </c>
      <c r="D5733" s="1" t="n">
        <v>6553140.94</v>
      </c>
    </row>
    <row r="5734" customFormat="false" ht="12.8" hidden="false" customHeight="false" outlineLevel="0" collapsed="false">
      <c r="A5734" s="1" t="n">
        <v>238.75</v>
      </c>
      <c r="B5734" s="1" t="n">
        <v>238.768</v>
      </c>
      <c r="C5734" s="1" t="n">
        <v>882482.65</v>
      </c>
      <c r="D5734" s="1" t="n">
        <v>6553141.68</v>
      </c>
    </row>
    <row r="5735" customFormat="false" ht="12.8" hidden="false" customHeight="false" outlineLevel="0" collapsed="false">
      <c r="A5735" s="1" t="n">
        <v>238.75</v>
      </c>
      <c r="B5735" s="1" t="n">
        <v>238.754</v>
      </c>
      <c r="C5735" s="1" t="n">
        <v>882480.82</v>
      </c>
      <c r="D5735" s="1" t="n">
        <v>6553142.41</v>
      </c>
    </row>
    <row r="5736" customFormat="false" ht="12.8" hidden="false" customHeight="false" outlineLevel="0" collapsed="false">
      <c r="A5736" s="1" t="n">
        <v>238.75</v>
      </c>
      <c r="B5736" s="1" t="n">
        <v>238.766</v>
      </c>
      <c r="C5736" s="1" t="n">
        <v>882478.98</v>
      </c>
      <c r="D5736" s="1" t="n">
        <v>6553143.15</v>
      </c>
    </row>
    <row r="5737" customFormat="false" ht="12.8" hidden="false" customHeight="false" outlineLevel="0" collapsed="false">
      <c r="A5737" s="1" t="n">
        <v>238.76</v>
      </c>
      <c r="B5737" s="1" t="n">
        <v>238.722</v>
      </c>
      <c r="C5737" s="1" t="n">
        <v>882477.14</v>
      </c>
      <c r="D5737" s="1" t="n">
        <v>6553143.88</v>
      </c>
    </row>
    <row r="5738" customFormat="false" ht="12.8" hidden="false" customHeight="false" outlineLevel="0" collapsed="false">
      <c r="A5738" s="1" t="n">
        <v>238.76</v>
      </c>
      <c r="B5738" s="1" t="n">
        <v>238.722</v>
      </c>
      <c r="C5738" s="1" t="n">
        <v>882475.31</v>
      </c>
      <c r="D5738" s="1" t="n">
        <v>6553144.62</v>
      </c>
    </row>
    <row r="5739" customFormat="false" ht="12.8" hidden="false" customHeight="false" outlineLevel="0" collapsed="false">
      <c r="A5739" s="1" t="n">
        <v>238.76</v>
      </c>
      <c r="B5739" s="1" t="n">
        <v>238.759</v>
      </c>
      <c r="C5739" s="1" t="n">
        <v>882473.47</v>
      </c>
      <c r="D5739" s="1" t="n">
        <v>6553145.35</v>
      </c>
    </row>
    <row r="5740" customFormat="false" ht="12.8" hidden="false" customHeight="false" outlineLevel="0" collapsed="false">
      <c r="A5740" s="1" t="n">
        <v>238.76</v>
      </c>
      <c r="B5740" s="1" t="n">
        <v>238.768</v>
      </c>
      <c r="C5740" s="1" t="n">
        <v>882471.63</v>
      </c>
      <c r="D5740" s="1" t="n">
        <v>6553146.09</v>
      </c>
    </row>
    <row r="5741" customFormat="false" ht="12.8" hidden="false" customHeight="false" outlineLevel="0" collapsed="false">
      <c r="A5741" s="1" t="n">
        <v>238.77</v>
      </c>
      <c r="B5741" s="1" t="n">
        <v>238.721</v>
      </c>
      <c r="C5741" s="1" t="n">
        <v>882469.79</v>
      </c>
      <c r="D5741" s="1" t="n">
        <v>6553146.82</v>
      </c>
    </row>
    <row r="5742" customFormat="false" ht="12.8" hidden="false" customHeight="false" outlineLevel="0" collapsed="false">
      <c r="A5742" s="1" t="n">
        <v>238.77</v>
      </c>
      <c r="B5742" s="1" t="n">
        <v>238.798</v>
      </c>
      <c r="C5742" s="1" t="n">
        <v>882467.96</v>
      </c>
      <c r="D5742" s="1" t="n">
        <v>6553147.56</v>
      </c>
    </row>
    <row r="5743" customFormat="false" ht="12.8" hidden="false" customHeight="false" outlineLevel="0" collapsed="false">
      <c r="A5743" s="1" t="n">
        <v>238.77</v>
      </c>
      <c r="B5743" s="1" t="n">
        <v>238.733</v>
      </c>
      <c r="C5743" s="1" t="n">
        <v>882466.12</v>
      </c>
      <c r="D5743" s="1" t="n">
        <v>6553148.29</v>
      </c>
    </row>
    <row r="5744" customFormat="false" ht="12.8" hidden="false" customHeight="false" outlineLevel="0" collapsed="false">
      <c r="A5744" s="1" t="n">
        <v>238.77</v>
      </c>
      <c r="B5744" s="1" t="n">
        <v>238.762</v>
      </c>
      <c r="C5744" s="1" t="n">
        <v>882464.28</v>
      </c>
      <c r="D5744" s="1" t="n">
        <v>6553149.03</v>
      </c>
    </row>
    <row r="5745" customFormat="false" ht="12.8" hidden="false" customHeight="false" outlineLevel="0" collapsed="false">
      <c r="A5745" s="1" t="n">
        <v>238.77</v>
      </c>
      <c r="B5745" s="1" t="n">
        <v>238.762</v>
      </c>
      <c r="C5745" s="1" t="n">
        <v>882462.45</v>
      </c>
      <c r="D5745" s="1" t="n">
        <v>6553149.76</v>
      </c>
    </row>
    <row r="5746" customFormat="false" ht="12.8" hidden="false" customHeight="false" outlineLevel="0" collapsed="false">
      <c r="A5746" s="1" t="n">
        <v>238.75</v>
      </c>
      <c r="B5746" s="1" t="n">
        <v>238.762</v>
      </c>
      <c r="C5746" s="1" t="n">
        <v>882460.61</v>
      </c>
      <c r="D5746" s="1" t="n">
        <v>6553150.5</v>
      </c>
    </row>
    <row r="5747" customFormat="false" ht="12.8" hidden="false" customHeight="false" outlineLevel="0" collapsed="false">
      <c r="A5747" s="1" t="n">
        <v>238.73</v>
      </c>
      <c r="B5747" s="1" t="n">
        <v>238.762</v>
      </c>
      <c r="C5747" s="1" t="n">
        <v>882458.77</v>
      </c>
      <c r="D5747" s="1" t="n">
        <v>6553151.23</v>
      </c>
    </row>
    <row r="5748" customFormat="false" ht="12.8" hidden="false" customHeight="false" outlineLevel="0" collapsed="false">
      <c r="A5748" s="1" t="n">
        <v>238.72</v>
      </c>
      <c r="B5748" s="1" t="n">
        <v>238.762</v>
      </c>
      <c r="C5748" s="1" t="n">
        <v>882456.93</v>
      </c>
      <c r="D5748" s="1" t="n">
        <v>6553151.97</v>
      </c>
    </row>
    <row r="5749" customFormat="false" ht="12.8" hidden="false" customHeight="false" outlineLevel="0" collapsed="false">
      <c r="A5749" s="1" t="n">
        <v>238.71</v>
      </c>
      <c r="B5749" s="1" t="n">
        <v>0</v>
      </c>
      <c r="C5749" s="1" t="n">
        <v>882455.1</v>
      </c>
      <c r="D5749" s="1" t="n">
        <v>6553152.7</v>
      </c>
    </row>
    <row r="5750" customFormat="false" ht="12.8" hidden="false" customHeight="false" outlineLevel="0" collapsed="false">
      <c r="A5750" s="1" t="n">
        <v>238.7</v>
      </c>
      <c r="B5750" s="1" t="n">
        <v>0</v>
      </c>
      <c r="C5750" s="1" t="n">
        <v>882453.26</v>
      </c>
      <c r="D5750" s="1" t="n">
        <v>6553153.44</v>
      </c>
    </row>
    <row r="5751" customFormat="false" ht="12.8" hidden="false" customHeight="false" outlineLevel="0" collapsed="false">
      <c r="A5751" s="1" t="n">
        <v>238.68</v>
      </c>
      <c r="B5751" s="1" t="n">
        <v>0</v>
      </c>
      <c r="C5751" s="1" t="n">
        <v>882451.42</v>
      </c>
      <c r="D5751" s="1" t="n">
        <v>6553154.17</v>
      </c>
    </row>
    <row r="5752" customFormat="false" ht="12.8" hidden="false" customHeight="false" outlineLevel="0" collapsed="false">
      <c r="A5752" s="1" t="n">
        <v>238.68</v>
      </c>
      <c r="B5752" s="1" t="n">
        <v>0</v>
      </c>
      <c r="C5752" s="1" t="n">
        <v>882449.59</v>
      </c>
      <c r="D5752" s="1" t="n">
        <v>6553154.91</v>
      </c>
    </row>
    <row r="5753" customFormat="false" ht="12.8" hidden="false" customHeight="false" outlineLevel="0" collapsed="false">
      <c r="A5753" s="1" t="n">
        <v>238.69</v>
      </c>
      <c r="B5753" s="1" t="n">
        <v>0</v>
      </c>
      <c r="C5753" s="1" t="n">
        <v>882447.75</v>
      </c>
      <c r="D5753" s="1" t="n">
        <v>6553155.64</v>
      </c>
    </row>
    <row r="5754" customFormat="false" ht="12.8" hidden="false" customHeight="false" outlineLevel="0" collapsed="false">
      <c r="A5754" s="1" t="n">
        <v>238.71</v>
      </c>
      <c r="B5754" s="1" t="n">
        <v>0</v>
      </c>
      <c r="C5754" s="1" t="n">
        <v>882445.91</v>
      </c>
      <c r="D5754" s="1" t="n">
        <v>6553156.38</v>
      </c>
    </row>
    <row r="5755" customFormat="false" ht="12.8" hidden="false" customHeight="false" outlineLevel="0" collapsed="false">
      <c r="A5755" s="1" t="n">
        <v>238.71</v>
      </c>
      <c r="B5755" s="1" t="n">
        <v>0</v>
      </c>
      <c r="C5755" s="1" t="n">
        <v>882444.07</v>
      </c>
      <c r="D5755" s="1" t="n">
        <v>6553157.11</v>
      </c>
    </row>
    <row r="5756" customFormat="false" ht="12.8" hidden="false" customHeight="false" outlineLevel="0" collapsed="false">
      <c r="A5756" s="1" t="n">
        <v>238.73</v>
      </c>
      <c r="B5756" s="1" t="n">
        <v>0</v>
      </c>
      <c r="C5756" s="1" t="n">
        <v>882442.24</v>
      </c>
      <c r="D5756" s="1" t="n">
        <v>6553157.85</v>
      </c>
    </row>
    <row r="5757" customFormat="false" ht="12.8" hidden="false" customHeight="false" outlineLevel="0" collapsed="false">
      <c r="A5757" s="1" t="n">
        <v>238.74</v>
      </c>
      <c r="B5757" s="1" t="n">
        <v>0</v>
      </c>
      <c r="C5757" s="1" t="n">
        <v>882440.4</v>
      </c>
      <c r="D5757" s="1" t="n">
        <v>6553158.58</v>
      </c>
    </row>
    <row r="5758" customFormat="false" ht="12.8" hidden="false" customHeight="false" outlineLevel="0" collapsed="false">
      <c r="A5758" s="1" t="n">
        <v>238.76</v>
      </c>
      <c r="B5758" s="1" t="n">
        <v>0</v>
      </c>
      <c r="C5758" s="1" t="n">
        <v>882438.56</v>
      </c>
      <c r="D5758" s="1" t="n">
        <v>6553159.32</v>
      </c>
    </row>
    <row r="5759" customFormat="false" ht="12.8" hidden="false" customHeight="false" outlineLevel="0" collapsed="false">
      <c r="A5759" s="1" t="n">
        <v>238.77</v>
      </c>
      <c r="B5759" s="1" t="n">
        <v>0</v>
      </c>
      <c r="C5759" s="1" t="n">
        <v>882436.73</v>
      </c>
      <c r="D5759" s="1" t="n">
        <v>6553160.05</v>
      </c>
    </row>
    <row r="5760" customFormat="false" ht="12.8" hidden="false" customHeight="false" outlineLevel="0" collapsed="false">
      <c r="A5760" s="1" t="n">
        <v>238.75</v>
      </c>
      <c r="B5760" s="1" t="n">
        <v>0</v>
      </c>
      <c r="C5760" s="1" t="n">
        <v>882434.89</v>
      </c>
      <c r="D5760" s="1" t="n">
        <v>6553160.79</v>
      </c>
    </row>
    <row r="5761" customFormat="false" ht="12.8" hidden="false" customHeight="false" outlineLevel="0" collapsed="false">
      <c r="A5761" s="1" t="n">
        <v>238.74</v>
      </c>
      <c r="B5761" s="1" t="n">
        <v>0</v>
      </c>
      <c r="C5761" s="1" t="n">
        <v>882433.05</v>
      </c>
      <c r="D5761" s="1" t="n">
        <v>6553161.52</v>
      </c>
    </row>
    <row r="5762" customFormat="false" ht="12.8" hidden="false" customHeight="false" outlineLevel="0" collapsed="false">
      <c r="A5762" s="1" t="n">
        <v>238.7</v>
      </c>
      <c r="B5762" s="1" t="n">
        <v>0</v>
      </c>
      <c r="C5762" s="1" t="n">
        <v>882431.21</v>
      </c>
      <c r="D5762" s="1" t="n">
        <v>6553162.26</v>
      </c>
    </row>
    <row r="5763" customFormat="false" ht="12.8" hidden="false" customHeight="false" outlineLevel="0" collapsed="false">
      <c r="A5763" s="1" t="n">
        <v>238.68</v>
      </c>
      <c r="B5763" s="1" t="n">
        <v>0</v>
      </c>
      <c r="C5763" s="1" t="n">
        <v>882429.38</v>
      </c>
      <c r="D5763" s="1" t="n">
        <v>6553162.99</v>
      </c>
    </row>
    <row r="5764" customFormat="false" ht="12.8" hidden="false" customHeight="false" outlineLevel="0" collapsed="false">
      <c r="A5764" s="1" t="n">
        <v>238.67</v>
      </c>
      <c r="B5764" s="1" t="n">
        <v>0</v>
      </c>
      <c r="C5764" s="1" t="n">
        <v>882427.54</v>
      </c>
      <c r="D5764" s="1" t="n">
        <v>6553163.73</v>
      </c>
    </row>
    <row r="5765" customFormat="false" ht="12.8" hidden="false" customHeight="false" outlineLevel="0" collapsed="false">
      <c r="A5765" s="1" t="n">
        <v>238.67</v>
      </c>
      <c r="B5765" s="1" t="n">
        <v>0</v>
      </c>
      <c r="C5765" s="1" t="n">
        <v>882425.7</v>
      </c>
      <c r="D5765" s="1" t="n">
        <v>6553164.46</v>
      </c>
    </row>
    <row r="5766" customFormat="false" ht="12.8" hidden="false" customHeight="false" outlineLevel="0" collapsed="false">
      <c r="A5766" s="1" t="n">
        <v>238.66</v>
      </c>
      <c r="B5766" s="1" t="n">
        <v>0</v>
      </c>
      <c r="C5766" s="1" t="n">
        <v>882423.87</v>
      </c>
      <c r="D5766" s="1" t="n">
        <v>6553165.2</v>
      </c>
    </row>
    <row r="5767" customFormat="false" ht="12.8" hidden="false" customHeight="false" outlineLevel="0" collapsed="false">
      <c r="A5767" s="1" t="n">
        <v>238.66</v>
      </c>
      <c r="B5767" s="1" t="n">
        <v>0</v>
      </c>
      <c r="C5767" s="1" t="n">
        <v>882422.03</v>
      </c>
      <c r="D5767" s="1" t="n">
        <v>6553165.93</v>
      </c>
    </row>
    <row r="5768" customFormat="false" ht="12.8" hidden="false" customHeight="false" outlineLevel="0" collapsed="false">
      <c r="A5768" s="1" t="n">
        <v>238.67</v>
      </c>
      <c r="B5768" s="1" t="n">
        <v>0</v>
      </c>
      <c r="C5768" s="1" t="n">
        <v>882420.19</v>
      </c>
      <c r="D5768" s="1" t="n">
        <v>6553166.66</v>
      </c>
    </row>
    <row r="5769" customFormat="false" ht="12.8" hidden="false" customHeight="false" outlineLevel="0" collapsed="false">
      <c r="A5769" s="1" t="n">
        <v>238.67</v>
      </c>
      <c r="B5769" s="1" t="n">
        <v>0</v>
      </c>
      <c r="C5769" s="1" t="n">
        <v>882418.35</v>
      </c>
      <c r="D5769" s="1" t="n">
        <v>6553167.4</v>
      </c>
    </row>
    <row r="5770" customFormat="false" ht="12.8" hidden="false" customHeight="false" outlineLevel="0" collapsed="false">
      <c r="A5770" s="1" t="n">
        <v>238.67</v>
      </c>
      <c r="B5770" s="1" t="n">
        <v>0</v>
      </c>
      <c r="C5770" s="1" t="n">
        <v>882416.52</v>
      </c>
      <c r="D5770" s="1" t="n">
        <v>6553168.13</v>
      </c>
    </row>
    <row r="5771" customFormat="false" ht="12.8" hidden="false" customHeight="false" outlineLevel="0" collapsed="false">
      <c r="A5771" s="1" t="n">
        <v>238.68</v>
      </c>
      <c r="B5771" s="1" t="n">
        <v>0</v>
      </c>
      <c r="C5771" s="1" t="n">
        <v>882414.68</v>
      </c>
      <c r="D5771" s="1" t="n">
        <v>6553168.87</v>
      </c>
    </row>
    <row r="5772" customFormat="false" ht="12.8" hidden="false" customHeight="false" outlineLevel="0" collapsed="false">
      <c r="A5772" s="1" t="n">
        <v>238.68</v>
      </c>
      <c r="B5772" s="1" t="n">
        <v>0</v>
      </c>
      <c r="C5772" s="1" t="n">
        <v>882412.84</v>
      </c>
      <c r="D5772" s="1" t="n">
        <v>6553169.6</v>
      </c>
    </row>
    <row r="5773" customFormat="false" ht="12.8" hidden="false" customHeight="false" outlineLevel="0" collapsed="false">
      <c r="A5773" s="1" t="n">
        <v>238.68</v>
      </c>
      <c r="B5773" s="1" t="n">
        <v>0</v>
      </c>
      <c r="C5773" s="1" t="n">
        <v>882411.01</v>
      </c>
      <c r="D5773" s="1" t="n">
        <v>6553170.34</v>
      </c>
    </row>
    <row r="5774" customFormat="false" ht="12.8" hidden="false" customHeight="false" outlineLevel="0" collapsed="false">
      <c r="A5774" s="1" t="n">
        <v>238.68</v>
      </c>
      <c r="B5774" s="1" t="n">
        <v>0</v>
      </c>
      <c r="C5774" s="1" t="n">
        <v>882409.17</v>
      </c>
      <c r="D5774" s="1" t="n">
        <v>6553171.07</v>
      </c>
    </row>
    <row r="5775" customFormat="false" ht="12.8" hidden="false" customHeight="false" outlineLevel="0" collapsed="false">
      <c r="A5775" s="1" t="n">
        <v>238.68</v>
      </c>
      <c r="B5775" s="1" t="n">
        <v>0</v>
      </c>
      <c r="C5775" s="1" t="n">
        <v>882407.33</v>
      </c>
      <c r="D5775" s="1" t="n">
        <v>6553171.81</v>
      </c>
    </row>
    <row r="5776" customFormat="false" ht="12.8" hidden="false" customHeight="false" outlineLevel="0" collapsed="false">
      <c r="A5776" s="1" t="n">
        <v>238.69</v>
      </c>
      <c r="B5776" s="1" t="n">
        <v>0</v>
      </c>
      <c r="C5776" s="1" t="n">
        <v>882405.49</v>
      </c>
      <c r="D5776" s="1" t="n">
        <v>6553172.54</v>
      </c>
    </row>
    <row r="5777" customFormat="false" ht="12.8" hidden="false" customHeight="false" outlineLevel="0" collapsed="false">
      <c r="A5777" s="1" t="n">
        <v>238.69</v>
      </c>
      <c r="B5777" s="1" t="n">
        <v>0</v>
      </c>
      <c r="C5777" s="1" t="n">
        <v>882403.66</v>
      </c>
      <c r="D5777" s="1" t="n">
        <v>6553173.28</v>
      </c>
    </row>
    <row r="5778" customFormat="false" ht="12.8" hidden="false" customHeight="false" outlineLevel="0" collapsed="false">
      <c r="A5778" s="1" t="n">
        <v>238.68</v>
      </c>
      <c r="B5778" s="1" t="n">
        <v>0</v>
      </c>
      <c r="C5778" s="1" t="n">
        <v>882401.82</v>
      </c>
      <c r="D5778" s="1" t="n">
        <v>6553174.01</v>
      </c>
    </row>
    <row r="5779" customFormat="false" ht="12.8" hidden="false" customHeight="false" outlineLevel="0" collapsed="false">
      <c r="A5779" s="1" t="n">
        <v>238.68</v>
      </c>
      <c r="B5779" s="1" t="n">
        <v>0</v>
      </c>
      <c r="C5779" s="1" t="n">
        <v>882399.98</v>
      </c>
      <c r="D5779" s="1" t="n">
        <v>6553174.75</v>
      </c>
    </row>
    <row r="5780" customFormat="false" ht="12.8" hidden="false" customHeight="false" outlineLevel="0" collapsed="false">
      <c r="A5780" s="1" t="n">
        <v>238.68</v>
      </c>
      <c r="B5780" s="1" t="n">
        <v>0</v>
      </c>
      <c r="C5780" s="1" t="n">
        <v>882398.15</v>
      </c>
      <c r="D5780" s="1" t="n">
        <v>6553175.48</v>
      </c>
    </row>
    <row r="5781" customFormat="false" ht="12.8" hidden="false" customHeight="false" outlineLevel="0" collapsed="false">
      <c r="A5781" s="1" t="n">
        <v>238.68</v>
      </c>
      <c r="B5781" s="1" t="n">
        <v>0</v>
      </c>
      <c r="C5781" s="1" t="n">
        <v>882396.31</v>
      </c>
      <c r="D5781" s="1" t="n">
        <v>6553176.22</v>
      </c>
    </row>
    <row r="5782" customFormat="false" ht="12.8" hidden="false" customHeight="false" outlineLevel="0" collapsed="false">
      <c r="A5782" s="1" t="n">
        <v>238.68</v>
      </c>
      <c r="B5782" s="1" t="n">
        <v>0</v>
      </c>
      <c r="C5782" s="1" t="n">
        <v>882394.47</v>
      </c>
      <c r="D5782" s="1" t="n">
        <v>6553176.95</v>
      </c>
    </row>
    <row r="5783" customFormat="false" ht="12.8" hidden="false" customHeight="false" outlineLevel="0" collapsed="false">
      <c r="A5783" s="1" t="n">
        <v>238.68</v>
      </c>
      <c r="B5783" s="1" t="n">
        <v>0</v>
      </c>
      <c r="C5783" s="1" t="n">
        <v>882392.63</v>
      </c>
      <c r="D5783" s="1" t="n">
        <v>6553177.69</v>
      </c>
    </row>
    <row r="5784" customFormat="false" ht="12.8" hidden="false" customHeight="false" outlineLevel="0" collapsed="false">
      <c r="A5784" s="1" t="n">
        <v>238.68</v>
      </c>
      <c r="B5784" s="1" t="n">
        <v>0</v>
      </c>
      <c r="C5784" s="1" t="n">
        <v>882390.8</v>
      </c>
      <c r="D5784" s="1" t="n">
        <v>6553178.42</v>
      </c>
    </row>
    <row r="5785" customFormat="false" ht="12.8" hidden="false" customHeight="false" outlineLevel="0" collapsed="false">
      <c r="A5785" s="1" t="n">
        <v>238.68</v>
      </c>
      <c r="B5785" s="1" t="n">
        <v>0</v>
      </c>
      <c r="C5785" s="1" t="n">
        <v>882388.96</v>
      </c>
      <c r="D5785" s="1" t="n">
        <v>6553179.16</v>
      </c>
    </row>
    <row r="5786" customFormat="false" ht="12.8" hidden="false" customHeight="false" outlineLevel="0" collapsed="false">
      <c r="A5786" s="1" t="n">
        <v>238.69</v>
      </c>
      <c r="B5786" s="1" t="n">
        <v>0</v>
      </c>
      <c r="C5786" s="1" t="n">
        <v>882387.12</v>
      </c>
      <c r="D5786" s="1" t="n">
        <v>6553179.89</v>
      </c>
    </row>
    <row r="5787" customFormat="false" ht="12.8" hidden="false" customHeight="false" outlineLevel="0" collapsed="false">
      <c r="A5787" s="1" t="n">
        <v>238.7</v>
      </c>
      <c r="B5787" s="1" t="n">
        <v>0</v>
      </c>
      <c r="C5787" s="1" t="n">
        <v>882385.29</v>
      </c>
      <c r="D5787" s="1" t="n">
        <v>6553180.63</v>
      </c>
    </row>
    <row r="5788" customFormat="false" ht="12.8" hidden="false" customHeight="false" outlineLevel="0" collapsed="false">
      <c r="A5788" s="1" t="n">
        <v>238.7</v>
      </c>
      <c r="B5788" s="1" t="n">
        <v>0</v>
      </c>
      <c r="C5788" s="1" t="n">
        <v>882383.45</v>
      </c>
      <c r="D5788" s="1" t="n">
        <v>6553181.36</v>
      </c>
    </row>
    <row r="5789" customFormat="false" ht="12.8" hidden="false" customHeight="false" outlineLevel="0" collapsed="false">
      <c r="A5789" s="1" t="n">
        <v>238.7</v>
      </c>
      <c r="B5789" s="1" t="n">
        <v>0</v>
      </c>
      <c r="C5789" s="1" t="n">
        <v>882381.61</v>
      </c>
      <c r="D5789" s="1" t="n">
        <v>6553182.1</v>
      </c>
    </row>
    <row r="5790" customFormat="false" ht="12.8" hidden="false" customHeight="false" outlineLevel="0" collapsed="false">
      <c r="A5790" s="1" t="n">
        <v>238.7</v>
      </c>
      <c r="B5790" s="1" t="n">
        <v>0</v>
      </c>
      <c r="C5790" s="1" t="n">
        <v>882379.77</v>
      </c>
      <c r="D5790" s="1" t="n">
        <v>6553182.83</v>
      </c>
    </row>
    <row r="5791" customFormat="false" ht="12.8" hidden="false" customHeight="false" outlineLevel="0" collapsed="false">
      <c r="A5791" s="1" t="n">
        <v>238.7</v>
      </c>
      <c r="B5791" s="1" t="n">
        <v>0</v>
      </c>
      <c r="C5791" s="1" t="n">
        <v>882377.94</v>
      </c>
      <c r="D5791" s="1" t="n">
        <v>6553183.57</v>
      </c>
    </row>
    <row r="5792" customFormat="false" ht="12.8" hidden="false" customHeight="false" outlineLevel="0" collapsed="false">
      <c r="A5792" s="1" t="n">
        <v>238.7</v>
      </c>
      <c r="B5792" s="1" t="n">
        <v>0</v>
      </c>
      <c r="C5792" s="1" t="n">
        <v>882376.1</v>
      </c>
      <c r="D5792" s="1" t="n">
        <v>6553184.3</v>
      </c>
    </row>
    <row r="5793" customFormat="false" ht="12.8" hidden="false" customHeight="false" outlineLevel="0" collapsed="false">
      <c r="A5793" s="1" t="n">
        <v>238.7</v>
      </c>
      <c r="B5793" s="1" t="n">
        <v>0</v>
      </c>
      <c r="C5793" s="1" t="n">
        <v>882374.26</v>
      </c>
      <c r="D5793" s="1" t="n">
        <v>6553185.04</v>
      </c>
    </row>
    <row r="5794" customFormat="false" ht="12.8" hidden="false" customHeight="false" outlineLevel="0" collapsed="false">
      <c r="A5794" s="1" t="n">
        <v>238.7</v>
      </c>
      <c r="B5794" s="1" t="n">
        <v>0</v>
      </c>
      <c r="C5794" s="1" t="n">
        <v>882372.28</v>
      </c>
      <c r="D5794" s="1" t="n">
        <v>6553184.89</v>
      </c>
    </row>
    <row r="5795" customFormat="false" ht="12.8" hidden="false" customHeight="false" outlineLevel="0" collapsed="false">
      <c r="A5795" s="1" t="n">
        <v>238.7</v>
      </c>
      <c r="B5795" s="1" t="n">
        <v>0</v>
      </c>
      <c r="C5795" s="1" t="n">
        <v>882370.3</v>
      </c>
      <c r="D5795" s="1" t="n">
        <v>6553184.74</v>
      </c>
    </row>
    <row r="5796" customFormat="false" ht="12.8" hidden="false" customHeight="false" outlineLevel="0" collapsed="false">
      <c r="A5796" s="1" t="n">
        <v>238.7</v>
      </c>
      <c r="B5796" s="1" t="n">
        <v>0</v>
      </c>
      <c r="C5796" s="1" t="n">
        <v>882368.31</v>
      </c>
      <c r="D5796" s="1" t="n">
        <v>6553184.59</v>
      </c>
    </row>
    <row r="5797" customFormat="false" ht="12.8" hidden="false" customHeight="false" outlineLevel="0" collapsed="false">
      <c r="A5797" s="1" t="n">
        <v>238.7</v>
      </c>
      <c r="B5797" s="1" t="n">
        <v>0</v>
      </c>
      <c r="C5797" s="1" t="n">
        <v>882366.33</v>
      </c>
      <c r="D5797" s="1" t="n">
        <v>6553184.44</v>
      </c>
    </row>
    <row r="5798" customFormat="false" ht="12.8" hidden="false" customHeight="false" outlineLevel="0" collapsed="false">
      <c r="A5798" s="1" t="n">
        <v>238.7</v>
      </c>
      <c r="B5798" s="1" t="n">
        <v>0</v>
      </c>
      <c r="C5798" s="1" t="n">
        <v>882364.35</v>
      </c>
      <c r="D5798" s="1" t="n">
        <v>6553184.3</v>
      </c>
    </row>
    <row r="5799" customFormat="false" ht="12.8" hidden="false" customHeight="false" outlineLevel="0" collapsed="false">
      <c r="A5799" s="1" t="n">
        <v>238.7</v>
      </c>
      <c r="B5799" s="1" t="n">
        <v>0</v>
      </c>
      <c r="C5799" s="1" t="n">
        <v>882362.36</v>
      </c>
      <c r="D5799" s="1" t="n">
        <v>6553184.15</v>
      </c>
    </row>
    <row r="5800" customFormat="false" ht="12.8" hidden="false" customHeight="false" outlineLevel="0" collapsed="false">
      <c r="A5800" s="1" t="n">
        <v>238.7</v>
      </c>
      <c r="B5800" s="1" t="n">
        <v>0</v>
      </c>
      <c r="C5800" s="1" t="n">
        <v>882360.38</v>
      </c>
      <c r="D5800" s="1" t="n">
        <v>6553184</v>
      </c>
    </row>
    <row r="5801" customFormat="false" ht="12.8" hidden="false" customHeight="false" outlineLevel="0" collapsed="false">
      <c r="A5801" s="1" t="n">
        <v>238.69</v>
      </c>
      <c r="B5801" s="1" t="n">
        <v>0</v>
      </c>
      <c r="C5801" s="1" t="n">
        <v>882358.4</v>
      </c>
      <c r="D5801" s="1" t="n">
        <v>6553183.85</v>
      </c>
    </row>
    <row r="5802" customFormat="false" ht="12.8" hidden="false" customHeight="false" outlineLevel="0" collapsed="false">
      <c r="A5802" s="1" t="n">
        <v>238.69</v>
      </c>
      <c r="B5802" s="1" t="n">
        <v>0</v>
      </c>
      <c r="C5802" s="1" t="n">
        <v>882356.41</v>
      </c>
      <c r="D5802" s="1" t="n">
        <v>6553183.7</v>
      </c>
    </row>
    <row r="5803" customFormat="false" ht="12.8" hidden="false" customHeight="false" outlineLevel="0" collapsed="false">
      <c r="A5803" s="1" t="n">
        <v>238.69</v>
      </c>
      <c r="B5803" s="1" t="n">
        <v>0</v>
      </c>
      <c r="C5803" s="1" t="n">
        <v>882354.43</v>
      </c>
      <c r="D5803" s="1" t="n">
        <v>6553183.56</v>
      </c>
    </row>
    <row r="5804" customFormat="false" ht="12.8" hidden="false" customHeight="false" outlineLevel="0" collapsed="false">
      <c r="A5804" s="1" t="n">
        <v>238.69</v>
      </c>
      <c r="B5804" s="1" t="n">
        <v>0</v>
      </c>
      <c r="C5804" s="1" t="n">
        <v>882352.45</v>
      </c>
      <c r="D5804" s="1" t="n">
        <v>6553183.41</v>
      </c>
    </row>
    <row r="5805" customFormat="false" ht="12.8" hidden="false" customHeight="false" outlineLevel="0" collapsed="false">
      <c r="A5805" s="1" t="n">
        <v>238.68</v>
      </c>
      <c r="B5805" s="1" t="n">
        <v>0</v>
      </c>
      <c r="C5805" s="1" t="n">
        <v>882350.46</v>
      </c>
      <c r="D5805" s="1" t="n">
        <v>6553183.26</v>
      </c>
    </row>
    <row r="5806" customFormat="false" ht="12.8" hidden="false" customHeight="false" outlineLevel="0" collapsed="false">
      <c r="A5806" s="1" t="n">
        <v>238.66</v>
      </c>
      <c r="B5806" s="1" t="n">
        <v>0</v>
      </c>
      <c r="C5806" s="1" t="n">
        <v>882348.48</v>
      </c>
      <c r="D5806" s="1" t="n">
        <v>6553183.11</v>
      </c>
    </row>
    <row r="5807" customFormat="false" ht="12.8" hidden="false" customHeight="false" outlineLevel="0" collapsed="false">
      <c r="A5807" s="1" t="n">
        <v>238.64</v>
      </c>
      <c r="B5807" s="1" t="n">
        <v>238.751</v>
      </c>
      <c r="C5807" s="1" t="n">
        <v>882346.5</v>
      </c>
      <c r="D5807" s="1" t="n">
        <v>6553182.96</v>
      </c>
    </row>
    <row r="5808" customFormat="false" ht="12.8" hidden="false" customHeight="false" outlineLevel="0" collapsed="false">
      <c r="A5808" s="1" t="n">
        <v>238.63</v>
      </c>
      <c r="B5808" s="1" t="n">
        <v>238.751</v>
      </c>
      <c r="C5808" s="1" t="n">
        <v>882344.51</v>
      </c>
      <c r="D5808" s="1" t="n">
        <v>6553182.82</v>
      </c>
    </row>
    <row r="5809" customFormat="false" ht="12.8" hidden="false" customHeight="false" outlineLevel="0" collapsed="false">
      <c r="A5809" s="1" t="n">
        <v>238.62</v>
      </c>
      <c r="B5809" s="1" t="n">
        <v>238.751</v>
      </c>
      <c r="C5809" s="1" t="n">
        <v>882342.53</v>
      </c>
      <c r="D5809" s="1" t="n">
        <v>6553182.67</v>
      </c>
    </row>
    <row r="5810" customFormat="false" ht="12.8" hidden="false" customHeight="false" outlineLevel="0" collapsed="false">
      <c r="A5810" s="1" t="n">
        <v>238.61</v>
      </c>
      <c r="B5810" s="1" t="n">
        <v>238.751</v>
      </c>
      <c r="C5810" s="1" t="n">
        <v>882340.55</v>
      </c>
      <c r="D5810" s="1" t="n">
        <v>6553182.52</v>
      </c>
    </row>
    <row r="5811" customFormat="false" ht="12.8" hidden="false" customHeight="false" outlineLevel="0" collapsed="false">
      <c r="A5811" s="1" t="n">
        <v>238.6</v>
      </c>
      <c r="B5811" s="1" t="n">
        <v>238.771</v>
      </c>
      <c r="C5811" s="1" t="n">
        <v>882338.56</v>
      </c>
      <c r="D5811" s="1" t="n">
        <v>6553182.37</v>
      </c>
    </row>
    <row r="5812" customFormat="false" ht="12.8" hidden="false" customHeight="false" outlineLevel="0" collapsed="false">
      <c r="A5812" s="1" t="n">
        <v>238.6</v>
      </c>
      <c r="B5812" s="1" t="n">
        <v>238.771</v>
      </c>
      <c r="C5812" s="1" t="n">
        <v>882336.58</v>
      </c>
      <c r="D5812" s="1" t="n">
        <v>6553182.22</v>
      </c>
    </row>
    <row r="5813" customFormat="false" ht="12.8" hidden="false" customHeight="false" outlineLevel="0" collapsed="false">
      <c r="A5813" s="1" t="n">
        <v>238.62</v>
      </c>
      <c r="B5813" s="1" t="n">
        <v>238.757</v>
      </c>
      <c r="C5813" s="1" t="n">
        <v>882334.59</v>
      </c>
      <c r="D5813" s="1" t="n">
        <v>6553182.08</v>
      </c>
    </row>
    <row r="5814" customFormat="false" ht="12.8" hidden="false" customHeight="false" outlineLevel="0" collapsed="false">
      <c r="A5814" s="1" t="n">
        <v>238.65</v>
      </c>
      <c r="B5814" s="1" t="n">
        <v>238.757</v>
      </c>
      <c r="C5814" s="1" t="n">
        <v>882332.61</v>
      </c>
      <c r="D5814" s="1" t="n">
        <v>6553181.93</v>
      </c>
    </row>
    <row r="5815" customFormat="false" ht="12.8" hidden="false" customHeight="false" outlineLevel="0" collapsed="false">
      <c r="A5815" s="1" t="n">
        <v>238.65</v>
      </c>
      <c r="B5815" s="1" t="n">
        <v>238.764</v>
      </c>
      <c r="C5815" s="1" t="n">
        <v>882330.63</v>
      </c>
      <c r="D5815" s="1" t="n">
        <v>6553181.78</v>
      </c>
    </row>
    <row r="5816" customFormat="false" ht="12.8" hidden="false" customHeight="false" outlineLevel="0" collapsed="false">
      <c r="A5816" s="1" t="n">
        <v>238.65</v>
      </c>
      <c r="B5816" s="1" t="n">
        <v>238.738</v>
      </c>
      <c r="C5816" s="1" t="n">
        <v>882328.64</v>
      </c>
      <c r="D5816" s="1" t="n">
        <v>6553181.63</v>
      </c>
    </row>
    <row r="5817" customFormat="false" ht="12.8" hidden="false" customHeight="false" outlineLevel="0" collapsed="false">
      <c r="A5817" s="1" t="n">
        <v>238.65</v>
      </c>
      <c r="B5817" s="1" t="n">
        <v>238.728</v>
      </c>
      <c r="C5817" s="1" t="n">
        <v>882326.66</v>
      </c>
      <c r="D5817" s="1" t="n">
        <v>6553181.48</v>
      </c>
    </row>
    <row r="5818" customFormat="false" ht="12.8" hidden="false" customHeight="false" outlineLevel="0" collapsed="false">
      <c r="A5818" s="1" t="n">
        <v>238.64</v>
      </c>
      <c r="B5818" s="1" t="n">
        <v>238.765</v>
      </c>
      <c r="C5818" s="1" t="n">
        <v>882324.68</v>
      </c>
      <c r="D5818" s="1" t="n">
        <v>6553181.34</v>
      </c>
    </row>
    <row r="5819" customFormat="false" ht="12.8" hidden="false" customHeight="false" outlineLevel="0" collapsed="false">
      <c r="A5819" s="1" t="n">
        <v>238.65</v>
      </c>
      <c r="B5819" s="1" t="n">
        <v>238.751</v>
      </c>
      <c r="C5819" s="1" t="n">
        <v>882322.69</v>
      </c>
      <c r="D5819" s="1" t="n">
        <v>6553181.19</v>
      </c>
    </row>
    <row r="5820" customFormat="false" ht="12.8" hidden="false" customHeight="false" outlineLevel="0" collapsed="false">
      <c r="A5820" s="1" t="n">
        <v>238.66</v>
      </c>
      <c r="B5820" s="1" t="n">
        <v>238.779</v>
      </c>
      <c r="C5820" s="1" t="n">
        <v>882320.71</v>
      </c>
      <c r="D5820" s="1" t="n">
        <v>6553181.04</v>
      </c>
    </row>
    <row r="5821" customFormat="false" ht="12.8" hidden="false" customHeight="false" outlineLevel="0" collapsed="false">
      <c r="A5821" s="1" t="n">
        <v>238.67</v>
      </c>
      <c r="B5821" s="1" t="n">
        <v>238.779</v>
      </c>
      <c r="C5821" s="1" t="n">
        <v>882318.73</v>
      </c>
      <c r="D5821" s="1" t="n">
        <v>6553180.89</v>
      </c>
    </row>
    <row r="5822" customFormat="false" ht="12.8" hidden="false" customHeight="false" outlineLevel="0" collapsed="false">
      <c r="A5822" s="1" t="n">
        <v>238.67</v>
      </c>
      <c r="B5822" s="1" t="n">
        <v>238.779</v>
      </c>
      <c r="C5822" s="1" t="n">
        <v>882316.74</v>
      </c>
      <c r="D5822" s="1" t="n">
        <v>6553180.74</v>
      </c>
    </row>
    <row r="5823" customFormat="false" ht="12.8" hidden="false" customHeight="false" outlineLevel="0" collapsed="false">
      <c r="A5823" s="1" t="n">
        <v>238.67</v>
      </c>
      <c r="B5823" s="1" t="n">
        <v>238.779</v>
      </c>
      <c r="C5823" s="1" t="n">
        <v>882314.76</v>
      </c>
      <c r="D5823" s="1" t="n">
        <v>6553180.59</v>
      </c>
    </row>
    <row r="5824" customFormat="false" ht="12.8" hidden="false" customHeight="false" outlineLevel="0" collapsed="false">
      <c r="A5824" s="1" t="n">
        <v>238.68</v>
      </c>
      <c r="B5824" s="1" t="n">
        <v>238.776</v>
      </c>
      <c r="C5824" s="1" t="n">
        <v>882312.78</v>
      </c>
      <c r="D5824" s="1" t="n">
        <v>6553180.45</v>
      </c>
    </row>
    <row r="5825" customFormat="false" ht="12.8" hidden="false" customHeight="false" outlineLevel="0" collapsed="false">
      <c r="A5825" s="1" t="n">
        <v>238.68</v>
      </c>
      <c r="B5825" s="1" t="n">
        <v>238.776</v>
      </c>
      <c r="C5825" s="1" t="n">
        <v>882310.79</v>
      </c>
      <c r="D5825" s="1" t="n">
        <v>6553180.3</v>
      </c>
    </row>
    <row r="5826" customFormat="false" ht="12.8" hidden="false" customHeight="false" outlineLevel="0" collapsed="false">
      <c r="A5826" s="1" t="n">
        <v>238.68</v>
      </c>
      <c r="B5826" s="1" t="n">
        <v>238.776</v>
      </c>
      <c r="C5826" s="1" t="n">
        <v>882308.81</v>
      </c>
      <c r="D5826" s="1" t="n">
        <v>6553180.15</v>
      </c>
    </row>
    <row r="5827" customFormat="false" ht="12.8" hidden="false" customHeight="false" outlineLevel="0" collapsed="false">
      <c r="A5827" s="1" t="n">
        <v>238.68</v>
      </c>
      <c r="B5827" s="1" t="n">
        <v>238.776</v>
      </c>
      <c r="C5827" s="1" t="n">
        <v>882306.83</v>
      </c>
      <c r="D5827" s="1" t="n">
        <v>6553180</v>
      </c>
    </row>
    <row r="5828" customFormat="false" ht="12.8" hidden="false" customHeight="false" outlineLevel="0" collapsed="false">
      <c r="A5828" s="1" t="n">
        <v>238.67</v>
      </c>
      <c r="B5828" s="1" t="n">
        <v>238.776</v>
      </c>
      <c r="C5828" s="1" t="n">
        <v>882304.84</v>
      </c>
      <c r="D5828" s="1" t="n">
        <v>6553179.85</v>
      </c>
    </row>
    <row r="5829" customFormat="false" ht="12.8" hidden="false" customHeight="false" outlineLevel="0" collapsed="false">
      <c r="A5829" s="1" t="n">
        <v>238.67</v>
      </c>
      <c r="B5829" s="1" t="n">
        <v>238.776</v>
      </c>
      <c r="C5829" s="1" t="n">
        <v>882302.86</v>
      </c>
      <c r="D5829" s="1" t="n">
        <v>6553179.71</v>
      </c>
    </row>
    <row r="5830" customFormat="false" ht="12.8" hidden="false" customHeight="false" outlineLevel="0" collapsed="false">
      <c r="A5830" s="1" t="n">
        <v>238.67</v>
      </c>
      <c r="B5830" s="1" t="n">
        <v>0</v>
      </c>
      <c r="C5830" s="1" t="n">
        <v>882300.88</v>
      </c>
      <c r="D5830" s="1" t="n">
        <v>6553179.56</v>
      </c>
    </row>
    <row r="5831" customFormat="false" ht="12.8" hidden="false" customHeight="false" outlineLevel="0" collapsed="false">
      <c r="A5831" s="1" t="n">
        <v>238.67</v>
      </c>
      <c r="B5831" s="1" t="n">
        <v>0</v>
      </c>
      <c r="C5831" s="1" t="n">
        <v>882298.89</v>
      </c>
      <c r="D5831" s="1" t="n">
        <v>6553179.41</v>
      </c>
    </row>
    <row r="5832" customFormat="false" ht="12.8" hidden="false" customHeight="false" outlineLevel="0" collapsed="false">
      <c r="A5832" s="1" t="n">
        <v>238.67</v>
      </c>
      <c r="B5832" s="1" t="n">
        <v>0</v>
      </c>
      <c r="C5832" s="1" t="n">
        <v>882296.91</v>
      </c>
      <c r="D5832" s="1" t="n">
        <v>6553179.26</v>
      </c>
    </row>
    <row r="5833" customFormat="false" ht="12.8" hidden="false" customHeight="false" outlineLevel="0" collapsed="false">
      <c r="A5833" s="1" t="n">
        <v>238.67</v>
      </c>
      <c r="B5833" s="1" t="n">
        <v>0</v>
      </c>
      <c r="C5833" s="1" t="n">
        <v>882294.93</v>
      </c>
      <c r="D5833" s="1" t="n">
        <v>6553179.11</v>
      </c>
    </row>
    <row r="5834" customFormat="false" ht="12.8" hidden="false" customHeight="false" outlineLevel="0" collapsed="false">
      <c r="A5834" s="1" t="n">
        <v>238.67</v>
      </c>
      <c r="B5834" s="1" t="n">
        <v>0</v>
      </c>
      <c r="C5834" s="1" t="n">
        <v>882292.94</v>
      </c>
      <c r="D5834" s="1" t="n">
        <v>6553178.97</v>
      </c>
    </row>
    <row r="5835" customFormat="false" ht="12.8" hidden="false" customHeight="false" outlineLevel="0" collapsed="false">
      <c r="A5835" s="1" t="n">
        <v>238.67</v>
      </c>
      <c r="B5835" s="1" t="n">
        <v>0</v>
      </c>
      <c r="C5835" s="1" t="n">
        <v>882290.96</v>
      </c>
      <c r="D5835" s="1" t="n">
        <v>6553178.82</v>
      </c>
    </row>
    <row r="5836" customFormat="false" ht="12.8" hidden="false" customHeight="false" outlineLevel="0" collapsed="false">
      <c r="A5836" s="1" t="n">
        <v>238.67</v>
      </c>
      <c r="B5836" s="1" t="n">
        <v>0</v>
      </c>
      <c r="C5836" s="1" t="n">
        <v>882288.98</v>
      </c>
      <c r="D5836" s="1" t="n">
        <v>6553178.67</v>
      </c>
    </row>
    <row r="5837" customFormat="false" ht="12.8" hidden="false" customHeight="false" outlineLevel="0" collapsed="false">
      <c r="A5837" s="1" t="n">
        <v>238.68</v>
      </c>
      <c r="B5837" s="1" t="n">
        <v>0</v>
      </c>
      <c r="C5837" s="1" t="n">
        <v>882286.99</v>
      </c>
      <c r="D5837" s="1" t="n">
        <v>6553178.52</v>
      </c>
    </row>
    <row r="5838" customFormat="false" ht="12.8" hidden="false" customHeight="false" outlineLevel="0" collapsed="false">
      <c r="A5838" s="1" t="n">
        <v>238.67</v>
      </c>
      <c r="B5838" s="1" t="n">
        <v>0</v>
      </c>
      <c r="C5838" s="1" t="n">
        <v>882285.01</v>
      </c>
      <c r="D5838" s="1" t="n">
        <v>6553178.37</v>
      </c>
    </row>
    <row r="5839" customFormat="false" ht="12.8" hidden="false" customHeight="false" outlineLevel="0" collapsed="false">
      <c r="A5839" s="1" t="n">
        <v>238.67</v>
      </c>
      <c r="B5839" s="1" t="n">
        <v>0</v>
      </c>
      <c r="C5839" s="1" t="n">
        <v>882283.03</v>
      </c>
      <c r="D5839" s="1" t="n">
        <v>6553178.23</v>
      </c>
    </row>
    <row r="5840" customFormat="false" ht="12.8" hidden="false" customHeight="false" outlineLevel="0" collapsed="false">
      <c r="A5840" s="1" t="n">
        <v>238.67</v>
      </c>
      <c r="B5840" s="1" t="n">
        <v>0</v>
      </c>
      <c r="C5840" s="1" t="n">
        <v>882281.04</v>
      </c>
      <c r="D5840" s="1" t="n">
        <v>6553178.08</v>
      </c>
    </row>
    <row r="5841" customFormat="false" ht="12.8" hidden="false" customHeight="false" outlineLevel="0" collapsed="false">
      <c r="A5841" s="1" t="n">
        <v>238.67</v>
      </c>
      <c r="B5841" s="1" t="n">
        <v>0</v>
      </c>
      <c r="C5841" s="1" t="n">
        <v>882279.06</v>
      </c>
      <c r="D5841" s="1" t="n">
        <v>6553177.93</v>
      </c>
    </row>
    <row r="5842" customFormat="false" ht="12.8" hidden="false" customHeight="false" outlineLevel="0" collapsed="false">
      <c r="A5842" s="1" t="n">
        <v>238.66</v>
      </c>
      <c r="B5842" s="1" t="n">
        <v>0</v>
      </c>
      <c r="C5842" s="1" t="n">
        <v>882277.08</v>
      </c>
      <c r="D5842" s="1" t="n">
        <v>6553177.78</v>
      </c>
    </row>
    <row r="5843" customFormat="false" ht="12.8" hidden="false" customHeight="false" outlineLevel="0" collapsed="false">
      <c r="A5843" s="1" t="n">
        <v>238.66</v>
      </c>
      <c r="B5843" s="1" t="n">
        <v>0</v>
      </c>
      <c r="C5843" s="1" t="n">
        <v>882275.09</v>
      </c>
      <c r="D5843" s="1" t="n">
        <v>6553177.63</v>
      </c>
    </row>
    <row r="5844" customFormat="false" ht="12.8" hidden="false" customHeight="false" outlineLevel="0" collapsed="false">
      <c r="A5844" s="1" t="n">
        <v>238.66</v>
      </c>
      <c r="B5844" s="1" t="n">
        <v>0</v>
      </c>
      <c r="C5844" s="1" t="n">
        <v>882273.11</v>
      </c>
      <c r="D5844" s="1" t="n">
        <v>6553177.49</v>
      </c>
    </row>
    <row r="5845" customFormat="false" ht="12.8" hidden="false" customHeight="false" outlineLevel="0" collapsed="false">
      <c r="A5845" s="1" t="n">
        <v>238.66</v>
      </c>
      <c r="B5845" s="1" t="n">
        <v>0</v>
      </c>
      <c r="C5845" s="1" t="n">
        <v>882271.13</v>
      </c>
      <c r="D5845" s="1" t="n">
        <v>6553177.34</v>
      </c>
    </row>
    <row r="5846" customFormat="false" ht="12.8" hidden="false" customHeight="false" outlineLevel="0" collapsed="false">
      <c r="A5846" s="1" t="n">
        <v>238.66</v>
      </c>
      <c r="B5846" s="1" t="n">
        <v>0</v>
      </c>
      <c r="C5846" s="1" t="n">
        <v>882269.14</v>
      </c>
      <c r="D5846" s="1" t="n">
        <v>6553177.19</v>
      </c>
    </row>
    <row r="5847" customFormat="false" ht="12.8" hidden="false" customHeight="false" outlineLevel="0" collapsed="false">
      <c r="A5847" s="1" t="n">
        <v>238.67</v>
      </c>
      <c r="B5847" s="1" t="n">
        <v>0</v>
      </c>
      <c r="C5847" s="1" t="n">
        <v>882267.21</v>
      </c>
      <c r="D5847" s="1" t="n">
        <v>6553176.77</v>
      </c>
    </row>
    <row r="5848" customFormat="false" ht="12.8" hidden="false" customHeight="false" outlineLevel="0" collapsed="false">
      <c r="A5848" s="1" t="n">
        <v>238.68</v>
      </c>
      <c r="B5848" s="1" t="n">
        <v>0</v>
      </c>
      <c r="C5848" s="1" t="n">
        <v>882265.28</v>
      </c>
      <c r="D5848" s="1" t="n">
        <v>6553176.36</v>
      </c>
    </row>
    <row r="5849" customFormat="false" ht="12.8" hidden="false" customHeight="false" outlineLevel="0" collapsed="false">
      <c r="A5849" s="1" t="n">
        <v>238.68</v>
      </c>
      <c r="B5849" s="1" t="n">
        <v>0</v>
      </c>
      <c r="C5849" s="1" t="n">
        <v>882263.35</v>
      </c>
      <c r="D5849" s="1" t="n">
        <v>6553175.94</v>
      </c>
    </row>
    <row r="5850" customFormat="false" ht="12.8" hidden="false" customHeight="false" outlineLevel="0" collapsed="false">
      <c r="A5850" s="1" t="n">
        <v>238.67</v>
      </c>
      <c r="B5850" s="1" t="n">
        <v>0</v>
      </c>
      <c r="C5850" s="1" t="n">
        <v>882261.42</v>
      </c>
      <c r="D5850" s="1" t="n">
        <v>6553175.52</v>
      </c>
    </row>
    <row r="5851" customFormat="false" ht="12.8" hidden="false" customHeight="false" outlineLevel="0" collapsed="false">
      <c r="A5851" s="1" t="n">
        <v>238.66</v>
      </c>
      <c r="B5851" s="1" t="n">
        <v>0</v>
      </c>
      <c r="C5851" s="1" t="n">
        <v>882259.49</v>
      </c>
      <c r="D5851" s="1" t="n">
        <v>6553175.1</v>
      </c>
    </row>
    <row r="5852" customFormat="false" ht="12.8" hidden="false" customHeight="false" outlineLevel="0" collapsed="false">
      <c r="A5852" s="1" t="n">
        <v>238.66</v>
      </c>
      <c r="B5852" s="1" t="n">
        <v>0</v>
      </c>
      <c r="C5852" s="1" t="n">
        <v>882257.56</v>
      </c>
      <c r="D5852" s="1" t="n">
        <v>6553174.69</v>
      </c>
    </row>
    <row r="5853" customFormat="false" ht="12.8" hidden="false" customHeight="false" outlineLevel="0" collapsed="false">
      <c r="A5853" s="1" t="n">
        <v>238.65</v>
      </c>
      <c r="B5853" s="1" t="n">
        <v>0</v>
      </c>
      <c r="C5853" s="1" t="n">
        <v>882255.63</v>
      </c>
      <c r="D5853" s="1" t="n">
        <v>6553174.27</v>
      </c>
    </row>
    <row r="5854" customFormat="false" ht="12.8" hidden="false" customHeight="false" outlineLevel="0" collapsed="false">
      <c r="A5854" s="1" t="n">
        <v>238.65</v>
      </c>
      <c r="B5854" s="1" t="n">
        <v>0</v>
      </c>
      <c r="C5854" s="1" t="n">
        <v>882253.7</v>
      </c>
      <c r="D5854" s="1" t="n">
        <v>6553173.85</v>
      </c>
    </row>
    <row r="5855" customFormat="false" ht="12.8" hidden="false" customHeight="false" outlineLevel="0" collapsed="false">
      <c r="A5855" s="1" t="n">
        <v>238.65</v>
      </c>
      <c r="B5855" s="1" t="n">
        <v>0</v>
      </c>
      <c r="C5855" s="1" t="n">
        <v>882251.77</v>
      </c>
      <c r="D5855" s="1" t="n">
        <v>6553173.43</v>
      </c>
    </row>
    <row r="5856" customFormat="false" ht="12.8" hidden="false" customHeight="false" outlineLevel="0" collapsed="false">
      <c r="A5856" s="1" t="n">
        <v>238.65</v>
      </c>
      <c r="B5856" s="1" t="n">
        <v>0</v>
      </c>
      <c r="C5856" s="1" t="n">
        <v>882249.84</v>
      </c>
      <c r="D5856" s="1" t="n">
        <v>6553173.02</v>
      </c>
    </row>
    <row r="5857" customFormat="false" ht="12.8" hidden="false" customHeight="false" outlineLevel="0" collapsed="false">
      <c r="A5857" s="1" t="n">
        <v>238.65</v>
      </c>
      <c r="B5857" s="1" t="n">
        <v>0</v>
      </c>
      <c r="C5857" s="1" t="n">
        <v>882247.91</v>
      </c>
      <c r="D5857" s="1" t="n">
        <v>6553172.6</v>
      </c>
    </row>
    <row r="5858" customFormat="false" ht="12.8" hidden="false" customHeight="false" outlineLevel="0" collapsed="false">
      <c r="A5858" s="1" t="n">
        <v>238.65</v>
      </c>
      <c r="B5858" s="1" t="n">
        <v>0</v>
      </c>
      <c r="C5858" s="1" t="n">
        <v>882245.98</v>
      </c>
      <c r="D5858" s="1" t="n">
        <v>6553172.18</v>
      </c>
    </row>
    <row r="5859" customFormat="false" ht="12.8" hidden="false" customHeight="false" outlineLevel="0" collapsed="false">
      <c r="A5859" s="1" t="n">
        <v>238.65</v>
      </c>
      <c r="B5859" s="1" t="n">
        <v>0</v>
      </c>
      <c r="C5859" s="1" t="n">
        <v>882244.05</v>
      </c>
      <c r="D5859" s="1" t="n">
        <v>6553171.77</v>
      </c>
    </row>
    <row r="5860" customFormat="false" ht="12.8" hidden="false" customHeight="false" outlineLevel="0" collapsed="false">
      <c r="A5860" s="1" t="n">
        <v>238.66</v>
      </c>
      <c r="B5860" s="1" t="n">
        <v>0</v>
      </c>
      <c r="C5860" s="1" t="n">
        <v>882242.12</v>
      </c>
      <c r="D5860" s="1" t="n">
        <v>6553171.35</v>
      </c>
    </row>
    <row r="5861" customFormat="false" ht="12.8" hidden="false" customHeight="false" outlineLevel="0" collapsed="false">
      <c r="A5861" s="1" t="n">
        <v>238.66</v>
      </c>
      <c r="B5861" s="1" t="n">
        <v>0</v>
      </c>
      <c r="C5861" s="1" t="n">
        <v>882240.19</v>
      </c>
      <c r="D5861" s="1" t="n">
        <v>6553170.93</v>
      </c>
    </row>
    <row r="5862" customFormat="false" ht="12.8" hidden="false" customHeight="false" outlineLevel="0" collapsed="false">
      <c r="A5862" s="1" t="n">
        <v>238.65</v>
      </c>
      <c r="B5862" s="1" t="n">
        <v>0</v>
      </c>
      <c r="C5862" s="1" t="n">
        <v>882238.26</v>
      </c>
      <c r="D5862" s="1" t="n">
        <v>6553170.51</v>
      </c>
    </row>
    <row r="5863" customFormat="false" ht="12.8" hidden="false" customHeight="false" outlineLevel="0" collapsed="false">
      <c r="A5863" s="1" t="n">
        <v>238.65</v>
      </c>
      <c r="B5863" s="1" t="n">
        <v>0</v>
      </c>
      <c r="C5863" s="1" t="n">
        <v>882236.33</v>
      </c>
      <c r="D5863" s="1" t="n">
        <v>6553170.1</v>
      </c>
    </row>
    <row r="5864" customFormat="false" ht="12.8" hidden="false" customHeight="false" outlineLevel="0" collapsed="false">
      <c r="A5864" s="1" t="n">
        <v>238.65</v>
      </c>
      <c r="B5864" s="1" t="n">
        <v>0</v>
      </c>
      <c r="C5864" s="1" t="n">
        <v>882234.4</v>
      </c>
      <c r="D5864" s="1" t="n">
        <v>6553169.68</v>
      </c>
    </row>
    <row r="5865" customFormat="false" ht="12.8" hidden="false" customHeight="false" outlineLevel="0" collapsed="false">
      <c r="A5865" s="1" t="n">
        <v>238.65</v>
      </c>
      <c r="B5865" s="1" t="n">
        <v>0</v>
      </c>
      <c r="C5865" s="1" t="n">
        <v>882232.47</v>
      </c>
      <c r="D5865" s="1" t="n">
        <v>6553169.26</v>
      </c>
    </row>
    <row r="5866" customFormat="false" ht="12.8" hidden="false" customHeight="false" outlineLevel="0" collapsed="false">
      <c r="A5866" s="1" t="n">
        <v>238.65</v>
      </c>
      <c r="B5866" s="1" t="n">
        <v>0</v>
      </c>
      <c r="C5866" s="1" t="n">
        <v>882230.53</v>
      </c>
      <c r="D5866" s="1" t="n">
        <v>6553168.84</v>
      </c>
    </row>
    <row r="5867" customFormat="false" ht="12.8" hidden="false" customHeight="false" outlineLevel="0" collapsed="false">
      <c r="A5867" s="1" t="n">
        <v>238.66</v>
      </c>
      <c r="B5867" s="1" t="n">
        <v>0</v>
      </c>
      <c r="C5867" s="1" t="n">
        <v>882228.6</v>
      </c>
      <c r="D5867" s="1" t="n">
        <v>6553168.43</v>
      </c>
    </row>
    <row r="5868" customFormat="false" ht="12.8" hidden="false" customHeight="false" outlineLevel="0" collapsed="false">
      <c r="A5868" s="1" t="n">
        <v>238.66</v>
      </c>
      <c r="B5868" s="1" t="n">
        <v>0</v>
      </c>
      <c r="C5868" s="1" t="n">
        <v>882226.67</v>
      </c>
      <c r="D5868" s="1" t="n">
        <v>6553168.01</v>
      </c>
    </row>
    <row r="5869" customFormat="false" ht="12.8" hidden="false" customHeight="false" outlineLevel="0" collapsed="false">
      <c r="A5869" s="1" t="n">
        <v>238.66</v>
      </c>
      <c r="B5869" s="1" t="n">
        <v>0</v>
      </c>
      <c r="C5869" s="1" t="n">
        <v>882224.74</v>
      </c>
      <c r="D5869" s="1" t="n">
        <v>6553167.59</v>
      </c>
    </row>
    <row r="5870" customFormat="false" ht="12.8" hidden="false" customHeight="false" outlineLevel="0" collapsed="false">
      <c r="A5870" s="1" t="n">
        <v>238.66</v>
      </c>
      <c r="B5870" s="1" t="n">
        <v>0</v>
      </c>
      <c r="C5870" s="1" t="n">
        <v>882222.81</v>
      </c>
      <c r="D5870" s="1" t="n">
        <v>6553167.18</v>
      </c>
    </row>
    <row r="5871" customFormat="false" ht="12.8" hidden="false" customHeight="false" outlineLevel="0" collapsed="false">
      <c r="A5871" s="1" t="n">
        <v>238.66</v>
      </c>
      <c r="B5871" s="1" t="n">
        <v>0</v>
      </c>
      <c r="C5871" s="1" t="n">
        <v>882220.88</v>
      </c>
      <c r="D5871" s="1" t="n">
        <v>6553166.76</v>
      </c>
    </row>
    <row r="5872" customFormat="false" ht="12.8" hidden="false" customHeight="false" outlineLevel="0" collapsed="false">
      <c r="A5872" s="1" t="n">
        <v>238.66</v>
      </c>
      <c r="B5872" s="1" t="n">
        <v>0</v>
      </c>
      <c r="C5872" s="1" t="n">
        <v>882218.95</v>
      </c>
      <c r="D5872" s="1" t="n">
        <v>6553166.34</v>
      </c>
    </row>
    <row r="5873" customFormat="false" ht="12.8" hidden="false" customHeight="false" outlineLevel="0" collapsed="false">
      <c r="A5873" s="1" t="n">
        <v>238.66</v>
      </c>
      <c r="B5873" s="1" t="n">
        <v>0</v>
      </c>
      <c r="C5873" s="1" t="n">
        <v>882217.02</v>
      </c>
      <c r="D5873" s="1" t="n">
        <v>6553165.92</v>
      </c>
    </row>
    <row r="5874" customFormat="false" ht="12.8" hidden="false" customHeight="false" outlineLevel="0" collapsed="false">
      <c r="A5874" s="1" t="n">
        <v>238.65</v>
      </c>
      <c r="B5874" s="1" t="n">
        <v>0</v>
      </c>
      <c r="C5874" s="1" t="n">
        <v>882215.09</v>
      </c>
      <c r="D5874" s="1" t="n">
        <v>6553165.51</v>
      </c>
    </row>
    <row r="5875" customFormat="false" ht="12.8" hidden="false" customHeight="false" outlineLevel="0" collapsed="false">
      <c r="A5875" s="1" t="n">
        <v>238.66</v>
      </c>
      <c r="B5875" s="1" t="n">
        <v>0</v>
      </c>
      <c r="C5875" s="1" t="n">
        <v>882213.16</v>
      </c>
      <c r="D5875" s="1" t="n">
        <v>6553165.09</v>
      </c>
    </row>
    <row r="5876" customFormat="false" ht="12.8" hidden="false" customHeight="false" outlineLevel="0" collapsed="false">
      <c r="A5876" s="1" t="n">
        <v>238.66</v>
      </c>
      <c r="B5876" s="1" t="n">
        <v>0</v>
      </c>
      <c r="C5876" s="1" t="n">
        <v>882211.23</v>
      </c>
      <c r="D5876" s="1" t="n">
        <v>6553164.67</v>
      </c>
    </row>
    <row r="5877" customFormat="false" ht="12.8" hidden="false" customHeight="false" outlineLevel="0" collapsed="false">
      <c r="A5877" s="1" t="n">
        <v>238.67</v>
      </c>
      <c r="B5877" s="1" t="n">
        <v>0</v>
      </c>
      <c r="C5877" s="1" t="n">
        <v>882209.3</v>
      </c>
      <c r="D5877" s="1" t="n">
        <v>6553164.25</v>
      </c>
    </row>
    <row r="5878" customFormat="false" ht="12.8" hidden="false" customHeight="false" outlineLevel="0" collapsed="false">
      <c r="A5878" s="1" t="n">
        <v>238.67</v>
      </c>
      <c r="B5878" s="1" t="n">
        <v>0</v>
      </c>
      <c r="C5878" s="1" t="n">
        <v>882207.37</v>
      </c>
      <c r="D5878" s="1" t="n">
        <v>6553163.84</v>
      </c>
    </row>
    <row r="5879" customFormat="false" ht="12.8" hidden="false" customHeight="false" outlineLevel="0" collapsed="false">
      <c r="A5879" s="1" t="n">
        <v>238.67</v>
      </c>
      <c r="B5879" s="1" t="n">
        <v>0</v>
      </c>
      <c r="C5879" s="1" t="n">
        <v>882205.44</v>
      </c>
      <c r="D5879" s="1" t="n">
        <v>6553163.42</v>
      </c>
    </row>
    <row r="5880" customFormat="false" ht="12.8" hidden="false" customHeight="false" outlineLevel="0" collapsed="false">
      <c r="A5880" s="1" t="n">
        <v>238.67</v>
      </c>
      <c r="B5880" s="1" t="n">
        <v>0</v>
      </c>
      <c r="C5880" s="1" t="n">
        <v>882203.51</v>
      </c>
      <c r="D5880" s="1" t="n">
        <v>6553163</v>
      </c>
    </row>
    <row r="5881" customFormat="false" ht="12.8" hidden="false" customHeight="false" outlineLevel="0" collapsed="false">
      <c r="A5881" s="1" t="n">
        <v>238.67</v>
      </c>
      <c r="B5881" s="1" t="n">
        <v>0</v>
      </c>
      <c r="C5881" s="1" t="n">
        <v>882201.58</v>
      </c>
      <c r="D5881" s="1" t="n">
        <v>6553162.59</v>
      </c>
    </row>
    <row r="5882" customFormat="false" ht="12.8" hidden="false" customHeight="false" outlineLevel="0" collapsed="false">
      <c r="A5882" s="1" t="n">
        <v>238.67</v>
      </c>
      <c r="B5882" s="1" t="n">
        <v>238.705</v>
      </c>
      <c r="C5882" s="1" t="n">
        <v>882199.65</v>
      </c>
      <c r="D5882" s="1" t="n">
        <v>6553162.17</v>
      </c>
    </row>
    <row r="5883" customFormat="false" ht="12.8" hidden="false" customHeight="false" outlineLevel="0" collapsed="false">
      <c r="A5883" s="1" t="n">
        <v>238.67</v>
      </c>
      <c r="B5883" s="1" t="n">
        <v>238.705</v>
      </c>
      <c r="C5883" s="1" t="n">
        <v>882197.72</v>
      </c>
      <c r="D5883" s="1" t="n">
        <v>6553161.75</v>
      </c>
    </row>
    <row r="5884" customFormat="false" ht="12.8" hidden="false" customHeight="false" outlineLevel="0" collapsed="false">
      <c r="A5884" s="1" t="n">
        <v>238.67</v>
      </c>
      <c r="B5884" s="1" t="n">
        <v>238.705</v>
      </c>
      <c r="C5884" s="1" t="n">
        <v>882195.79</v>
      </c>
      <c r="D5884" s="1" t="n">
        <v>6553161.33</v>
      </c>
    </row>
    <row r="5885" customFormat="false" ht="12.8" hidden="false" customHeight="false" outlineLevel="0" collapsed="false">
      <c r="A5885" s="1" t="n">
        <v>238.67</v>
      </c>
      <c r="B5885" s="1" t="n">
        <v>238.705</v>
      </c>
      <c r="C5885" s="1" t="n">
        <v>882193.86</v>
      </c>
      <c r="D5885" s="1" t="n">
        <v>6553160.92</v>
      </c>
    </row>
    <row r="5886" customFormat="false" ht="12.8" hidden="false" customHeight="false" outlineLevel="0" collapsed="false">
      <c r="A5886" s="1" t="n">
        <v>238.68</v>
      </c>
      <c r="B5886" s="1" t="n">
        <v>238.705</v>
      </c>
      <c r="C5886" s="1" t="n">
        <v>882191.93</v>
      </c>
      <c r="D5886" s="1" t="n">
        <v>6553160.5</v>
      </c>
    </row>
    <row r="5887" customFormat="false" ht="12.8" hidden="false" customHeight="false" outlineLevel="0" collapsed="false">
      <c r="A5887" s="1" t="n">
        <v>238.68</v>
      </c>
      <c r="B5887" s="1" t="n">
        <v>238.778</v>
      </c>
      <c r="C5887" s="1" t="n">
        <v>882190</v>
      </c>
      <c r="D5887" s="1" t="n">
        <v>6553160.08</v>
      </c>
    </row>
    <row r="5888" customFormat="false" ht="12.8" hidden="false" customHeight="false" outlineLevel="0" collapsed="false">
      <c r="A5888" s="1" t="n">
        <v>238.67</v>
      </c>
      <c r="B5888" s="1" t="n">
        <v>238.778</v>
      </c>
      <c r="C5888" s="1" t="n">
        <v>882188.07</v>
      </c>
      <c r="D5888" s="1" t="n">
        <v>6553159.66</v>
      </c>
    </row>
    <row r="5889" customFormat="false" ht="12.8" hidden="false" customHeight="false" outlineLevel="0" collapsed="false">
      <c r="A5889" s="1" t="n">
        <v>238.65</v>
      </c>
      <c r="B5889" s="1" t="n">
        <v>238.778</v>
      </c>
      <c r="C5889" s="1" t="n">
        <v>882186.14</v>
      </c>
      <c r="D5889" s="1" t="n">
        <v>6553159.25</v>
      </c>
    </row>
    <row r="5890" customFormat="false" ht="12.8" hidden="false" customHeight="false" outlineLevel="0" collapsed="false">
      <c r="A5890" s="1" t="n">
        <v>238.62</v>
      </c>
      <c r="B5890" s="1" t="n">
        <v>238.778</v>
      </c>
      <c r="C5890" s="1" t="n">
        <v>882184.2</v>
      </c>
      <c r="D5890" s="1" t="n">
        <v>6553158.83</v>
      </c>
    </row>
    <row r="5891" customFormat="false" ht="12.8" hidden="false" customHeight="false" outlineLevel="0" collapsed="false">
      <c r="A5891" s="1" t="n">
        <v>238.62</v>
      </c>
      <c r="B5891" s="1" t="n">
        <v>238.778</v>
      </c>
      <c r="C5891" s="1" t="n">
        <v>882182.27</v>
      </c>
      <c r="D5891" s="1" t="n">
        <v>6553158.41</v>
      </c>
    </row>
    <row r="5892" customFormat="false" ht="12.8" hidden="false" customHeight="false" outlineLevel="0" collapsed="false">
      <c r="A5892" s="1" t="n">
        <v>238.62</v>
      </c>
      <c r="B5892" s="1" t="n">
        <v>238.778</v>
      </c>
      <c r="C5892" s="1" t="n">
        <v>882180.34</v>
      </c>
      <c r="D5892" s="1" t="n">
        <v>6553158</v>
      </c>
    </row>
    <row r="5893" customFormat="false" ht="12.8" hidden="false" customHeight="false" outlineLevel="0" collapsed="false">
      <c r="A5893" s="1" t="n">
        <v>238.62</v>
      </c>
      <c r="B5893" s="1" t="n">
        <v>238.778</v>
      </c>
      <c r="C5893" s="1" t="n">
        <v>882178.41</v>
      </c>
      <c r="D5893" s="1" t="n">
        <v>6553157.58</v>
      </c>
    </row>
    <row r="5894" customFormat="false" ht="12.8" hidden="false" customHeight="false" outlineLevel="0" collapsed="false">
      <c r="A5894" s="1" t="n">
        <v>238.63</v>
      </c>
      <c r="B5894" s="1" t="n">
        <v>238.768</v>
      </c>
      <c r="C5894" s="1" t="n">
        <v>882176.48</v>
      </c>
      <c r="D5894" s="1" t="n">
        <v>6553157.16</v>
      </c>
    </row>
    <row r="5895" customFormat="false" ht="12.8" hidden="false" customHeight="false" outlineLevel="0" collapsed="false">
      <c r="A5895" s="1" t="n">
        <v>238.63</v>
      </c>
      <c r="B5895" s="1" t="n">
        <v>238.768</v>
      </c>
      <c r="C5895" s="1" t="n">
        <v>882174.55</v>
      </c>
      <c r="D5895" s="1" t="n">
        <v>6553156.74</v>
      </c>
    </row>
    <row r="5896" customFormat="false" ht="12.8" hidden="false" customHeight="false" outlineLevel="0" collapsed="false">
      <c r="A5896" s="1" t="n">
        <v>238.63</v>
      </c>
      <c r="B5896" s="1" t="n">
        <v>238.768</v>
      </c>
      <c r="C5896" s="1" t="n">
        <v>882172.62</v>
      </c>
      <c r="D5896" s="1" t="n">
        <v>6553156.33</v>
      </c>
    </row>
    <row r="5897" customFormat="false" ht="12.8" hidden="false" customHeight="false" outlineLevel="0" collapsed="false">
      <c r="A5897" s="1" t="n">
        <v>238.64</v>
      </c>
      <c r="B5897" s="1" t="n">
        <v>238.768</v>
      </c>
      <c r="C5897" s="1" t="n">
        <v>882170.69</v>
      </c>
      <c r="D5897" s="1" t="n">
        <v>6553155.91</v>
      </c>
    </row>
    <row r="5898" customFormat="false" ht="12.8" hidden="false" customHeight="false" outlineLevel="0" collapsed="false">
      <c r="A5898" s="1" t="n">
        <v>238.65</v>
      </c>
      <c r="B5898" s="1" t="n">
        <v>238.768</v>
      </c>
      <c r="C5898" s="1" t="n">
        <v>882168.76</v>
      </c>
      <c r="D5898" s="1" t="n">
        <v>6553155.49</v>
      </c>
    </row>
    <row r="5899" customFormat="false" ht="12.8" hidden="false" customHeight="false" outlineLevel="0" collapsed="false">
      <c r="A5899" s="1" t="n">
        <v>238.65</v>
      </c>
      <c r="B5899" s="1" t="n">
        <v>238.761</v>
      </c>
      <c r="C5899" s="1" t="n">
        <v>882166.83</v>
      </c>
      <c r="D5899" s="1" t="n">
        <v>6553155.07</v>
      </c>
    </row>
    <row r="5900" customFormat="false" ht="12.8" hidden="false" customHeight="false" outlineLevel="0" collapsed="false">
      <c r="A5900" s="1" t="n">
        <v>238.65</v>
      </c>
      <c r="B5900" s="1" t="n">
        <v>238.737</v>
      </c>
      <c r="C5900" s="1" t="n">
        <v>882164.95</v>
      </c>
      <c r="D5900" s="1" t="n">
        <v>6553154.47</v>
      </c>
    </row>
    <row r="5901" customFormat="false" ht="12.8" hidden="false" customHeight="false" outlineLevel="0" collapsed="false">
      <c r="A5901" s="1" t="n">
        <v>238.65</v>
      </c>
      <c r="B5901" s="1" t="n">
        <v>238.737</v>
      </c>
      <c r="C5901" s="1" t="n">
        <v>882163.07</v>
      </c>
      <c r="D5901" s="1" t="n">
        <v>6553153.87</v>
      </c>
    </row>
    <row r="5902" customFormat="false" ht="12.8" hidden="false" customHeight="false" outlineLevel="0" collapsed="false">
      <c r="A5902" s="1" t="n">
        <v>238.64</v>
      </c>
      <c r="B5902" s="1" t="n">
        <v>238.733</v>
      </c>
      <c r="C5902" s="1" t="n">
        <v>882161.19</v>
      </c>
      <c r="D5902" s="1" t="n">
        <v>6553153.27</v>
      </c>
    </row>
    <row r="5903" customFormat="false" ht="12.8" hidden="false" customHeight="false" outlineLevel="0" collapsed="false">
      <c r="A5903" s="1" t="n">
        <v>238.64</v>
      </c>
      <c r="B5903" s="1" t="n">
        <v>238.733</v>
      </c>
      <c r="C5903" s="1" t="n">
        <v>882159.31</v>
      </c>
      <c r="D5903" s="1" t="n">
        <v>6553152.67</v>
      </c>
    </row>
    <row r="5904" customFormat="false" ht="12.8" hidden="false" customHeight="false" outlineLevel="0" collapsed="false">
      <c r="A5904" s="1" t="n">
        <v>238.64</v>
      </c>
      <c r="B5904" s="1" t="n">
        <v>238.779</v>
      </c>
      <c r="C5904" s="1" t="n">
        <v>882157.43</v>
      </c>
      <c r="D5904" s="1" t="n">
        <v>6553152.07</v>
      </c>
    </row>
    <row r="5905" customFormat="false" ht="12.8" hidden="false" customHeight="false" outlineLevel="0" collapsed="false">
      <c r="A5905" s="1" t="n">
        <v>238.64</v>
      </c>
      <c r="B5905" s="1" t="n">
        <v>238.779</v>
      </c>
      <c r="C5905" s="1" t="n">
        <v>882155.56</v>
      </c>
      <c r="D5905" s="1" t="n">
        <v>6553151.47</v>
      </c>
    </row>
    <row r="5906" customFormat="false" ht="12.8" hidden="false" customHeight="false" outlineLevel="0" collapsed="false">
      <c r="A5906" s="1" t="n">
        <v>238.64</v>
      </c>
      <c r="B5906" s="1" t="n">
        <v>238.779</v>
      </c>
      <c r="C5906" s="1" t="n">
        <v>882153.68</v>
      </c>
      <c r="D5906" s="1" t="n">
        <v>6553150.87</v>
      </c>
    </row>
    <row r="5907" customFormat="false" ht="12.8" hidden="false" customHeight="false" outlineLevel="0" collapsed="false">
      <c r="A5907" s="1" t="n">
        <v>238.65</v>
      </c>
      <c r="B5907" s="1" t="n">
        <v>238.779</v>
      </c>
      <c r="C5907" s="1" t="n">
        <v>882151.8</v>
      </c>
      <c r="D5907" s="1" t="n">
        <v>6553150.27</v>
      </c>
    </row>
    <row r="5908" customFormat="false" ht="12.8" hidden="false" customHeight="false" outlineLevel="0" collapsed="false">
      <c r="A5908" s="1" t="n">
        <v>238.66</v>
      </c>
      <c r="B5908" s="1" t="n">
        <v>238.779</v>
      </c>
      <c r="C5908" s="1" t="n">
        <v>882149.92</v>
      </c>
      <c r="D5908" s="1" t="n">
        <v>6553149.67</v>
      </c>
    </row>
    <row r="5909" customFormat="false" ht="12.8" hidden="false" customHeight="false" outlineLevel="0" collapsed="false">
      <c r="A5909" s="1" t="n">
        <v>238.66</v>
      </c>
      <c r="B5909" s="1" t="n">
        <v>238.722</v>
      </c>
      <c r="C5909" s="1" t="n">
        <v>882148.04</v>
      </c>
      <c r="D5909" s="1" t="n">
        <v>6553149.07</v>
      </c>
    </row>
    <row r="5910" customFormat="false" ht="12.8" hidden="false" customHeight="false" outlineLevel="0" collapsed="false">
      <c r="A5910" s="1" t="n">
        <v>238.66</v>
      </c>
      <c r="B5910" s="1" t="n">
        <v>238.771</v>
      </c>
      <c r="C5910" s="1" t="n">
        <v>882146.16</v>
      </c>
      <c r="D5910" s="1" t="n">
        <v>6553148.47</v>
      </c>
    </row>
    <row r="5911" customFormat="false" ht="12.8" hidden="false" customHeight="false" outlineLevel="0" collapsed="false">
      <c r="A5911" s="1" t="n">
        <v>238.65</v>
      </c>
      <c r="B5911" s="1" t="n">
        <v>238.771</v>
      </c>
      <c r="C5911" s="1" t="n">
        <v>882144.28</v>
      </c>
      <c r="D5911" s="1" t="n">
        <v>6553147.87</v>
      </c>
    </row>
    <row r="5912" customFormat="false" ht="12.8" hidden="false" customHeight="false" outlineLevel="0" collapsed="false">
      <c r="A5912" s="1" t="n">
        <v>238.65</v>
      </c>
      <c r="B5912" s="1" t="n">
        <v>238.771</v>
      </c>
      <c r="C5912" s="1" t="n">
        <v>882142.4</v>
      </c>
      <c r="D5912" s="1" t="n">
        <v>6553147.27</v>
      </c>
    </row>
    <row r="5913" customFormat="false" ht="12.8" hidden="false" customHeight="false" outlineLevel="0" collapsed="false">
      <c r="A5913" s="1" t="n">
        <v>238.63</v>
      </c>
      <c r="B5913" s="1" t="n">
        <v>238.771</v>
      </c>
      <c r="C5913" s="1" t="n">
        <v>882140.52</v>
      </c>
      <c r="D5913" s="1" t="n">
        <v>6553146.66</v>
      </c>
    </row>
    <row r="5914" customFormat="false" ht="12.8" hidden="false" customHeight="false" outlineLevel="0" collapsed="false">
      <c r="A5914" s="1" t="n">
        <v>238.66</v>
      </c>
      <c r="B5914" s="1" t="n">
        <v>238.771</v>
      </c>
      <c r="C5914" s="1" t="n">
        <v>882138.64</v>
      </c>
      <c r="D5914" s="1" t="n">
        <v>6553146.06</v>
      </c>
    </row>
    <row r="5915" customFormat="false" ht="12.8" hidden="false" customHeight="false" outlineLevel="0" collapsed="false">
      <c r="A5915" s="1" t="n">
        <v>238.63</v>
      </c>
      <c r="B5915" s="1" t="n">
        <v>238.715</v>
      </c>
      <c r="C5915" s="1" t="n">
        <v>882136.76</v>
      </c>
      <c r="D5915" s="1" t="n">
        <v>6553145.46</v>
      </c>
    </row>
    <row r="5916" customFormat="false" ht="12.8" hidden="false" customHeight="false" outlineLevel="0" collapsed="false">
      <c r="A5916" s="1" t="n">
        <v>238.62</v>
      </c>
      <c r="B5916" s="1" t="n">
        <v>238.715</v>
      </c>
      <c r="C5916" s="1" t="n">
        <v>882134.88</v>
      </c>
      <c r="D5916" s="1" t="n">
        <v>6553144.86</v>
      </c>
    </row>
    <row r="5917" customFormat="false" ht="12.8" hidden="false" customHeight="false" outlineLevel="0" collapsed="false">
      <c r="A5917" s="1" t="n">
        <v>238.62</v>
      </c>
      <c r="B5917" s="1" t="n">
        <v>238.715</v>
      </c>
      <c r="C5917" s="1" t="n">
        <v>882133</v>
      </c>
      <c r="D5917" s="1" t="n">
        <v>6553144.26</v>
      </c>
    </row>
    <row r="5918" customFormat="false" ht="12.8" hidden="false" customHeight="false" outlineLevel="0" collapsed="false">
      <c r="A5918" s="1" t="n">
        <v>238.62</v>
      </c>
      <c r="B5918" s="1" t="n">
        <v>238.715</v>
      </c>
      <c r="C5918" s="1" t="n">
        <v>882131.12</v>
      </c>
      <c r="D5918" s="1" t="n">
        <v>6553143.66</v>
      </c>
    </row>
    <row r="5919" customFormat="false" ht="12.8" hidden="false" customHeight="false" outlineLevel="0" collapsed="false">
      <c r="A5919" s="1" t="n">
        <v>238.62</v>
      </c>
      <c r="B5919" s="1" t="n">
        <v>238.73</v>
      </c>
      <c r="C5919" s="1" t="n">
        <v>882129.25</v>
      </c>
      <c r="D5919" s="1" t="n">
        <v>6553143.06</v>
      </c>
    </row>
    <row r="5920" customFormat="false" ht="12.8" hidden="false" customHeight="false" outlineLevel="0" collapsed="false">
      <c r="A5920" s="1" t="n">
        <v>238.62</v>
      </c>
      <c r="B5920" s="1" t="n">
        <v>238.73</v>
      </c>
      <c r="C5920" s="1" t="n">
        <v>882127.37</v>
      </c>
      <c r="D5920" s="1" t="n">
        <v>6553142.46</v>
      </c>
    </row>
    <row r="5921" customFormat="false" ht="12.8" hidden="false" customHeight="false" outlineLevel="0" collapsed="false">
      <c r="A5921" s="1" t="n">
        <v>238.62</v>
      </c>
      <c r="B5921" s="1" t="n">
        <v>238.782</v>
      </c>
      <c r="C5921" s="1" t="n">
        <v>882125.49</v>
      </c>
      <c r="D5921" s="1" t="n">
        <v>6553141.86</v>
      </c>
    </row>
    <row r="5922" customFormat="false" ht="12.8" hidden="false" customHeight="false" outlineLevel="0" collapsed="false">
      <c r="A5922" s="1" t="n">
        <v>238.62</v>
      </c>
      <c r="B5922" s="1" t="n">
        <v>238.782</v>
      </c>
      <c r="C5922" s="1" t="n">
        <v>882123.61</v>
      </c>
      <c r="D5922" s="1" t="n">
        <v>6553141.26</v>
      </c>
    </row>
    <row r="5923" customFormat="false" ht="12.8" hidden="false" customHeight="false" outlineLevel="0" collapsed="false">
      <c r="A5923" s="1" t="n">
        <v>238.62</v>
      </c>
      <c r="B5923" s="1" t="n">
        <v>238.782</v>
      </c>
      <c r="C5923" s="1" t="n">
        <v>882121.73</v>
      </c>
      <c r="D5923" s="1" t="n">
        <v>6553140.66</v>
      </c>
    </row>
    <row r="5924" customFormat="false" ht="12.8" hidden="false" customHeight="false" outlineLevel="0" collapsed="false">
      <c r="A5924" s="1" t="n">
        <v>238.63</v>
      </c>
      <c r="B5924" s="1" t="n">
        <v>238.782</v>
      </c>
      <c r="C5924" s="1" t="n">
        <v>882119.85</v>
      </c>
      <c r="D5924" s="1" t="n">
        <v>6553140.06</v>
      </c>
    </row>
    <row r="5925" customFormat="false" ht="12.8" hidden="false" customHeight="false" outlineLevel="0" collapsed="false">
      <c r="A5925" s="1" t="n">
        <v>238.63</v>
      </c>
      <c r="B5925" s="1" t="n">
        <v>238.702</v>
      </c>
      <c r="C5925" s="1" t="n">
        <v>882117.97</v>
      </c>
      <c r="D5925" s="1" t="n">
        <v>6553139.46</v>
      </c>
    </row>
    <row r="5926" customFormat="false" ht="12.8" hidden="false" customHeight="false" outlineLevel="0" collapsed="false">
      <c r="A5926" s="1" t="n">
        <v>238.63</v>
      </c>
      <c r="B5926" s="1" t="n">
        <v>238.702</v>
      </c>
      <c r="C5926" s="1" t="n">
        <v>882116.09</v>
      </c>
      <c r="D5926" s="1" t="n">
        <v>6553138.86</v>
      </c>
    </row>
    <row r="5927" customFormat="false" ht="12.8" hidden="false" customHeight="false" outlineLevel="0" collapsed="false">
      <c r="A5927" s="1" t="n">
        <v>238.61</v>
      </c>
      <c r="B5927" s="1" t="n">
        <v>238.697</v>
      </c>
      <c r="C5927" s="1" t="n">
        <v>882114.21</v>
      </c>
      <c r="D5927" s="1" t="n">
        <v>6553138.26</v>
      </c>
    </row>
    <row r="5928" customFormat="false" ht="12.8" hidden="false" customHeight="false" outlineLevel="0" collapsed="false">
      <c r="A5928" s="1" t="n">
        <v>238.61</v>
      </c>
      <c r="B5928" s="1" t="n">
        <v>238.697</v>
      </c>
      <c r="C5928" s="1" t="n">
        <v>882112.33</v>
      </c>
      <c r="D5928" s="1" t="n">
        <v>6553137.65</v>
      </c>
    </row>
    <row r="5929" customFormat="false" ht="12.8" hidden="false" customHeight="false" outlineLevel="0" collapsed="false">
      <c r="A5929" s="1" t="n">
        <v>238.62</v>
      </c>
      <c r="B5929" s="1" t="n">
        <v>238.707</v>
      </c>
      <c r="C5929" s="1" t="n">
        <v>882110.45</v>
      </c>
      <c r="D5929" s="1" t="n">
        <v>6553137.05</v>
      </c>
    </row>
    <row r="5930" customFormat="false" ht="12.8" hidden="false" customHeight="false" outlineLevel="0" collapsed="false">
      <c r="A5930" s="1" t="n">
        <v>238.63</v>
      </c>
      <c r="B5930" s="1" t="n">
        <v>238.707</v>
      </c>
      <c r="C5930" s="1" t="n">
        <v>882108.57</v>
      </c>
      <c r="D5930" s="1" t="n">
        <v>6553136.45</v>
      </c>
    </row>
    <row r="5931" customFormat="false" ht="12.8" hidden="false" customHeight="false" outlineLevel="0" collapsed="false">
      <c r="A5931" s="1" t="n">
        <v>238.65</v>
      </c>
      <c r="B5931" s="1" t="n">
        <v>238.707</v>
      </c>
      <c r="C5931" s="1" t="n">
        <v>882106.69</v>
      </c>
      <c r="D5931" s="1" t="n">
        <v>6553135.85</v>
      </c>
    </row>
    <row r="5932" customFormat="false" ht="12.8" hidden="false" customHeight="false" outlineLevel="0" collapsed="false">
      <c r="A5932" s="1" t="n">
        <v>238.7</v>
      </c>
      <c r="B5932" s="1" t="n">
        <v>238.692</v>
      </c>
      <c r="C5932" s="1" t="n">
        <v>882104.81</v>
      </c>
      <c r="D5932" s="1" t="n">
        <v>6553135.25</v>
      </c>
    </row>
    <row r="5933" customFormat="false" ht="12.8" hidden="false" customHeight="false" outlineLevel="0" collapsed="false">
      <c r="A5933" s="1" t="n">
        <v>238.74</v>
      </c>
      <c r="B5933" s="1" t="n">
        <v>238.692</v>
      </c>
      <c r="C5933" s="1" t="n">
        <v>882102.94</v>
      </c>
      <c r="D5933" s="1" t="n">
        <v>6553134.65</v>
      </c>
    </row>
    <row r="5934" customFormat="false" ht="12.8" hidden="false" customHeight="false" outlineLevel="0" collapsed="false">
      <c r="A5934" s="1" t="n">
        <v>238.74</v>
      </c>
      <c r="B5934" s="1" t="n">
        <v>238.692</v>
      </c>
      <c r="C5934" s="1" t="n">
        <v>882101.06</v>
      </c>
      <c r="D5934" s="1" t="n">
        <v>6553134.05</v>
      </c>
    </row>
    <row r="5935" customFormat="false" ht="12.8" hidden="false" customHeight="false" outlineLevel="0" collapsed="false">
      <c r="A5935" s="1" t="n">
        <v>238.74</v>
      </c>
      <c r="B5935" s="1" t="n">
        <v>238.721</v>
      </c>
      <c r="C5935" s="1" t="n">
        <v>882099.18</v>
      </c>
      <c r="D5935" s="1" t="n">
        <v>6553133.45</v>
      </c>
    </row>
    <row r="5936" customFormat="false" ht="12.8" hidden="false" customHeight="false" outlineLevel="0" collapsed="false">
      <c r="A5936" s="1" t="n">
        <v>238.74</v>
      </c>
      <c r="B5936" s="1" t="n">
        <v>238.721</v>
      </c>
      <c r="C5936" s="1" t="n">
        <v>882097.3</v>
      </c>
      <c r="D5936" s="1" t="n">
        <v>6553132.85</v>
      </c>
    </row>
    <row r="5937" customFormat="false" ht="12.8" hidden="false" customHeight="false" outlineLevel="0" collapsed="false">
      <c r="A5937" s="1" t="n">
        <v>238.73</v>
      </c>
      <c r="B5937" s="1" t="n">
        <v>238.721</v>
      </c>
      <c r="C5937" s="1" t="n">
        <v>882095.42</v>
      </c>
      <c r="D5937" s="1" t="n">
        <v>6553132.25</v>
      </c>
    </row>
    <row r="5938" customFormat="false" ht="12.8" hidden="false" customHeight="false" outlineLevel="0" collapsed="false">
      <c r="A5938" s="1" t="n">
        <v>238.73</v>
      </c>
      <c r="B5938" s="1" t="n">
        <v>238.721</v>
      </c>
      <c r="C5938" s="1" t="n">
        <v>882093.54</v>
      </c>
      <c r="D5938" s="1" t="n">
        <v>6553131.65</v>
      </c>
    </row>
    <row r="5939" customFormat="false" ht="12.8" hidden="false" customHeight="false" outlineLevel="0" collapsed="false">
      <c r="A5939" s="1" t="n">
        <v>238.74</v>
      </c>
      <c r="B5939" s="1" t="n">
        <v>238.719</v>
      </c>
      <c r="C5939" s="1" t="n">
        <v>882091.66</v>
      </c>
      <c r="D5939" s="1" t="n">
        <v>6553131.05</v>
      </c>
    </row>
    <row r="5940" customFormat="false" ht="12.8" hidden="false" customHeight="false" outlineLevel="0" collapsed="false">
      <c r="A5940" s="1" t="n">
        <v>238.64</v>
      </c>
      <c r="B5940" s="1" t="n">
        <v>238.719</v>
      </c>
      <c r="C5940" s="1" t="n">
        <v>882089.78</v>
      </c>
      <c r="D5940" s="1" t="n">
        <v>6553130.45</v>
      </c>
    </row>
    <row r="5941" customFormat="false" ht="12.8" hidden="false" customHeight="false" outlineLevel="0" collapsed="false">
      <c r="A5941" s="1" t="n">
        <v>238.62</v>
      </c>
      <c r="B5941" s="1" t="n">
        <v>238.694</v>
      </c>
      <c r="C5941" s="1" t="n">
        <v>882087.9</v>
      </c>
      <c r="D5941" s="1" t="n">
        <v>6553129.85</v>
      </c>
    </row>
    <row r="5942" customFormat="false" ht="12.8" hidden="false" customHeight="false" outlineLevel="0" collapsed="false">
      <c r="A5942" s="1" t="n">
        <v>238.62</v>
      </c>
      <c r="B5942" s="1" t="n">
        <v>238.694</v>
      </c>
      <c r="C5942" s="1" t="n">
        <v>882086.02</v>
      </c>
      <c r="D5942" s="1" t="n">
        <v>6553129.25</v>
      </c>
    </row>
    <row r="5943" customFormat="false" ht="12.8" hidden="false" customHeight="false" outlineLevel="0" collapsed="false">
      <c r="A5943" s="1" t="n">
        <v>238.63</v>
      </c>
      <c r="B5943" s="1" t="n">
        <v>238.694</v>
      </c>
      <c r="C5943" s="1" t="n">
        <v>882084.14</v>
      </c>
      <c r="D5943" s="1" t="n">
        <v>6553128.64</v>
      </c>
    </row>
    <row r="5944" customFormat="false" ht="12.8" hidden="false" customHeight="false" outlineLevel="0" collapsed="false">
      <c r="A5944" s="1" t="n">
        <v>238.63</v>
      </c>
      <c r="B5944" s="1" t="n">
        <v>238.694</v>
      </c>
      <c r="C5944" s="1" t="n">
        <v>882082.26</v>
      </c>
      <c r="D5944" s="1" t="n">
        <v>6553128.04</v>
      </c>
    </row>
    <row r="5945" customFormat="false" ht="12.8" hidden="false" customHeight="false" outlineLevel="0" collapsed="false">
      <c r="A5945" s="1" t="n">
        <v>238.63</v>
      </c>
      <c r="B5945" s="1" t="n">
        <v>238.694</v>
      </c>
      <c r="C5945" s="1" t="n">
        <v>882080.38</v>
      </c>
      <c r="D5945" s="1" t="n">
        <v>6553127.44</v>
      </c>
    </row>
    <row r="5946" customFormat="false" ht="12.8" hidden="false" customHeight="false" outlineLevel="0" collapsed="false">
      <c r="A5946" s="1" t="n">
        <v>238.63</v>
      </c>
      <c r="B5946" s="1" t="n">
        <v>238.71</v>
      </c>
      <c r="C5946" s="1" t="n">
        <v>882078.5</v>
      </c>
      <c r="D5946" s="1" t="n">
        <v>6553126.84</v>
      </c>
    </row>
    <row r="5947" customFormat="false" ht="12.8" hidden="false" customHeight="false" outlineLevel="0" collapsed="false">
      <c r="A5947" s="1" t="n">
        <v>238.63</v>
      </c>
      <c r="B5947" s="1" t="n">
        <v>238.71</v>
      </c>
      <c r="C5947" s="1" t="n">
        <v>882076.63</v>
      </c>
      <c r="D5947" s="1" t="n">
        <v>6553126.24</v>
      </c>
    </row>
    <row r="5948" customFormat="false" ht="12.8" hidden="false" customHeight="false" outlineLevel="0" collapsed="false">
      <c r="A5948" s="1" t="n">
        <v>238.64</v>
      </c>
      <c r="B5948" s="1" t="n">
        <v>238.71</v>
      </c>
      <c r="C5948" s="1" t="n">
        <v>882074.75</v>
      </c>
      <c r="D5948" s="1" t="n">
        <v>6553125.64</v>
      </c>
    </row>
    <row r="5949" customFormat="false" ht="12.8" hidden="false" customHeight="false" outlineLevel="0" collapsed="false">
      <c r="A5949" s="1" t="n">
        <v>238.64</v>
      </c>
      <c r="B5949" s="1" t="n">
        <v>238.71</v>
      </c>
      <c r="C5949" s="1" t="n">
        <v>882072.87</v>
      </c>
      <c r="D5949" s="1" t="n">
        <v>6553125.04</v>
      </c>
    </row>
    <row r="5950" customFormat="false" ht="12.8" hidden="false" customHeight="false" outlineLevel="0" collapsed="false">
      <c r="A5950" s="1" t="n">
        <v>238.64</v>
      </c>
      <c r="B5950" s="1" t="n">
        <v>238.71</v>
      </c>
      <c r="C5950" s="1" t="n">
        <v>882070.99</v>
      </c>
      <c r="D5950" s="1" t="n">
        <v>6553124.44</v>
      </c>
    </row>
    <row r="5951" customFormat="false" ht="12.8" hidden="false" customHeight="false" outlineLevel="0" collapsed="false">
      <c r="A5951" s="1" t="n">
        <v>238.65</v>
      </c>
      <c r="B5951" s="1" t="n">
        <v>238.71</v>
      </c>
      <c r="C5951" s="1" t="n">
        <v>882069.11</v>
      </c>
      <c r="D5951" s="1" t="n">
        <v>6553123.84</v>
      </c>
    </row>
    <row r="5952" customFormat="false" ht="12.8" hidden="false" customHeight="false" outlineLevel="0" collapsed="false">
      <c r="A5952" s="1" t="n">
        <v>238.65</v>
      </c>
      <c r="B5952" s="1" t="n">
        <v>238.741</v>
      </c>
      <c r="C5952" s="1" t="n">
        <v>882067.23</v>
      </c>
      <c r="D5952" s="1" t="n">
        <v>6553123.24</v>
      </c>
    </row>
    <row r="5953" customFormat="false" ht="12.8" hidden="false" customHeight="false" outlineLevel="0" collapsed="false">
      <c r="A5953" s="1" t="n">
        <v>238.65</v>
      </c>
      <c r="B5953" s="1" t="n">
        <v>238.741</v>
      </c>
      <c r="C5953" s="1" t="n">
        <v>882065.35</v>
      </c>
      <c r="D5953" s="1" t="n">
        <v>6553122.64</v>
      </c>
    </row>
    <row r="5954" customFormat="false" ht="12.8" hidden="false" customHeight="false" outlineLevel="0" collapsed="false">
      <c r="A5954" s="1" t="n">
        <v>238.66</v>
      </c>
      <c r="B5954" s="1" t="n">
        <v>238.741</v>
      </c>
      <c r="C5954" s="1" t="n">
        <v>882063.47</v>
      </c>
      <c r="D5954" s="1" t="n">
        <v>6553122.04</v>
      </c>
    </row>
    <row r="5955" customFormat="false" ht="12.8" hidden="false" customHeight="false" outlineLevel="0" collapsed="false">
      <c r="A5955" s="1" t="n">
        <v>238.66</v>
      </c>
      <c r="B5955" s="1" t="n">
        <v>238.741</v>
      </c>
      <c r="C5955" s="1" t="n">
        <v>882061.59</v>
      </c>
      <c r="D5955" s="1" t="n">
        <v>6553121.44</v>
      </c>
    </row>
    <row r="5956" customFormat="false" ht="12.8" hidden="false" customHeight="false" outlineLevel="0" collapsed="false">
      <c r="A5956" s="1" t="n">
        <v>238.65</v>
      </c>
      <c r="B5956" s="1" t="n">
        <v>238.741</v>
      </c>
      <c r="C5956" s="1" t="n">
        <v>882059.71</v>
      </c>
      <c r="D5956" s="1" t="n">
        <v>6553120.84</v>
      </c>
    </row>
    <row r="5957" customFormat="false" ht="12.8" hidden="false" customHeight="false" outlineLevel="0" collapsed="false">
      <c r="A5957" s="1" t="n">
        <v>238.65</v>
      </c>
      <c r="B5957" s="1" t="n">
        <v>238.741</v>
      </c>
      <c r="C5957" s="1" t="n">
        <v>882057.83</v>
      </c>
      <c r="D5957" s="1" t="n">
        <v>6553120.24</v>
      </c>
    </row>
    <row r="5958" customFormat="false" ht="12.8" hidden="false" customHeight="false" outlineLevel="0" collapsed="false">
      <c r="A5958" s="1" t="n">
        <v>238.65</v>
      </c>
      <c r="B5958" s="1" t="n">
        <v>238.669</v>
      </c>
      <c r="C5958" s="1" t="n">
        <v>882055.95</v>
      </c>
      <c r="D5958" s="1" t="n">
        <v>6553119.63</v>
      </c>
    </row>
    <row r="5959" customFormat="false" ht="12.8" hidden="false" customHeight="false" outlineLevel="0" collapsed="false">
      <c r="A5959" s="1" t="n">
        <v>238.65</v>
      </c>
      <c r="B5959" s="1" t="n">
        <v>238.669</v>
      </c>
      <c r="C5959" s="1" t="n">
        <v>882054.07</v>
      </c>
      <c r="D5959" s="1" t="n">
        <v>6553119.03</v>
      </c>
    </row>
    <row r="5960" customFormat="false" ht="12.8" hidden="false" customHeight="false" outlineLevel="0" collapsed="false">
      <c r="A5960" s="1" t="n">
        <v>238.65</v>
      </c>
      <c r="B5960" s="1" t="n">
        <v>238.669</v>
      </c>
      <c r="C5960" s="1" t="n">
        <v>882052.19</v>
      </c>
      <c r="D5960" s="1" t="n">
        <v>6553118.43</v>
      </c>
    </row>
    <row r="5961" customFormat="false" ht="12.8" hidden="false" customHeight="false" outlineLevel="0" collapsed="false">
      <c r="A5961" s="1" t="n">
        <v>238.68</v>
      </c>
      <c r="B5961" s="1" t="n">
        <v>238.731</v>
      </c>
      <c r="C5961" s="1" t="n">
        <v>882050.32</v>
      </c>
      <c r="D5961" s="1" t="n">
        <v>6553117.83</v>
      </c>
    </row>
    <row r="5962" customFormat="false" ht="12.8" hidden="false" customHeight="false" outlineLevel="0" collapsed="false">
      <c r="A5962" s="1" t="n">
        <v>238.69</v>
      </c>
      <c r="B5962" s="1" t="n">
        <v>238.731</v>
      </c>
      <c r="C5962" s="1" t="n">
        <v>882048.44</v>
      </c>
      <c r="D5962" s="1" t="n">
        <v>6553117.23</v>
      </c>
    </row>
    <row r="5963" customFormat="false" ht="12.8" hidden="false" customHeight="false" outlineLevel="0" collapsed="false">
      <c r="A5963" s="1" t="n">
        <v>238.67</v>
      </c>
      <c r="B5963" s="1" t="n">
        <v>238.731</v>
      </c>
      <c r="C5963" s="1" t="n">
        <v>882046.56</v>
      </c>
      <c r="D5963" s="1" t="n">
        <v>6553116.63</v>
      </c>
    </row>
    <row r="5964" customFormat="false" ht="12.8" hidden="false" customHeight="false" outlineLevel="0" collapsed="false">
      <c r="A5964" s="1" t="n">
        <v>238.65</v>
      </c>
      <c r="B5964" s="1" t="n">
        <v>238.731</v>
      </c>
      <c r="C5964" s="1" t="n">
        <v>882044.68</v>
      </c>
      <c r="D5964" s="1" t="n">
        <v>6553116.03</v>
      </c>
    </row>
    <row r="5965" customFormat="false" ht="12.8" hidden="false" customHeight="false" outlineLevel="0" collapsed="false">
      <c r="A5965" s="1" t="n">
        <v>238.65</v>
      </c>
      <c r="B5965" s="1" t="n">
        <v>238.658</v>
      </c>
      <c r="C5965" s="1" t="n">
        <v>882042.8</v>
      </c>
      <c r="D5965" s="1" t="n">
        <v>6553115.43</v>
      </c>
    </row>
    <row r="5966" customFormat="false" ht="12.8" hidden="false" customHeight="false" outlineLevel="0" collapsed="false">
      <c r="A5966" s="1" t="n">
        <v>238.64</v>
      </c>
      <c r="B5966" s="1" t="n">
        <v>238.658</v>
      </c>
      <c r="C5966" s="1" t="n">
        <v>882040.92</v>
      </c>
      <c r="D5966" s="1" t="n">
        <v>6553114.83</v>
      </c>
    </row>
    <row r="5967" customFormat="false" ht="12.8" hidden="false" customHeight="false" outlineLevel="0" collapsed="false">
      <c r="A5967" s="1" t="n">
        <v>238.64</v>
      </c>
      <c r="B5967" s="1" t="n">
        <v>238.658</v>
      </c>
      <c r="C5967" s="1" t="n">
        <v>882039.04</v>
      </c>
      <c r="D5967" s="1" t="n">
        <v>6553114.23</v>
      </c>
    </row>
    <row r="5968" customFormat="false" ht="12.8" hidden="false" customHeight="false" outlineLevel="0" collapsed="false">
      <c r="A5968" s="1" t="n">
        <v>238.64</v>
      </c>
      <c r="B5968" s="1" t="n">
        <v>238.68</v>
      </c>
      <c r="C5968" s="1" t="n">
        <v>882037.33</v>
      </c>
      <c r="D5968" s="1" t="n">
        <v>6553113.26</v>
      </c>
    </row>
    <row r="5969" customFormat="false" ht="12.8" hidden="false" customHeight="false" outlineLevel="0" collapsed="false">
      <c r="A5969" s="1" t="n">
        <v>238.63</v>
      </c>
      <c r="B5969" s="1" t="n">
        <v>238.68</v>
      </c>
      <c r="C5969" s="1" t="n">
        <v>882035.62</v>
      </c>
      <c r="D5969" s="1" t="n">
        <v>6553112.29</v>
      </c>
    </row>
    <row r="5970" customFormat="false" ht="12.8" hidden="false" customHeight="false" outlineLevel="0" collapsed="false">
      <c r="A5970" s="1" t="n">
        <v>238.62</v>
      </c>
      <c r="B5970" s="1" t="n">
        <v>238.68</v>
      </c>
      <c r="C5970" s="1" t="n">
        <v>882033.91</v>
      </c>
      <c r="D5970" s="1" t="n">
        <v>6553111.32</v>
      </c>
    </row>
    <row r="5971" customFormat="false" ht="12.8" hidden="false" customHeight="false" outlineLevel="0" collapsed="false">
      <c r="A5971" s="1" t="n">
        <v>238.62</v>
      </c>
      <c r="B5971" s="1" t="n">
        <v>238.7</v>
      </c>
      <c r="C5971" s="1" t="n">
        <v>882032.19</v>
      </c>
      <c r="D5971" s="1" t="n">
        <v>6553110.34</v>
      </c>
    </row>
    <row r="5972" customFormat="false" ht="12.8" hidden="false" customHeight="false" outlineLevel="0" collapsed="false">
      <c r="A5972" s="1" t="n">
        <v>238.6</v>
      </c>
      <c r="B5972" s="1" t="n">
        <v>238.7</v>
      </c>
      <c r="C5972" s="1" t="n">
        <v>882030.48</v>
      </c>
      <c r="D5972" s="1" t="n">
        <v>6553109.37</v>
      </c>
    </row>
    <row r="5973" customFormat="false" ht="12.8" hidden="false" customHeight="false" outlineLevel="0" collapsed="false">
      <c r="A5973" s="1" t="n">
        <v>238.59</v>
      </c>
      <c r="B5973" s="1" t="n">
        <v>238.7</v>
      </c>
      <c r="C5973" s="1" t="n">
        <v>882028.77</v>
      </c>
      <c r="D5973" s="1" t="n">
        <v>6553108.4</v>
      </c>
    </row>
    <row r="5974" customFormat="false" ht="12.8" hidden="false" customHeight="false" outlineLevel="0" collapsed="false">
      <c r="A5974" s="1" t="n">
        <v>238.59</v>
      </c>
      <c r="B5974" s="1" t="n">
        <v>238.675</v>
      </c>
      <c r="C5974" s="1" t="n">
        <v>882027.06</v>
      </c>
      <c r="D5974" s="1" t="n">
        <v>6553107.43</v>
      </c>
    </row>
    <row r="5975" customFormat="false" ht="12.8" hidden="false" customHeight="false" outlineLevel="0" collapsed="false">
      <c r="A5975" s="1" t="n">
        <v>238.59</v>
      </c>
      <c r="B5975" s="1" t="n">
        <v>238.71</v>
      </c>
      <c r="C5975" s="1" t="n">
        <v>882025.35</v>
      </c>
      <c r="D5975" s="1" t="n">
        <v>6553106.46</v>
      </c>
    </row>
    <row r="5976" customFormat="false" ht="12.8" hidden="false" customHeight="false" outlineLevel="0" collapsed="false">
      <c r="A5976" s="1" t="n">
        <v>238.6</v>
      </c>
      <c r="B5976" s="1" t="n">
        <v>238.71</v>
      </c>
      <c r="C5976" s="1" t="n">
        <v>882023.64</v>
      </c>
      <c r="D5976" s="1" t="n">
        <v>6553105.49</v>
      </c>
    </row>
    <row r="5977" customFormat="false" ht="12.8" hidden="false" customHeight="false" outlineLevel="0" collapsed="false">
      <c r="A5977" s="1" t="n">
        <v>238.65</v>
      </c>
      <c r="B5977" s="1" t="n">
        <v>238.709</v>
      </c>
      <c r="C5977" s="1" t="n">
        <v>882021.93</v>
      </c>
      <c r="D5977" s="1" t="n">
        <v>6553104.52</v>
      </c>
    </row>
    <row r="5978" customFormat="false" ht="12.8" hidden="false" customHeight="false" outlineLevel="0" collapsed="false">
      <c r="A5978" s="1" t="n">
        <v>238.69</v>
      </c>
      <c r="B5978" s="1" t="n">
        <v>238.709</v>
      </c>
      <c r="C5978" s="1" t="n">
        <v>882020.21</v>
      </c>
      <c r="D5978" s="1" t="n">
        <v>6553103.55</v>
      </c>
    </row>
    <row r="5979" customFormat="false" ht="12.8" hidden="false" customHeight="false" outlineLevel="0" collapsed="false">
      <c r="A5979" s="1" t="n">
        <v>238.72</v>
      </c>
      <c r="B5979" s="1" t="n">
        <v>238.709</v>
      </c>
      <c r="C5979" s="1" t="n">
        <v>882018.5</v>
      </c>
      <c r="D5979" s="1" t="n">
        <v>6553102.58</v>
      </c>
    </row>
    <row r="5980" customFormat="false" ht="12.8" hidden="false" customHeight="false" outlineLevel="0" collapsed="false">
      <c r="A5980" s="1" t="n">
        <v>238.71</v>
      </c>
      <c r="B5980" s="1" t="n">
        <v>238.724</v>
      </c>
      <c r="C5980" s="1" t="n">
        <v>882016.79</v>
      </c>
      <c r="D5980" s="1" t="n">
        <v>6553101.61</v>
      </c>
    </row>
    <row r="5981" customFormat="false" ht="12.8" hidden="false" customHeight="false" outlineLevel="0" collapsed="false">
      <c r="A5981" s="1" t="n">
        <v>238.73</v>
      </c>
      <c r="B5981" s="1" t="n">
        <v>238.724</v>
      </c>
      <c r="C5981" s="1" t="n">
        <v>882015.08</v>
      </c>
      <c r="D5981" s="1" t="n">
        <v>6553100.63</v>
      </c>
    </row>
    <row r="5982" customFormat="false" ht="12.8" hidden="false" customHeight="false" outlineLevel="0" collapsed="false">
      <c r="A5982" s="1" t="n">
        <v>238.75</v>
      </c>
      <c r="B5982" s="1" t="n">
        <v>238.724</v>
      </c>
      <c r="C5982" s="1" t="n">
        <v>882013.37</v>
      </c>
      <c r="D5982" s="1" t="n">
        <v>6553099.66</v>
      </c>
    </row>
    <row r="5983" customFormat="false" ht="12.8" hidden="false" customHeight="false" outlineLevel="0" collapsed="false">
      <c r="A5983" s="1" t="n">
        <v>238.74</v>
      </c>
      <c r="B5983" s="1" t="n">
        <v>238.712</v>
      </c>
      <c r="C5983" s="1" t="n">
        <v>882011.66</v>
      </c>
      <c r="D5983" s="1" t="n">
        <v>6553098.69</v>
      </c>
    </row>
    <row r="5984" customFormat="false" ht="12.8" hidden="false" customHeight="false" outlineLevel="0" collapsed="false">
      <c r="A5984" s="1" t="n">
        <v>238.72</v>
      </c>
      <c r="B5984" s="1" t="n">
        <v>238.712</v>
      </c>
      <c r="C5984" s="1" t="n">
        <v>882009.94</v>
      </c>
      <c r="D5984" s="1" t="n">
        <v>6553097.72</v>
      </c>
    </row>
    <row r="5985" customFormat="false" ht="12.8" hidden="false" customHeight="false" outlineLevel="0" collapsed="false">
      <c r="A5985" s="1" t="n">
        <v>238.69</v>
      </c>
      <c r="B5985" s="1" t="n">
        <v>238.7</v>
      </c>
      <c r="C5985" s="1" t="n">
        <v>882008.23</v>
      </c>
      <c r="D5985" s="1" t="n">
        <v>6553096.75</v>
      </c>
    </row>
    <row r="5986" customFormat="false" ht="12.8" hidden="false" customHeight="false" outlineLevel="0" collapsed="false">
      <c r="A5986" s="1" t="n">
        <v>238.64</v>
      </c>
      <c r="B5986" s="1" t="n">
        <v>238.7</v>
      </c>
      <c r="C5986" s="1" t="n">
        <v>882006.52</v>
      </c>
      <c r="D5986" s="1" t="n">
        <v>6553095.78</v>
      </c>
    </row>
    <row r="5987" customFormat="false" ht="12.8" hidden="false" customHeight="false" outlineLevel="0" collapsed="false">
      <c r="A5987" s="1" t="n">
        <v>238.63</v>
      </c>
      <c r="B5987" s="1" t="n">
        <v>238.7</v>
      </c>
      <c r="C5987" s="1" t="n">
        <v>882004.81</v>
      </c>
      <c r="D5987" s="1" t="n">
        <v>6553094.81</v>
      </c>
    </row>
    <row r="5988" customFormat="false" ht="12.8" hidden="false" customHeight="false" outlineLevel="0" collapsed="false">
      <c r="A5988" s="1" t="n">
        <v>238.63</v>
      </c>
      <c r="B5988" s="1" t="n">
        <v>238.744</v>
      </c>
      <c r="C5988" s="1" t="n">
        <v>882003.1</v>
      </c>
      <c r="D5988" s="1" t="n">
        <v>6553093.84</v>
      </c>
    </row>
    <row r="5989" customFormat="false" ht="12.8" hidden="false" customHeight="false" outlineLevel="0" collapsed="false">
      <c r="A5989" s="1" t="n">
        <v>238.65</v>
      </c>
      <c r="B5989" s="1" t="n">
        <v>238.744</v>
      </c>
      <c r="C5989" s="1" t="n">
        <v>882001.39</v>
      </c>
      <c r="D5989" s="1" t="n">
        <v>6553092.87</v>
      </c>
    </row>
    <row r="5990" customFormat="false" ht="12.8" hidden="false" customHeight="false" outlineLevel="0" collapsed="false">
      <c r="A5990" s="1" t="n">
        <v>238.63</v>
      </c>
      <c r="B5990" s="1" t="n">
        <v>238.744</v>
      </c>
      <c r="C5990" s="1" t="n">
        <v>881999.68</v>
      </c>
      <c r="D5990" s="1" t="n">
        <v>6553091.9</v>
      </c>
    </row>
    <row r="5991" customFormat="false" ht="12.8" hidden="false" customHeight="false" outlineLevel="0" collapsed="false">
      <c r="A5991" s="1" t="n">
        <v>238.63</v>
      </c>
      <c r="B5991" s="1" t="n">
        <v>238.758</v>
      </c>
      <c r="C5991" s="1" t="n">
        <v>881997.96</v>
      </c>
      <c r="D5991" s="1" t="n">
        <v>6553090.92</v>
      </c>
    </row>
    <row r="5992" customFormat="false" ht="12.8" hidden="false" customHeight="false" outlineLevel="0" collapsed="false">
      <c r="A5992" s="1" t="n">
        <v>238.63</v>
      </c>
      <c r="B5992" s="1" t="n">
        <v>238.758</v>
      </c>
      <c r="C5992" s="1" t="n">
        <v>881996.25</v>
      </c>
      <c r="D5992" s="1" t="n">
        <v>6553089.95</v>
      </c>
    </row>
    <row r="5993" customFormat="false" ht="12.8" hidden="false" customHeight="false" outlineLevel="0" collapsed="false">
      <c r="A5993" s="1" t="n">
        <v>238.62</v>
      </c>
      <c r="B5993" s="1" t="n">
        <v>238.758</v>
      </c>
      <c r="C5993" s="1" t="n">
        <v>881994.54</v>
      </c>
      <c r="D5993" s="1" t="n">
        <v>6553088.98</v>
      </c>
    </row>
    <row r="5994" customFormat="false" ht="12.8" hidden="false" customHeight="false" outlineLevel="0" collapsed="false">
      <c r="A5994" s="1" t="n">
        <v>238.62</v>
      </c>
      <c r="B5994" s="1" t="n">
        <v>238.758</v>
      </c>
      <c r="C5994" s="1" t="n">
        <v>881992.83</v>
      </c>
      <c r="D5994" s="1" t="n">
        <v>6553088.01</v>
      </c>
    </row>
    <row r="5995" customFormat="false" ht="12.8" hidden="false" customHeight="false" outlineLevel="0" collapsed="false">
      <c r="A5995" s="1" t="n">
        <v>238.61</v>
      </c>
      <c r="B5995" s="1" t="n">
        <v>238.74</v>
      </c>
      <c r="C5995" s="1" t="n">
        <v>881991.12</v>
      </c>
      <c r="D5995" s="1" t="n">
        <v>6553087.04</v>
      </c>
    </row>
    <row r="5996" customFormat="false" ht="12.8" hidden="false" customHeight="false" outlineLevel="0" collapsed="false">
      <c r="A5996" s="1" t="n">
        <v>238.6</v>
      </c>
      <c r="B5996" s="1" t="n">
        <v>238.703</v>
      </c>
      <c r="C5996" s="1" t="n">
        <v>881989.41</v>
      </c>
      <c r="D5996" s="1" t="n">
        <v>6553086.07</v>
      </c>
    </row>
    <row r="5997" customFormat="false" ht="12.8" hidden="false" customHeight="false" outlineLevel="0" collapsed="false">
      <c r="A5997" s="1" t="n">
        <v>238.6</v>
      </c>
      <c r="B5997" s="1" t="n">
        <v>238.703</v>
      </c>
      <c r="C5997" s="1" t="n">
        <v>881987.7</v>
      </c>
      <c r="D5997" s="1" t="n">
        <v>6553085.1</v>
      </c>
    </row>
    <row r="5998" customFormat="false" ht="12.8" hidden="false" customHeight="false" outlineLevel="0" collapsed="false">
      <c r="A5998" s="1" t="n">
        <v>238.6</v>
      </c>
      <c r="B5998" s="1" t="n">
        <v>238.703</v>
      </c>
      <c r="C5998" s="1" t="n">
        <v>881985.98</v>
      </c>
      <c r="D5998" s="1" t="n">
        <v>6553084.13</v>
      </c>
    </row>
    <row r="5999" customFormat="false" ht="12.8" hidden="false" customHeight="false" outlineLevel="0" collapsed="false">
      <c r="A5999" s="1" t="n">
        <v>238.6</v>
      </c>
      <c r="B5999" s="1" t="n">
        <v>238.703</v>
      </c>
      <c r="C5999" s="1" t="n">
        <v>881984.27</v>
      </c>
      <c r="D5999" s="1" t="n">
        <v>6553083.16</v>
      </c>
    </row>
    <row r="6000" customFormat="false" ht="12.8" hidden="false" customHeight="false" outlineLevel="0" collapsed="false">
      <c r="A6000" s="1" t="n">
        <v>238.61</v>
      </c>
      <c r="B6000" s="1" t="n">
        <v>238.703</v>
      </c>
      <c r="C6000" s="1" t="n">
        <v>881982.56</v>
      </c>
      <c r="D6000" s="1" t="n">
        <v>6553082.19</v>
      </c>
    </row>
    <row r="6001" customFormat="false" ht="12.8" hidden="false" customHeight="false" outlineLevel="0" collapsed="false">
      <c r="A6001" s="1" t="n">
        <v>238.65</v>
      </c>
      <c r="B6001" s="1" t="n">
        <v>238.712</v>
      </c>
      <c r="C6001" s="1" t="n">
        <v>881980.85</v>
      </c>
      <c r="D6001" s="1" t="n">
        <v>6553081.21</v>
      </c>
    </row>
    <row r="6002" customFormat="false" ht="12.8" hidden="false" customHeight="false" outlineLevel="0" collapsed="false">
      <c r="A6002" s="1" t="n">
        <v>238.65</v>
      </c>
      <c r="B6002" s="1" t="n">
        <v>238.712</v>
      </c>
      <c r="C6002" s="1" t="n">
        <v>881979.14</v>
      </c>
      <c r="D6002" s="1" t="n">
        <v>6553080.24</v>
      </c>
    </row>
    <row r="6003" customFormat="false" ht="12.8" hidden="false" customHeight="false" outlineLevel="0" collapsed="false">
      <c r="A6003" s="1" t="n">
        <v>238.63</v>
      </c>
      <c r="B6003" s="1" t="n">
        <v>238.712</v>
      </c>
      <c r="C6003" s="1" t="n">
        <v>881977.43</v>
      </c>
      <c r="D6003" s="1" t="n">
        <v>6553079.27</v>
      </c>
    </row>
    <row r="6004" customFormat="false" ht="12.8" hidden="false" customHeight="false" outlineLevel="0" collapsed="false">
      <c r="A6004" s="1" t="n">
        <v>238.61</v>
      </c>
      <c r="B6004" s="1" t="n">
        <v>238.715</v>
      </c>
      <c r="C6004" s="1" t="n">
        <v>881975.72</v>
      </c>
      <c r="D6004" s="1" t="n">
        <v>6553078.3</v>
      </c>
    </row>
    <row r="6005" customFormat="false" ht="12.8" hidden="false" customHeight="false" outlineLevel="0" collapsed="false">
      <c r="A6005" s="1" t="n">
        <v>238.59</v>
      </c>
      <c r="B6005" s="1" t="n">
        <v>238.701</v>
      </c>
      <c r="C6005" s="1" t="n">
        <v>881974</v>
      </c>
      <c r="D6005" s="1" t="n">
        <v>6553077.33</v>
      </c>
    </row>
    <row r="6006" customFormat="false" ht="12.8" hidden="false" customHeight="false" outlineLevel="0" collapsed="false">
      <c r="A6006" s="1" t="n">
        <v>238.58</v>
      </c>
      <c r="B6006" s="1" t="n">
        <v>238.701</v>
      </c>
      <c r="C6006" s="1" t="n">
        <v>881972.29</v>
      </c>
      <c r="D6006" s="1" t="n">
        <v>6553076.36</v>
      </c>
    </row>
    <row r="6007" customFormat="false" ht="12.8" hidden="false" customHeight="false" outlineLevel="0" collapsed="false">
      <c r="A6007" s="1" t="n">
        <v>238.58</v>
      </c>
      <c r="B6007" s="1" t="n">
        <v>238.709</v>
      </c>
      <c r="C6007" s="1" t="n">
        <v>881970.58</v>
      </c>
      <c r="D6007" s="1" t="n">
        <v>6553075.39</v>
      </c>
    </row>
    <row r="6008" customFormat="false" ht="12.8" hidden="false" customHeight="false" outlineLevel="0" collapsed="false">
      <c r="A6008" s="1" t="n">
        <v>238.58</v>
      </c>
      <c r="B6008" s="1" t="n">
        <v>238.709</v>
      </c>
      <c r="C6008" s="1" t="n">
        <v>881968.87</v>
      </c>
      <c r="D6008" s="1" t="n">
        <v>6553074.42</v>
      </c>
    </row>
    <row r="6009" customFormat="false" ht="12.8" hidden="false" customHeight="false" outlineLevel="0" collapsed="false">
      <c r="A6009" s="1" t="n">
        <v>238.58</v>
      </c>
      <c r="B6009" s="1" t="n">
        <v>238.709</v>
      </c>
      <c r="C6009" s="1" t="n">
        <v>881967.16</v>
      </c>
      <c r="D6009" s="1" t="n">
        <v>6553073.45</v>
      </c>
    </row>
    <row r="6010" customFormat="false" ht="12.8" hidden="false" customHeight="false" outlineLevel="0" collapsed="false">
      <c r="A6010" s="1" t="n">
        <v>238.58</v>
      </c>
      <c r="B6010" s="1" t="n">
        <v>238.709</v>
      </c>
      <c r="C6010" s="1" t="n">
        <v>881965.45</v>
      </c>
      <c r="D6010" s="1" t="n">
        <v>6553072.48</v>
      </c>
    </row>
    <row r="6011" customFormat="false" ht="12.8" hidden="false" customHeight="false" outlineLevel="0" collapsed="false">
      <c r="A6011" s="1" t="n">
        <v>238.58</v>
      </c>
      <c r="B6011" s="1" t="n">
        <v>238.727</v>
      </c>
      <c r="C6011" s="1" t="n">
        <v>881963.73</v>
      </c>
      <c r="D6011" s="1" t="n">
        <v>6553071.5</v>
      </c>
    </row>
    <row r="6012" customFormat="false" ht="12.8" hidden="false" customHeight="false" outlineLevel="0" collapsed="false">
      <c r="A6012" s="1" t="n">
        <v>238.58</v>
      </c>
      <c r="B6012" s="1" t="n">
        <v>238.727</v>
      </c>
      <c r="C6012" s="1" t="n">
        <v>881962.02</v>
      </c>
      <c r="D6012" s="1" t="n">
        <v>6553070.53</v>
      </c>
    </row>
    <row r="6013" customFormat="false" ht="12.8" hidden="false" customHeight="false" outlineLevel="0" collapsed="false">
      <c r="A6013" s="1" t="n">
        <v>238.58</v>
      </c>
      <c r="B6013" s="1" t="n">
        <v>238.727</v>
      </c>
      <c r="C6013" s="1" t="n">
        <v>881960.31</v>
      </c>
      <c r="D6013" s="1" t="n">
        <v>6553069.56</v>
      </c>
    </row>
    <row r="6014" customFormat="false" ht="12.8" hidden="false" customHeight="false" outlineLevel="0" collapsed="false">
      <c r="A6014" s="1" t="n">
        <v>238.59</v>
      </c>
      <c r="B6014" s="1" t="n">
        <v>238.727</v>
      </c>
      <c r="C6014" s="1" t="n">
        <v>881958.6</v>
      </c>
      <c r="D6014" s="1" t="n">
        <v>6553068.59</v>
      </c>
    </row>
    <row r="6015" customFormat="false" ht="12.8" hidden="false" customHeight="false" outlineLevel="0" collapsed="false">
      <c r="A6015" s="1" t="n">
        <v>238.61</v>
      </c>
      <c r="B6015" s="1" t="n">
        <v>238.779</v>
      </c>
      <c r="C6015" s="1" t="n">
        <v>881956.89</v>
      </c>
      <c r="D6015" s="1" t="n">
        <v>6553067.62</v>
      </c>
    </row>
    <row r="6016" customFormat="false" ht="12.8" hidden="false" customHeight="false" outlineLevel="0" collapsed="false">
      <c r="A6016" s="1" t="n">
        <v>238.62</v>
      </c>
      <c r="B6016" s="1" t="n">
        <v>238.779</v>
      </c>
      <c r="C6016" s="1" t="n">
        <v>881955.18</v>
      </c>
      <c r="D6016" s="1" t="n">
        <v>6553066.65</v>
      </c>
    </row>
    <row r="6017" customFormat="false" ht="12.8" hidden="false" customHeight="false" outlineLevel="0" collapsed="false">
      <c r="A6017" s="1" t="n">
        <v>238.63</v>
      </c>
      <c r="B6017" s="1" t="n">
        <v>238.779</v>
      </c>
      <c r="C6017" s="1" t="n">
        <v>881953.47</v>
      </c>
      <c r="D6017" s="1" t="n">
        <v>6553065.68</v>
      </c>
    </row>
    <row r="6018" customFormat="false" ht="12.8" hidden="false" customHeight="false" outlineLevel="0" collapsed="false">
      <c r="A6018" s="1" t="n">
        <v>238.64</v>
      </c>
      <c r="B6018" s="1" t="n">
        <v>238.779</v>
      </c>
      <c r="C6018" s="1" t="n">
        <v>881951.75</v>
      </c>
      <c r="D6018" s="1" t="n">
        <v>6553064.71</v>
      </c>
    </row>
    <row r="6019" customFormat="false" ht="12.8" hidden="false" customHeight="false" outlineLevel="0" collapsed="false">
      <c r="A6019" s="1" t="n">
        <v>238.65</v>
      </c>
      <c r="B6019" s="1" t="n">
        <v>238.779</v>
      </c>
      <c r="C6019" s="1" t="n">
        <v>881950.04</v>
      </c>
      <c r="D6019" s="1" t="n">
        <v>6553063.74</v>
      </c>
    </row>
    <row r="6020" customFormat="false" ht="12.8" hidden="false" customHeight="false" outlineLevel="0" collapsed="false">
      <c r="A6020" s="1" t="n">
        <v>238.66</v>
      </c>
      <c r="B6020" s="1" t="n">
        <v>238.805</v>
      </c>
      <c r="C6020" s="1" t="n">
        <v>881948.33</v>
      </c>
      <c r="D6020" s="1" t="n">
        <v>6553062.76</v>
      </c>
    </row>
    <row r="6021" customFormat="false" ht="12.8" hidden="false" customHeight="false" outlineLevel="0" collapsed="false">
      <c r="A6021" s="1" t="n">
        <v>238.65</v>
      </c>
      <c r="B6021" s="1" t="n">
        <v>238.805</v>
      </c>
      <c r="C6021" s="1" t="n">
        <v>881946.62</v>
      </c>
      <c r="D6021" s="1" t="n">
        <v>6553061.79</v>
      </c>
    </row>
    <row r="6022" customFormat="false" ht="12.8" hidden="false" customHeight="false" outlineLevel="0" collapsed="false">
      <c r="A6022" s="1" t="n">
        <v>238.64</v>
      </c>
      <c r="B6022" s="1" t="n">
        <v>238.805</v>
      </c>
      <c r="C6022" s="1" t="n">
        <v>881944.91</v>
      </c>
      <c r="D6022" s="1" t="n">
        <v>6553060.82</v>
      </c>
    </row>
    <row r="6023" customFormat="false" ht="12.8" hidden="false" customHeight="false" outlineLevel="0" collapsed="false">
      <c r="A6023" s="1" t="n">
        <v>238.64</v>
      </c>
      <c r="B6023" s="1" t="n">
        <v>238.765</v>
      </c>
      <c r="C6023" s="1" t="n">
        <v>881943.2</v>
      </c>
      <c r="D6023" s="1" t="n">
        <v>6553059.85</v>
      </c>
    </row>
    <row r="6024" customFormat="false" ht="12.8" hidden="false" customHeight="false" outlineLevel="0" collapsed="false">
      <c r="A6024" s="1" t="n">
        <v>238.64</v>
      </c>
      <c r="B6024" s="1" t="n">
        <v>238.765</v>
      </c>
      <c r="C6024" s="1" t="n">
        <v>881941.49</v>
      </c>
      <c r="D6024" s="1" t="n">
        <v>6553058.88</v>
      </c>
    </row>
    <row r="6025" customFormat="false" ht="12.8" hidden="false" customHeight="false" outlineLevel="0" collapsed="false">
      <c r="A6025" s="1" t="n">
        <v>238.65</v>
      </c>
      <c r="B6025" s="1" t="n">
        <v>238.765</v>
      </c>
      <c r="C6025" s="1" t="n">
        <v>881939.77</v>
      </c>
      <c r="D6025" s="1" t="n">
        <v>6553057.91</v>
      </c>
    </row>
    <row r="6026" customFormat="false" ht="12.8" hidden="false" customHeight="false" outlineLevel="0" collapsed="false">
      <c r="A6026" s="1" t="n">
        <v>238.66</v>
      </c>
      <c r="B6026" s="1" t="n">
        <v>238.765</v>
      </c>
      <c r="C6026" s="1" t="n">
        <v>881938.06</v>
      </c>
      <c r="D6026" s="1" t="n">
        <v>6553056.94</v>
      </c>
    </row>
    <row r="6027" customFormat="false" ht="12.8" hidden="false" customHeight="false" outlineLevel="0" collapsed="false">
      <c r="A6027" s="1" t="n">
        <v>238.67</v>
      </c>
      <c r="B6027" s="1" t="n">
        <v>238.765</v>
      </c>
      <c r="C6027" s="1" t="n">
        <v>881936.35</v>
      </c>
      <c r="D6027" s="1" t="n">
        <v>6553055.97</v>
      </c>
    </row>
    <row r="6028" customFormat="false" ht="12.8" hidden="false" customHeight="false" outlineLevel="0" collapsed="false">
      <c r="A6028" s="1" t="n">
        <v>238.67</v>
      </c>
      <c r="B6028" s="1" t="n">
        <v>238.703</v>
      </c>
      <c r="C6028" s="1" t="n">
        <v>881934.99</v>
      </c>
      <c r="D6028" s="1" t="n">
        <v>6553054.55</v>
      </c>
    </row>
    <row r="6029" customFormat="false" ht="12.8" hidden="false" customHeight="false" outlineLevel="0" collapsed="false">
      <c r="A6029" s="1" t="n">
        <v>238.67</v>
      </c>
      <c r="B6029" s="1" t="n">
        <v>238.706</v>
      </c>
      <c r="C6029" s="1" t="n">
        <v>881933.63</v>
      </c>
      <c r="D6029" s="1" t="n">
        <v>6553053.12</v>
      </c>
    </row>
    <row r="6030" customFormat="false" ht="12.8" hidden="false" customHeight="false" outlineLevel="0" collapsed="false">
      <c r="A6030" s="1" t="n">
        <v>238.66</v>
      </c>
      <c r="B6030" s="1" t="n">
        <v>238.706</v>
      </c>
      <c r="C6030" s="1" t="n">
        <v>881932.26</v>
      </c>
      <c r="D6030" s="1" t="n">
        <v>6553051.7</v>
      </c>
    </row>
    <row r="6031" customFormat="false" ht="12.8" hidden="false" customHeight="false" outlineLevel="0" collapsed="false">
      <c r="A6031" s="1" t="n">
        <v>238.65</v>
      </c>
      <c r="B6031" s="1" t="n">
        <v>238.706</v>
      </c>
      <c r="C6031" s="1" t="n">
        <v>881930.9</v>
      </c>
      <c r="D6031" s="1" t="n">
        <v>6553050.28</v>
      </c>
    </row>
    <row r="6032" customFormat="false" ht="12.8" hidden="false" customHeight="false" outlineLevel="0" collapsed="false">
      <c r="A6032" s="1" t="n">
        <v>238.64</v>
      </c>
      <c r="B6032" s="1" t="n">
        <v>238.706</v>
      </c>
      <c r="C6032" s="1" t="n">
        <v>881929.54</v>
      </c>
      <c r="D6032" s="1" t="n">
        <v>6553048.86</v>
      </c>
    </row>
    <row r="6033" customFormat="false" ht="12.8" hidden="false" customHeight="false" outlineLevel="0" collapsed="false">
      <c r="A6033" s="1" t="n">
        <v>238.64</v>
      </c>
      <c r="B6033" s="1" t="n">
        <v>238.814</v>
      </c>
      <c r="C6033" s="1" t="n">
        <v>881928.18</v>
      </c>
      <c r="D6033" s="1" t="n">
        <v>6553047.43</v>
      </c>
    </row>
    <row r="6034" customFormat="false" ht="12.8" hidden="false" customHeight="false" outlineLevel="0" collapsed="false">
      <c r="A6034" s="1" t="n">
        <v>238.64</v>
      </c>
      <c r="B6034" s="1" t="n">
        <v>238.713</v>
      </c>
      <c r="C6034" s="1" t="n">
        <v>881926.81</v>
      </c>
      <c r="D6034" s="1" t="n">
        <v>6553046.01</v>
      </c>
    </row>
    <row r="6035" customFormat="false" ht="12.8" hidden="false" customHeight="false" outlineLevel="0" collapsed="false">
      <c r="A6035" s="1" t="n">
        <v>238.63</v>
      </c>
      <c r="B6035" s="1" t="n">
        <v>238.713</v>
      </c>
      <c r="C6035" s="1" t="n">
        <v>881925.45</v>
      </c>
      <c r="D6035" s="1" t="n">
        <v>6553044.59</v>
      </c>
    </row>
    <row r="6036" customFormat="false" ht="12.8" hidden="false" customHeight="false" outlineLevel="0" collapsed="false">
      <c r="A6036" s="1" t="n">
        <v>238.63</v>
      </c>
      <c r="B6036" s="1" t="n">
        <v>238.713</v>
      </c>
      <c r="C6036" s="1" t="n">
        <v>881924.09</v>
      </c>
      <c r="D6036" s="1" t="n">
        <v>6553043.17</v>
      </c>
    </row>
    <row r="6037" customFormat="false" ht="12.8" hidden="false" customHeight="false" outlineLevel="0" collapsed="false">
      <c r="A6037" s="1" t="n">
        <v>238.63</v>
      </c>
      <c r="B6037" s="1" t="n">
        <v>238.764</v>
      </c>
      <c r="C6037" s="1" t="n">
        <v>881922.72</v>
      </c>
      <c r="D6037" s="1" t="n">
        <v>6553041.74</v>
      </c>
    </row>
    <row r="6038" customFormat="false" ht="12.8" hidden="false" customHeight="false" outlineLevel="0" collapsed="false">
      <c r="A6038" s="1" t="n">
        <v>238.63</v>
      </c>
      <c r="B6038" s="1" t="n">
        <v>238.756</v>
      </c>
      <c r="C6038" s="1" t="n">
        <v>881921.36</v>
      </c>
      <c r="D6038" s="1" t="n">
        <v>6553040.32</v>
      </c>
    </row>
    <row r="6039" customFormat="false" ht="12.8" hidden="false" customHeight="false" outlineLevel="0" collapsed="false">
      <c r="A6039" s="1" t="n">
        <v>238.64</v>
      </c>
      <c r="B6039" s="1" t="n">
        <v>238.756</v>
      </c>
      <c r="C6039" s="1" t="n">
        <v>881920</v>
      </c>
      <c r="D6039" s="1" t="n">
        <v>6553038.9</v>
      </c>
    </row>
    <row r="6040" customFormat="false" ht="12.8" hidden="false" customHeight="false" outlineLevel="0" collapsed="false">
      <c r="A6040" s="1" t="n">
        <v>238.64</v>
      </c>
      <c r="B6040" s="1" t="n">
        <v>238.756</v>
      </c>
      <c r="C6040" s="1" t="n">
        <v>881918.64</v>
      </c>
      <c r="D6040" s="1" t="n">
        <v>6553037.48</v>
      </c>
    </row>
    <row r="6041" customFormat="false" ht="12.8" hidden="false" customHeight="false" outlineLevel="0" collapsed="false">
      <c r="A6041" s="1" t="n">
        <v>238.63</v>
      </c>
      <c r="B6041" s="1" t="n">
        <v>238.753</v>
      </c>
      <c r="C6041" s="1" t="n">
        <v>881917.27</v>
      </c>
      <c r="D6041" s="1" t="n">
        <v>6553036.05</v>
      </c>
    </row>
    <row r="6042" customFormat="false" ht="12.8" hidden="false" customHeight="false" outlineLevel="0" collapsed="false">
      <c r="A6042" s="1" t="n">
        <v>238.63</v>
      </c>
      <c r="B6042" s="1" t="n">
        <v>238.69</v>
      </c>
      <c r="C6042" s="1" t="n">
        <v>881915.91</v>
      </c>
      <c r="D6042" s="1" t="n">
        <v>6553034.63</v>
      </c>
    </row>
    <row r="6043" customFormat="false" ht="12.8" hidden="false" customHeight="false" outlineLevel="0" collapsed="false">
      <c r="A6043" s="1" t="n">
        <v>238.64</v>
      </c>
      <c r="B6043" s="1" t="n">
        <v>238.766</v>
      </c>
      <c r="C6043" s="1" t="n">
        <v>881914.55</v>
      </c>
      <c r="D6043" s="1" t="n">
        <v>6553033.21</v>
      </c>
    </row>
    <row r="6044" customFormat="false" ht="12.8" hidden="false" customHeight="false" outlineLevel="0" collapsed="false">
      <c r="A6044" s="1" t="n">
        <v>238.64</v>
      </c>
      <c r="B6044" s="1" t="n">
        <v>238.777</v>
      </c>
      <c r="C6044" s="1" t="n">
        <v>881913.19</v>
      </c>
      <c r="D6044" s="1" t="n">
        <v>6553031.78</v>
      </c>
    </row>
    <row r="6045" customFormat="false" ht="12.8" hidden="false" customHeight="false" outlineLevel="0" collapsed="false">
      <c r="A6045" s="1" t="n">
        <v>238.63</v>
      </c>
      <c r="B6045" s="1" t="n">
        <v>238.747</v>
      </c>
      <c r="C6045" s="1" t="n">
        <v>881911.82</v>
      </c>
      <c r="D6045" s="1" t="n">
        <v>6553030.36</v>
      </c>
    </row>
    <row r="6046" customFormat="false" ht="12.8" hidden="false" customHeight="false" outlineLevel="0" collapsed="false">
      <c r="A6046" s="1" t="n">
        <v>238.63</v>
      </c>
      <c r="B6046" s="1" t="n">
        <v>238.776</v>
      </c>
      <c r="C6046" s="1" t="n">
        <v>881910.46</v>
      </c>
      <c r="D6046" s="1" t="n">
        <v>6553028.94</v>
      </c>
    </row>
    <row r="6047" customFormat="false" ht="12.8" hidden="false" customHeight="false" outlineLevel="0" collapsed="false">
      <c r="A6047" s="1" t="n">
        <v>238.63</v>
      </c>
      <c r="B6047" s="1" t="n">
        <v>238.776</v>
      </c>
      <c r="C6047" s="1" t="n">
        <v>881909.1</v>
      </c>
      <c r="D6047" s="1" t="n">
        <v>6553027.52</v>
      </c>
    </row>
    <row r="6048" customFormat="false" ht="12.8" hidden="false" customHeight="false" outlineLevel="0" collapsed="false">
      <c r="A6048" s="1" t="n">
        <v>238.62</v>
      </c>
      <c r="B6048" s="1" t="n">
        <v>238.726</v>
      </c>
      <c r="C6048" s="1" t="n">
        <v>881907.73</v>
      </c>
      <c r="D6048" s="1" t="n">
        <v>6553026.09</v>
      </c>
    </row>
    <row r="6049" customFormat="false" ht="12.8" hidden="false" customHeight="false" outlineLevel="0" collapsed="false">
      <c r="A6049" s="1" t="n">
        <v>238.62</v>
      </c>
      <c r="B6049" s="1" t="n">
        <v>238.749</v>
      </c>
      <c r="C6049" s="1" t="n">
        <v>881906.37</v>
      </c>
      <c r="D6049" s="1" t="n">
        <v>6553024.67</v>
      </c>
    </row>
    <row r="6050" customFormat="false" ht="12.8" hidden="false" customHeight="false" outlineLevel="0" collapsed="false">
      <c r="A6050" s="1" t="n">
        <v>238.62</v>
      </c>
      <c r="B6050" s="1" t="n">
        <v>238.714</v>
      </c>
      <c r="C6050" s="1" t="n">
        <v>881905.01</v>
      </c>
      <c r="D6050" s="1" t="n">
        <v>6553023.25</v>
      </c>
    </row>
    <row r="6051" customFormat="false" ht="12.8" hidden="false" customHeight="false" outlineLevel="0" collapsed="false">
      <c r="A6051" s="1" t="n">
        <v>238.62</v>
      </c>
      <c r="B6051" s="1" t="n">
        <v>238.778</v>
      </c>
      <c r="C6051" s="1" t="n">
        <v>881903.65</v>
      </c>
      <c r="D6051" s="1" t="n">
        <v>6553021.83</v>
      </c>
    </row>
    <row r="6052" customFormat="false" ht="12.8" hidden="false" customHeight="false" outlineLevel="0" collapsed="false">
      <c r="A6052" s="1" t="n">
        <v>238.63</v>
      </c>
      <c r="B6052" s="1" t="n">
        <v>238.778</v>
      </c>
      <c r="C6052" s="1" t="n">
        <v>881902.28</v>
      </c>
      <c r="D6052" s="1" t="n">
        <v>6553020.4</v>
      </c>
    </row>
    <row r="6053" customFormat="false" ht="12.8" hidden="false" customHeight="false" outlineLevel="0" collapsed="false">
      <c r="A6053" s="1" t="n">
        <v>238.62</v>
      </c>
      <c r="B6053" s="1" t="n">
        <v>238.747</v>
      </c>
      <c r="C6053" s="1" t="n">
        <v>881900.92</v>
      </c>
      <c r="D6053" s="1" t="n">
        <v>6553018.98</v>
      </c>
    </row>
    <row r="6054" customFormat="false" ht="12.8" hidden="false" customHeight="false" outlineLevel="0" collapsed="false">
      <c r="A6054" s="1" t="n">
        <v>238.63</v>
      </c>
      <c r="B6054" s="1" t="n">
        <v>238.747</v>
      </c>
      <c r="C6054" s="1" t="n">
        <v>881899.56</v>
      </c>
      <c r="D6054" s="1" t="n">
        <v>6553017.56</v>
      </c>
    </row>
    <row r="6055" customFormat="false" ht="12.8" hidden="false" customHeight="false" outlineLevel="0" collapsed="false">
      <c r="A6055" s="1" t="n">
        <v>238.63</v>
      </c>
      <c r="B6055" s="1" t="n">
        <v>238.739</v>
      </c>
      <c r="C6055" s="1" t="n">
        <v>881898.2</v>
      </c>
      <c r="D6055" s="1" t="n">
        <v>6553016.14</v>
      </c>
    </row>
    <row r="6056" customFormat="false" ht="12.8" hidden="false" customHeight="false" outlineLevel="0" collapsed="false">
      <c r="A6056" s="1" t="n">
        <v>238.64</v>
      </c>
      <c r="B6056" s="1" t="n">
        <v>238.696</v>
      </c>
      <c r="C6056" s="1" t="n">
        <v>881896.83</v>
      </c>
      <c r="D6056" s="1" t="n">
        <v>6553014.71</v>
      </c>
    </row>
    <row r="6057" customFormat="false" ht="12.8" hidden="false" customHeight="false" outlineLevel="0" collapsed="false">
      <c r="A6057" s="1" t="n">
        <v>238.64</v>
      </c>
      <c r="B6057" s="1" t="n">
        <v>238.696</v>
      </c>
      <c r="C6057" s="1" t="n">
        <v>881895.47</v>
      </c>
      <c r="D6057" s="1" t="n">
        <v>6553013.29</v>
      </c>
    </row>
    <row r="6058" customFormat="false" ht="12.8" hidden="false" customHeight="false" outlineLevel="0" collapsed="false">
      <c r="A6058" s="1" t="n">
        <v>238.64</v>
      </c>
      <c r="B6058" s="1" t="n">
        <v>238.752</v>
      </c>
      <c r="C6058" s="1" t="n">
        <v>881894.11</v>
      </c>
      <c r="D6058" s="1" t="n">
        <v>6553011.87</v>
      </c>
    </row>
    <row r="6059" customFormat="false" ht="12.8" hidden="false" customHeight="false" outlineLevel="0" collapsed="false">
      <c r="A6059" s="1" t="n">
        <v>238.65</v>
      </c>
      <c r="B6059" s="1" t="n">
        <v>238.752</v>
      </c>
      <c r="C6059" s="1" t="n">
        <v>881892.75</v>
      </c>
      <c r="D6059" s="1" t="n">
        <v>6553010.45</v>
      </c>
    </row>
    <row r="6060" customFormat="false" ht="12.8" hidden="false" customHeight="false" outlineLevel="0" collapsed="false">
      <c r="A6060" s="1" t="n">
        <v>238.65</v>
      </c>
      <c r="B6060" s="1" t="n">
        <v>238.716</v>
      </c>
      <c r="C6060" s="1" t="n">
        <v>881891.38</v>
      </c>
      <c r="D6060" s="1" t="n">
        <v>6553009.02</v>
      </c>
    </row>
    <row r="6061" customFormat="false" ht="12.8" hidden="false" customHeight="false" outlineLevel="0" collapsed="false">
      <c r="A6061" s="1" t="n">
        <v>238.65</v>
      </c>
      <c r="B6061" s="1" t="n">
        <v>238.702</v>
      </c>
      <c r="C6061" s="1" t="n">
        <v>881890.02</v>
      </c>
      <c r="D6061" s="1" t="n">
        <v>6553007.6</v>
      </c>
    </row>
    <row r="6062" customFormat="false" ht="12.8" hidden="false" customHeight="false" outlineLevel="0" collapsed="false">
      <c r="A6062" s="1" t="n">
        <v>238.64</v>
      </c>
      <c r="B6062" s="1" t="n">
        <v>238.702</v>
      </c>
      <c r="C6062" s="1" t="n">
        <v>881888.66</v>
      </c>
      <c r="D6062" s="1" t="n">
        <v>6553006.18</v>
      </c>
    </row>
    <row r="6063" customFormat="false" ht="12.8" hidden="false" customHeight="false" outlineLevel="0" collapsed="false">
      <c r="A6063" s="1" t="n">
        <v>238.65</v>
      </c>
      <c r="B6063" s="1" t="n">
        <v>238.739</v>
      </c>
      <c r="C6063" s="1" t="n">
        <v>881887.29</v>
      </c>
      <c r="D6063" s="1" t="n">
        <v>6553004.76</v>
      </c>
    </row>
    <row r="6064" customFormat="false" ht="12.8" hidden="false" customHeight="false" outlineLevel="0" collapsed="false">
      <c r="A6064" s="1" t="n">
        <v>238.65</v>
      </c>
      <c r="B6064" s="1" t="n">
        <v>238.703</v>
      </c>
      <c r="C6064" s="1" t="n">
        <v>881885.93</v>
      </c>
      <c r="D6064" s="1" t="n">
        <v>6553003.33</v>
      </c>
    </row>
    <row r="6065" customFormat="false" ht="12.8" hidden="false" customHeight="false" outlineLevel="0" collapsed="false">
      <c r="A6065" s="1" t="n">
        <v>238.64</v>
      </c>
      <c r="B6065" s="1" t="n">
        <v>238.749</v>
      </c>
      <c r="C6065" s="1" t="n">
        <v>881884.57</v>
      </c>
      <c r="D6065" s="1" t="n">
        <v>6553001.91</v>
      </c>
    </row>
    <row r="6066" customFormat="false" ht="12.8" hidden="false" customHeight="false" outlineLevel="0" collapsed="false">
      <c r="A6066" s="1" t="n">
        <v>238.64</v>
      </c>
      <c r="B6066" s="1" t="n">
        <v>238.72</v>
      </c>
      <c r="C6066" s="1" t="n">
        <v>881883.21</v>
      </c>
      <c r="D6066" s="1" t="n">
        <v>6553000.49</v>
      </c>
    </row>
    <row r="6067" customFormat="false" ht="12.8" hidden="false" customHeight="false" outlineLevel="0" collapsed="false">
      <c r="A6067" s="1" t="n">
        <v>238.64</v>
      </c>
      <c r="B6067" s="1" t="n">
        <v>238.72</v>
      </c>
      <c r="C6067" s="1" t="n">
        <v>881881.84</v>
      </c>
      <c r="D6067" s="1" t="n">
        <v>6552999.07</v>
      </c>
    </row>
    <row r="6068" customFormat="false" ht="12.8" hidden="false" customHeight="false" outlineLevel="0" collapsed="false">
      <c r="A6068" s="1" t="n">
        <v>238.65</v>
      </c>
      <c r="B6068" s="1" t="n">
        <v>238.758</v>
      </c>
      <c r="C6068" s="1" t="n">
        <v>881880.48</v>
      </c>
      <c r="D6068" s="1" t="n">
        <v>6552997.64</v>
      </c>
    </row>
    <row r="6069" customFormat="false" ht="12.8" hidden="false" customHeight="false" outlineLevel="0" collapsed="false">
      <c r="A6069" s="1" t="n">
        <v>238.65</v>
      </c>
      <c r="B6069" s="1" t="n">
        <v>238.751</v>
      </c>
      <c r="C6069" s="1" t="n">
        <v>881879.12</v>
      </c>
      <c r="D6069" s="1" t="n">
        <v>6552996.22</v>
      </c>
    </row>
    <row r="6070" customFormat="false" ht="12.8" hidden="false" customHeight="false" outlineLevel="0" collapsed="false">
      <c r="A6070" s="1" t="n">
        <v>238.64</v>
      </c>
      <c r="B6070" s="1" t="n">
        <v>238.768</v>
      </c>
      <c r="C6070" s="1" t="n">
        <v>881877.76</v>
      </c>
      <c r="D6070" s="1" t="n">
        <v>6552994.8</v>
      </c>
    </row>
    <row r="6071" customFormat="false" ht="12.8" hidden="false" customHeight="false" outlineLevel="0" collapsed="false">
      <c r="A6071" s="1" t="n">
        <v>238.63</v>
      </c>
      <c r="B6071" s="1" t="n">
        <v>238.721</v>
      </c>
      <c r="C6071" s="1" t="n">
        <v>881876.39</v>
      </c>
      <c r="D6071" s="1" t="n">
        <v>6552993.38</v>
      </c>
    </row>
    <row r="6072" customFormat="false" ht="12.8" hidden="false" customHeight="false" outlineLevel="0" collapsed="false">
      <c r="A6072" s="1" t="n">
        <v>238.64</v>
      </c>
      <c r="B6072" s="1" t="n">
        <v>238.728</v>
      </c>
      <c r="C6072" s="1" t="n">
        <v>881875.03</v>
      </c>
      <c r="D6072" s="1" t="n">
        <v>6552991.95</v>
      </c>
    </row>
    <row r="6073" customFormat="false" ht="12.8" hidden="false" customHeight="false" outlineLevel="0" collapsed="false">
      <c r="A6073" s="1" t="n">
        <v>238.65</v>
      </c>
      <c r="B6073" s="1" t="n">
        <v>238.728</v>
      </c>
      <c r="C6073" s="1" t="n">
        <v>881873.68</v>
      </c>
      <c r="D6073" s="1" t="n">
        <v>6552990.53</v>
      </c>
    </row>
    <row r="6074" customFormat="false" ht="12.8" hidden="false" customHeight="false" outlineLevel="0" collapsed="false">
      <c r="A6074" s="1" t="n">
        <v>238.65</v>
      </c>
      <c r="B6074" s="1" t="n">
        <v>238.735</v>
      </c>
      <c r="C6074" s="1" t="n">
        <v>881872.34</v>
      </c>
      <c r="D6074" s="1" t="n">
        <v>6552989.11</v>
      </c>
    </row>
    <row r="6075" customFormat="false" ht="12.8" hidden="false" customHeight="false" outlineLevel="0" collapsed="false">
      <c r="A6075" s="1" t="n">
        <v>238.65</v>
      </c>
      <c r="B6075" s="1" t="n">
        <v>238.746</v>
      </c>
      <c r="C6075" s="1" t="n">
        <v>881870.99</v>
      </c>
      <c r="D6075" s="1" t="n">
        <v>6552987.69</v>
      </c>
    </row>
    <row r="6076" customFormat="false" ht="12.8" hidden="false" customHeight="false" outlineLevel="0" collapsed="false">
      <c r="A6076" s="1" t="n">
        <v>238.65</v>
      </c>
      <c r="B6076" s="1" t="n">
        <v>238.733</v>
      </c>
      <c r="C6076" s="1" t="n">
        <v>881869.65</v>
      </c>
      <c r="D6076" s="1" t="n">
        <v>6552986.27</v>
      </c>
    </row>
    <row r="6077" customFormat="false" ht="12.8" hidden="false" customHeight="false" outlineLevel="0" collapsed="false">
      <c r="A6077" s="1" t="n">
        <v>238.65</v>
      </c>
      <c r="B6077" s="1" t="n">
        <v>238.767</v>
      </c>
      <c r="C6077" s="1" t="n">
        <v>881868.3</v>
      </c>
      <c r="D6077" s="1" t="n">
        <v>6552984.85</v>
      </c>
    </row>
    <row r="6078" customFormat="false" ht="12.8" hidden="false" customHeight="false" outlineLevel="0" collapsed="false">
      <c r="A6078" s="1" t="n">
        <v>238.66</v>
      </c>
      <c r="B6078" s="1" t="n">
        <v>238.75</v>
      </c>
      <c r="C6078" s="1" t="n">
        <v>881866.96</v>
      </c>
      <c r="D6078" s="1" t="n">
        <v>6552983.43</v>
      </c>
    </row>
    <row r="6079" customFormat="false" ht="12.8" hidden="false" customHeight="false" outlineLevel="0" collapsed="false">
      <c r="A6079" s="1" t="n">
        <v>238.65</v>
      </c>
      <c r="B6079" s="1" t="n">
        <v>238.765</v>
      </c>
      <c r="C6079" s="1" t="n">
        <v>881865.61</v>
      </c>
      <c r="D6079" s="1" t="n">
        <v>6552982.01</v>
      </c>
    </row>
    <row r="6080" customFormat="false" ht="12.8" hidden="false" customHeight="false" outlineLevel="0" collapsed="false">
      <c r="A6080" s="1" t="n">
        <v>238.64</v>
      </c>
      <c r="B6080" s="1" t="n">
        <v>238.731</v>
      </c>
      <c r="C6080" s="1" t="n">
        <v>881864.27</v>
      </c>
      <c r="D6080" s="1" t="n">
        <v>6552980.58</v>
      </c>
    </row>
    <row r="6081" customFormat="false" ht="12.8" hidden="false" customHeight="false" outlineLevel="0" collapsed="false">
      <c r="A6081" s="1" t="n">
        <v>238.64</v>
      </c>
      <c r="B6081" s="1" t="n">
        <v>238.759</v>
      </c>
      <c r="C6081" s="1" t="n">
        <v>881862.92</v>
      </c>
      <c r="D6081" s="1" t="n">
        <v>6552979.16</v>
      </c>
    </row>
    <row r="6082" customFormat="false" ht="12.8" hidden="false" customHeight="false" outlineLevel="0" collapsed="false">
      <c r="A6082" s="1" t="n">
        <v>238.64</v>
      </c>
      <c r="B6082" s="1" t="n">
        <v>238.759</v>
      </c>
      <c r="C6082" s="1" t="n">
        <v>881861.57</v>
      </c>
      <c r="D6082" s="1" t="n">
        <v>6552977.74</v>
      </c>
    </row>
    <row r="6083" customFormat="false" ht="12.8" hidden="false" customHeight="false" outlineLevel="0" collapsed="false">
      <c r="A6083" s="1" t="n">
        <v>238.64</v>
      </c>
      <c r="B6083" s="1" t="n">
        <v>238.712</v>
      </c>
      <c r="C6083" s="1" t="n">
        <v>881860.23</v>
      </c>
      <c r="D6083" s="1" t="n">
        <v>6552976.32</v>
      </c>
    </row>
    <row r="6084" customFormat="false" ht="12.8" hidden="false" customHeight="false" outlineLevel="0" collapsed="false">
      <c r="A6084" s="1" t="n">
        <v>238.63</v>
      </c>
      <c r="B6084" s="1" t="n">
        <v>238.787</v>
      </c>
      <c r="C6084" s="1" t="n">
        <v>881858.88</v>
      </c>
      <c r="D6084" s="1" t="n">
        <v>6552974.9</v>
      </c>
    </row>
    <row r="6085" customFormat="false" ht="12.8" hidden="false" customHeight="false" outlineLevel="0" collapsed="false">
      <c r="A6085" s="1" t="n">
        <v>238.63</v>
      </c>
      <c r="B6085" s="1" t="n">
        <v>238.795</v>
      </c>
      <c r="C6085" s="1" t="n">
        <v>881857.54</v>
      </c>
      <c r="D6085" s="1" t="n">
        <v>6552973.48</v>
      </c>
    </row>
    <row r="6086" customFormat="false" ht="12.8" hidden="false" customHeight="false" outlineLevel="0" collapsed="false">
      <c r="A6086" s="1" t="n">
        <v>238.64</v>
      </c>
      <c r="B6086" s="1" t="n">
        <v>238.717</v>
      </c>
      <c r="C6086" s="1" t="n">
        <v>881856.19</v>
      </c>
      <c r="D6086" s="1" t="n">
        <v>6552972.06</v>
      </c>
    </row>
    <row r="6087" customFormat="false" ht="12.8" hidden="false" customHeight="false" outlineLevel="0" collapsed="false">
      <c r="A6087" s="1" t="n">
        <v>238.64</v>
      </c>
      <c r="B6087" s="1" t="n">
        <v>238.717</v>
      </c>
      <c r="C6087" s="1" t="n">
        <v>881854.85</v>
      </c>
      <c r="D6087" s="1" t="n">
        <v>6552970.64</v>
      </c>
    </row>
    <row r="6088" customFormat="false" ht="12.8" hidden="false" customHeight="false" outlineLevel="0" collapsed="false">
      <c r="A6088" s="1" t="n">
        <v>238.65</v>
      </c>
      <c r="B6088" s="1" t="n">
        <v>238.718</v>
      </c>
      <c r="C6088" s="1" t="n">
        <v>881853.5</v>
      </c>
      <c r="D6088" s="1" t="n">
        <v>6552969.21</v>
      </c>
    </row>
    <row r="6089" customFormat="false" ht="12.8" hidden="false" customHeight="false" outlineLevel="0" collapsed="false">
      <c r="A6089" s="1" t="n">
        <v>238.64</v>
      </c>
      <c r="B6089" s="1" t="n">
        <v>238.718</v>
      </c>
      <c r="C6089" s="1" t="n">
        <v>881852.16</v>
      </c>
      <c r="D6089" s="1" t="n">
        <v>6552967.79</v>
      </c>
    </row>
    <row r="6090" customFormat="false" ht="12.8" hidden="false" customHeight="false" outlineLevel="0" collapsed="false">
      <c r="A6090" s="1" t="n">
        <v>238.65</v>
      </c>
      <c r="B6090" s="1" t="n">
        <v>238.745</v>
      </c>
      <c r="C6090" s="1" t="n">
        <v>881850.81</v>
      </c>
      <c r="D6090" s="1" t="n">
        <v>6552966.37</v>
      </c>
    </row>
    <row r="6091" customFormat="false" ht="12.8" hidden="false" customHeight="false" outlineLevel="0" collapsed="false">
      <c r="A6091" s="1" t="n">
        <v>238.65</v>
      </c>
      <c r="B6091" s="1" t="n">
        <v>238.745</v>
      </c>
      <c r="C6091" s="1" t="n">
        <v>881849.47</v>
      </c>
      <c r="D6091" s="1" t="n">
        <v>6552964.95</v>
      </c>
    </row>
    <row r="6092" customFormat="false" ht="12.8" hidden="false" customHeight="false" outlineLevel="0" collapsed="false">
      <c r="A6092" s="1" t="n">
        <v>238.64</v>
      </c>
      <c r="B6092" s="1" t="n">
        <v>238.745</v>
      </c>
      <c r="C6092" s="1" t="n">
        <v>881848.12</v>
      </c>
      <c r="D6092" s="1" t="n">
        <v>6552963.53</v>
      </c>
    </row>
    <row r="6093" customFormat="false" ht="12.8" hidden="false" customHeight="false" outlineLevel="0" collapsed="false">
      <c r="A6093" s="1" t="n">
        <v>238.65</v>
      </c>
      <c r="B6093" s="1" t="n">
        <v>238.755</v>
      </c>
      <c r="C6093" s="1" t="n">
        <v>881846.77</v>
      </c>
      <c r="D6093" s="1" t="n">
        <v>6552962.11</v>
      </c>
    </row>
    <row r="6094" customFormat="false" ht="12.8" hidden="false" customHeight="false" outlineLevel="0" collapsed="false">
      <c r="A6094" s="1" t="n">
        <v>238.65</v>
      </c>
      <c r="B6094" s="1" t="n">
        <v>238.755</v>
      </c>
      <c r="C6094" s="1" t="n">
        <v>881845.43</v>
      </c>
      <c r="D6094" s="1" t="n">
        <v>6552960.69</v>
      </c>
    </row>
    <row r="6095" customFormat="false" ht="12.8" hidden="false" customHeight="false" outlineLevel="0" collapsed="false">
      <c r="A6095" s="1" t="n">
        <v>238.64</v>
      </c>
      <c r="B6095" s="1" t="n">
        <v>238.75</v>
      </c>
      <c r="C6095" s="1" t="n">
        <v>881844.08</v>
      </c>
      <c r="D6095" s="1" t="n">
        <v>6552959.27</v>
      </c>
    </row>
    <row r="6096" customFormat="false" ht="12.8" hidden="false" customHeight="false" outlineLevel="0" collapsed="false">
      <c r="A6096" s="1" t="n">
        <v>238.63</v>
      </c>
      <c r="B6096" s="1" t="n">
        <v>238.75</v>
      </c>
      <c r="C6096" s="1" t="n">
        <v>881842.74</v>
      </c>
      <c r="D6096" s="1" t="n">
        <v>6552957.84</v>
      </c>
    </row>
    <row r="6097" customFormat="false" ht="12.8" hidden="false" customHeight="false" outlineLevel="0" collapsed="false">
      <c r="A6097" s="1" t="n">
        <v>238.64</v>
      </c>
      <c r="B6097" s="1" t="n">
        <v>238.741</v>
      </c>
      <c r="C6097" s="1" t="n">
        <v>881841.39</v>
      </c>
      <c r="D6097" s="1" t="n">
        <v>6552956.42</v>
      </c>
    </row>
    <row r="6098" customFormat="false" ht="12.8" hidden="false" customHeight="false" outlineLevel="0" collapsed="false">
      <c r="A6098" s="1" t="n">
        <v>238.63</v>
      </c>
      <c r="B6098" s="1" t="n">
        <v>238.732</v>
      </c>
      <c r="C6098" s="1" t="n">
        <v>881840.05</v>
      </c>
      <c r="D6098" s="1" t="n">
        <v>6552955</v>
      </c>
    </row>
    <row r="6099" customFormat="false" ht="12.8" hidden="false" customHeight="false" outlineLevel="0" collapsed="false">
      <c r="A6099" s="1" t="n">
        <v>238.64</v>
      </c>
      <c r="B6099" s="1" t="n">
        <v>238.737</v>
      </c>
      <c r="C6099" s="1" t="n">
        <v>881838.7</v>
      </c>
      <c r="D6099" s="1" t="n">
        <v>6552953.58</v>
      </c>
    </row>
    <row r="6100" customFormat="false" ht="12.8" hidden="false" customHeight="false" outlineLevel="0" collapsed="false">
      <c r="A6100" s="1" t="n">
        <v>238.64</v>
      </c>
      <c r="B6100" s="1" t="n">
        <v>238.737</v>
      </c>
      <c r="C6100" s="1" t="n">
        <v>881837.36</v>
      </c>
      <c r="D6100" s="1" t="n">
        <v>6552952.16</v>
      </c>
    </row>
    <row r="6101" customFormat="false" ht="12.8" hidden="false" customHeight="false" outlineLevel="0" collapsed="false">
      <c r="A6101" s="1" t="n">
        <v>238.65</v>
      </c>
      <c r="B6101" s="1" t="n">
        <v>238.76</v>
      </c>
      <c r="C6101" s="1" t="n">
        <v>881836.01</v>
      </c>
      <c r="D6101" s="1" t="n">
        <v>6552950.74</v>
      </c>
    </row>
    <row r="6102" customFormat="false" ht="12.8" hidden="false" customHeight="false" outlineLevel="0" collapsed="false">
      <c r="A6102" s="1" t="n">
        <v>238.64</v>
      </c>
      <c r="B6102" s="1" t="n">
        <v>238.76</v>
      </c>
      <c r="C6102" s="1" t="n">
        <v>881834.66</v>
      </c>
      <c r="D6102" s="1" t="n">
        <v>6552949.32</v>
      </c>
    </row>
    <row r="6103" customFormat="false" ht="12.8" hidden="false" customHeight="false" outlineLevel="0" collapsed="false">
      <c r="A6103" s="1" t="n">
        <v>238.63</v>
      </c>
      <c r="B6103" s="1" t="n">
        <v>238.76</v>
      </c>
      <c r="C6103" s="1" t="n">
        <v>881833.32</v>
      </c>
      <c r="D6103" s="1" t="n">
        <v>6552947.9</v>
      </c>
    </row>
    <row r="6104" customFormat="false" ht="12.8" hidden="false" customHeight="false" outlineLevel="0" collapsed="false">
      <c r="A6104" s="1" t="n">
        <v>238.65</v>
      </c>
      <c r="B6104" s="1" t="n">
        <v>238.711</v>
      </c>
      <c r="C6104" s="1" t="n">
        <v>881831.97</v>
      </c>
      <c r="D6104" s="1" t="n">
        <v>6552946.47</v>
      </c>
    </row>
    <row r="6105" customFormat="false" ht="12.8" hidden="false" customHeight="false" outlineLevel="0" collapsed="false">
      <c r="A6105" s="1" t="n">
        <v>238.66</v>
      </c>
      <c r="B6105" s="1" t="n">
        <v>238.756</v>
      </c>
      <c r="C6105" s="1" t="n">
        <v>881830.63</v>
      </c>
      <c r="D6105" s="1" t="n">
        <v>6552945.05</v>
      </c>
    </row>
    <row r="6106" customFormat="false" ht="12.8" hidden="false" customHeight="false" outlineLevel="0" collapsed="false">
      <c r="A6106" s="1" t="n">
        <v>238.66</v>
      </c>
      <c r="B6106" s="1" t="n">
        <v>238.756</v>
      </c>
      <c r="C6106" s="1" t="n">
        <v>881829.28</v>
      </c>
      <c r="D6106" s="1" t="n">
        <v>6552943.63</v>
      </c>
    </row>
    <row r="6107" customFormat="false" ht="12.8" hidden="false" customHeight="false" outlineLevel="0" collapsed="false">
      <c r="A6107" s="1" t="n">
        <v>238.66</v>
      </c>
      <c r="B6107" s="1" t="n">
        <v>238.802</v>
      </c>
      <c r="C6107" s="1" t="n">
        <v>881827.94</v>
      </c>
      <c r="D6107" s="1" t="n">
        <v>6552942.21</v>
      </c>
    </row>
    <row r="6108" customFormat="false" ht="12.8" hidden="false" customHeight="false" outlineLevel="0" collapsed="false">
      <c r="A6108" s="1" t="n">
        <v>238.65</v>
      </c>
      <c r="B6108" s="1" t="n">
        <v>238.751</v>
      </c>
      <c r="C6108" s="1" t="n">
        <v>881826.59</v>
      </c>
      <c r="D6108" s="1" t="n">
        <v>6552940.79</v>
      </c>
    </row>
    <row r="6109" customFormat="false" ht="12.8" hidden="false" customHeight="false" outlineLevel="0" collapsed="false">
      <c r="A6109" s="1" t="n">
        <v>238.65</v>
      </c>
      <c r="B6109" s="1" t="n">
        <v>238.751</v>
      </c>
      <c r="C6109" s="1" t="n">
        <v>881825.25</v>
      </c>
      <c r="D6109" s="1" t="n">
        <v>6552939.37</v>
      </c>
    </row>
    <row r="6110" customFormat="false" ht="12.8" hidden="false" customHeight="false" outlineLevel="0" collapsed="false">
      <c r="A6110" s="1" t="n">
        <v>238.65</v>
      </c>
      <c r="B6110" s="1" t="n">
        <v>238.751</v>
      </c>
      <c r="C6110" s="1" t="n">
        <v>881823.9</v>
      </c>
      <c r="D6110" s="1" t="n">
        <v>6552937.95</v>
      </c>
    </row>
    <row r="6111" customFormat="false" ht="12.8" hidden="false" customHeight="false" outlineLevel="0" collapsed="false">
      <c r="A6111" s="1" t="n">
        <v>238.64</v>
      </c>
      <c r="B6111" s="1" t="n">
        <v>238.751</v>
      </c>
      <c r="C6111" s="1" t="n">
        <v>881822.55</v>
      </c>
      <c r="D6111" s="1" t="n">
        <v>6552936.53</v>
      </c>
    </row>
    <row r="6112" customFormat="false" ht="12.8" hidden="false" customHeight="false" outlineLevel="0" collapsed="false">
      <c r="A6112" s="1" t="n">
        <v>238.64</v>
      </c>
      <c r="B6112" s="1" t="n">
        <v>238.752</v>
      </c>
      <c r="C6112" s="1" t="n">
        <v>881821.21</v>
      </c>
      <c r="D6112" s="1" t="n">
        <v>6552935.1</v>
      </c>
    </row>
    <row r="6113" customFormat="false" ht="12.8" hidden="false" customHeight="false" outlineLevel="0" collapsed="false">
      <c r="A6113" s="1" t="n">
        <v>238.63</v>
      </c>
      <c r="B6113" s="1" t="n">
        <v>238.752</v>
      </c>
      <c r="C6113" s="1" t="n">
        <v>881819.86</v>
      </c>
      <c r="D6113" s="1" t="n">
        <v>6552933.68</v>
      </c>
    </row>
    <row r="6114" customFormat="false" ht="12.8" hidden="false" customHeight="false" outlineLevel="0" collapsed="false">
      <c r="A6114" s="1" t="n">
        <v>238.63</v>
      </c>
      <c r="B6114" s="1" t="n">
        <v>238.752</v>
      </c>
      <c r="C6114" s="1" t="n">
        <v>881818.52</v>
      </c>
      <c r="D6114" s="1" t="n">
        <v>6552932.26</v>
      </c>
    </row>
    <row r="6115" customFormat="false" ht="12.8" hidden="false" customHeight="false" outlineLevel="0" collapsed="false">
      <c r="A6115" s="1" t="n">
        <v>238.63</v>
      </c>
      <c r="B6115" s="1" t="n">
        <v>238.752</v>
      </c>
      <c r="C6115" s="1" t="n">
        <v>881817.17</v>
      </c>
      <c r="D6115" s="1" t="n">
        <v>6552930.84</v>
      </c>
    </row>
    <row r="6116" customFormat="false" ht="12.8" hidden="false" customHeight="false" outlineLevel="0" collapsed="false">
      <c r="A6116" s="1" t="n">
        <v>238.63</v>
      </c>
      <c r="B6116" s="1" t="n">
        <v>238.752</v>
      </c>
      <c r="C6116" s="1" t="n">
        <v>881815.55</v>
      </c>
      <c r="D6116" s="1" t="n">
        <v>6552929.73</v>
      </c>
    </row>
    <row r="6117" customFormat="false" ht="12.8" hidden="false" customHeight="false" outlineLevel="0" collapsed="false">
      <c r="B6117" s="1" t="n">
        <v>238.759</v>
      </c>
      <c r="C6117" s="1" t="n">
        <v>881813.94</v>
      </c>
      <c r="D6117" s="1" t="n">
        <v>6552928.61</v>
      </c>
    </row>
    <row r="6118" customFormat="false" ht="12.8" hidden="false" customHeight="false" outlineLevel="0" collapsed="false">
      <c r="B6118" s="1" t="n">
        <v>238.759</v>
      </c>
      <c r="C6118" s="1" t="n">
        <v>881812.32</v>
      </c>
      <c r="D6118" s="1" t="n">
        <v>6552927.5</v>
      </c>
    </row>
    <row r="6119" customFormat="false" ht="12.8" hidden="false" customHeight="false" outlineLevel="0" collapsed="false">
      <c r="B6119" s="1" t="n">
        <v>238.768</v>
      </c>
      <c r="C6119" s="1" t="n">
        <v>881810.7</v>
      </c>
      <c r="D6119" s="1" t="n">
        <v>6552926.39</v>
      </c>
    </row>
    <row r="6120" customFormat="false" ht="12.8" hidden="false" customHeight="false" outlineLevel="0" collapsed="false">
      <c r="B6120" s="1" t="n">
        <v>238.768</v>
      </c>
      <c r="C6120" s="1" t="n">
        <v>881809.08</v>
      </c>
      <c r="D6120" s="1" t="n">
        <v>6552925.27</v>
      </c>
    </row>
    <row r="6121" customFormat="false" ht="12.8" hidden="false" customHeight="false" outlineLevel="0" collapsed="false">
      <c r="B6121" s="1" t="n">
        <v>238.768</v>
      </c>
      <c r="C6121" s="1" t="n">
        <v>881807.46</v>
      </c>
      <c r="D6121" s="1" t="n">
        <v>6552924.16</v>
      </c>
    </row>
    <row r="6122" customFormat="false" ht="12.8" hidden="false" customHeight="false" outlineLevel="0" collapsed="false">
      <c r="B6122" s="1" t="n">
        <v>0</v>
      </c>
      <c r="C6122" s="1" t="n">
        <v>881805.84</v>
      </c>
      <c r="D6122" s="1" t="n">
        <v>6552923.04</v>
      </c>
    </row>
    <row r="6123" customFormat="false" ht="12.8" hidden="false" customHeight="false" outlineLevel="0" collapsed="false">
      <c r="B6123" s="1" t="n">
        <v>0</v>
      </c>
      <c r="C6123" s="1" t="n">
        <v>881804.23</v>
      </c>
      <c r="D6123" s="1" t="n">
        <v>6552921.93</v>
      </c>
    </row>
    <row r="6124" customFormat="false" ht="12.8" hidden="false" customHeight="false" outlineLevel="0" collapsed="false">
      <c r="B6124" s="1" t="n">
        <v>235.21</v>
      </c>
      <c r="C6124" s="1" t="n">
        <v>881802.61</v>
      </c>
      <c r="D6124" s="1" t="n">
        <v>6552920.82</v>
      </c>
    </row>
    <row r="6125" customFormat="false" ht="12.8" hidden="false" customHeight="false" outlineLevel="0" collapsed="false">
      <c r="B6125" s="1" t="n">
        <v>235.21</v>
      </c>
      <c r="C6125" s="1" t="n">
        <v>881800.99</v>
      </c>
      <c r="D6125" s="1" t="n">
        <v>6552919.7</v>
      </c>
    </row>
    <row r="6126" customFormat="false" ht="12.8" hidden="false" customHeight="false" outlineLevel="0" collapsed="false">
      <c r="B6126" s="1" t="n">
        <v>235.21</v>
      </c>
      <c r="C6126" s="1" t="n">
        <v>881799.37</v>
      </c>
      <c r="D6126" s="1" t="n">
        <v>6552918.59</v>
      </c>
    </row>
    <row r="6127" customFormat="false" ht="12.8" hidden="false" customHeight="false" outlineLevel="0" collapsed="false">
      <c r="B6127" s="1" t="n">
        <v>235.21</v>
      </c>
      <c r="C6127" s="1" t="n">
        <v>881797.75</v>
      </c>
      <c r="D6127" s="1" t="n">
        <v>6552917.48</v>
      </c>
    </row>
    <row r="6128" customFormat="false" ht="12.8" hidden="false" customHeight="false" outlineLevel="0" collapsed="false">
      <c r="B6128" s="1" t="n">
        <v>235.21</v>
      </c>
      <c r="C6128" s="1" t="n">
        <v>881796.14</v>
      </c>
      <c r="D6128" s="1" t="n">
        <v>6552916.36</v>
      </c>
    </row>
    <row r="6129" customFormat="false" ht="12.8" hidden="false" customHeight="false" outlineLevel="0" collapsed="false">
      <c r="A6129" s="1" t="n">
        <v>235.14</v>
      </c>
      <c r="B6129" s="1" t="n">
        <v>235.265</v>
      </c>
      <c r="C6129" s="1" t="n">
        <v>881794.52</v>
      </c>
      <c r="D6129" s="1" t="n">
        <v>6552915.25</v>
      </c>
    </row>
    <row r="6130" customFormat="false" ht="12.8" hidden="false" customHeight="false" outlineLevel="0" collapsed="false">
      <c r="A6130" s="1" t="n">
        <v>235.14</v>
      </c>
      <c r="B6130" s="1" t="n">
        <v>235.265</v>
      </c>
      <c r="C6130" s="1" t="n">
        <v>881793.13</v>
      </c>
      <c r="D6130" s="1" t="n">
        <v>6552914.3</v>
      </c>
    </row>
    <row r="6131" customFormat="false" ht="12.8" hidden="false" customHeight="false" outlineLevel="0" collapsed="false">
      <c r="A6131" s="1" t="n">
        <v>235.13</v>
      </c>
      <c r="B6131" s="1" t="n">
        <v>235.28</v>
      </c>
      <c r="C6131" s="1" t="n">
        <v>881791.75</v>
      </c>
      <c r="D6131" s="1" t="n">
        <v>6552913.35</v>
      </c>
    </row>
    <row r="6132" customFormat="false" ht="12.8" hidden="false" customHeight="false" outlineLevel="0" collapsed="false">
      <c r="A6132" s="1" t="n">
        <v>235.13</v>
      </c>
      <c r="B6132" s="1" t="n">
        <v>235.28</v>
      </c>
      <c r="C6132" s="1" t="n">
        <v>881790.11</v>
      </c>
      <c r="D6132" s="1" t="n">
        <v>6552912.23</v>
      </c>
    </row>
    <row r="6133" customFormat="false" ht="12.8" hidden="false" customHeight="false" outlineLevel="0" collapsed="false">
      <c r="A6133" s="1" t="n">
        <v>235.16</v>
      </c>
      <c r="B6133" s="1" t="n">
        <v>235.267</v>
      </c>
      <c r="C6133" s="1" t="n">
        <v>881788.48</v>
      </c>
      <c r="D6133" s="1" t="n">
        <v>6552911.12</v>
      </c>
    </row>
    <row r="6134" customFormat="false" ht="12.8" hidden="false" customHeight="false" outlineLevel="0" collapsed="false">
      <c r="A6134" s="1" t="n">
        <v>235.15</v>
      </c>
      <c r="B6134" s="1" t="n">
        <v>235.267</v>
      </c>
      <c r="C6134" s="1" t="n">
        <v>881786.84</v>
      </c>
      <c r="D6134" s="1" t="n">
        <v>6552910.01</v>
      </c>
    </row>
    <row r="6135" customFormat="false" ht="12.8" hidden="false" customHeight="false" outlineLevel="0" collapsed="false">
      <c r="A6135" s="1" t="n">
        <v>235.14</v>
      </c>
      <c r="B6135" s="1" t="n">
        <v>235.267</v>
      </c>
      <c r="C6135" s="1" t="n">
        <v>881785.2</v>
      </c>
      <c r="D6135" s="1" t="n">
        <v>6552908.89</v>
      </c>
    </row>
    <row r="6136" customFormat="false" ht="12.8" hidden="false" customHeight="false" outlineLevel="0" collapsed="false">
      <c r="A6136" s="1" t="n">
        <v>235.14</v>
      </c>
      <c r="B6136" s="1" t="n">
        <v>235.267</v>
      </c>
      <c r="C6136" s="1" t="n">
        <v>881783.56</v>
      </c>
      <c r="D6136" s="1" t="n">
        <v>6552907.78</v>
      </c>
    </row>
    <row r="6137" customFormat="false" ht="12.8" hidden="false" customHeight="false" outlineLevel="0" collapsed="false">
      <c r="A6137" s="1" t="n">
        <v>235.15</v>
      </c>
      <c r="B6137" s="1" t="n">
        <v>235.26</v>
      </c>
      <c r="C6137" s="1" t="n">
        <v>881781.92</v>
      </c>
      <c r="D6137" s="1" t="n">
        <v>6552906.67</v>
      </c>
    </row>
    <row r="6138" customFormat="false" ht="12.8" hidden="false" customHeight="false" outlineLevel="0" collapsed="false">
      <c r="A6138" s="1" t="n">
        <v>235.16</v>
      </c>
      <c r="B6138" s="1" t="n">
        <v>235.276</v>
      </c>
      <c r="C6138" s="1" t="n">
        <v>881780.28</v>
      </c>
      <c r="D6138" s="1" t="n">
        <v>6552905.55</v>
      </c>
    </row>
    <row r="6139" customFormat="false" ht="12.8" hidden="false" customHeight="false" outlineLevel="0" collapsed="false">
      <c r="A6139" s="1" t="n">
        <v>235.14</v>
      </c>
      <c r="B6139" s="1" t="n">
        <v>235.309</v>
      </c>
      <c r="C6139" s="1" t="n">
        <v>881778.65</v>
      </c>
      <c r="D6139" s="1" t="n">
        <v>6552904.44</v>
      </c>
    </row>
    <row r="6140" customFormat="false" ht="12.8" hidden="false" customHeight="false" outlineLevel="0" collapsed="false">
      <c r="A6140" s="1" t="n">
        <v>235.13</v>
      </c>
      <c r="B6140" s="1" t="n">
        <v>235.279</v>
      </c>
      <c r="C6140" s="1" t="n">
        <v>881777.01</v>
      </c>
      <c r="D6140" s="1" t="n">
        <v>6552903.33</v>
      </c>
    </row>
    <row r="6141" customFormat="false" ht="12.8" hidden="false" customHeight="false" outlineLevel="0" collapsed="false">
      <c r="A6141" s="1" t="n">
        <v>235.14</v>
      </c>
      <c r="B6141" s="1" t="n">
        <v>235.279</v>
      </c>
      <c r="C6141" s="1" t="n">
        <v>881775.37</v>
      </c>
      <c r="D6141" s="1" t="n">
        <v>6552902.21</v>
      </c>
    </row>
    <row r="6142" customFormat="false" ht="12.8" hidden="false" customHeight="false" outlineLevel="0" collapsed="false">
      <c r="A6142" s="1" t="n">
        <v>235.15</v>
      </c>
      <c r="B6142" s="1" t="n">
        <v>235.278</v>
      </c>
      <c r="C6142" s="1" t="n">
        <v>881773.73</v>
      </c>
      <c r="D6142" s="1" t="n">
        <v>6552901.1</v>
      </c>
    </row>
    <row r="6143" customFormat="false" ht="12.8" hidden="false" customHeight="false" outlineLevel="0" collapsed="false">
      <c r="A6143" s="1" t="n">
        <v>235.15</v>
      </c>
      <c r="B6143" s="1" t="n">
        <v>235.314</v>
      </c>
      <c r="C6143" s="1" t="n">
        <v>881772.09</v>
      </c>
      <c r="D6143" s="1" t="n">
        <v>6552899.99</v>
      </c>
    </row>
    <row r="6144" customFormat="false" ht="12.8" hidden="false" customHeight="false" outlineLevel="0" collapsed="false">
      <c r="A6144" s="1" t="n">
        <v>235.15</v>
      </c>
      <c r="B6144" s="1" t="n">
        <v>235.314</v>
      </c>
      <c r="C6144" s="1" t="n">
        <v>881770.46</v>
      </c>
      <c r="D6144" s="1" t="n">
        <v>6552898.88</v>
      </c>
    </row>
    <row r="6145" customFormat="false" ht="12.8" hidden="false" customHeight="false" outlineLevel="0" collapsed="false">
      <c r="A6145" s="1" t="n">
        <v>235.15</v>
      </c>
      <c r="B6145" s="1" t="n">
        <v>235.222</v>
      </c>
      <c r="C6145" s="1" t="n">
        <v>881768.82</v>
      </c>
      <c r="D6145" s="1" t="n">
        <v>6552897.76</v>
      </c>
    </row>
    <row r="6146" customFormat="false" ht="12.8" hidden="false" customHeight="false" outlineLevel="0" collapsed="false">
      <c r="A6146" s="1" t="n">
        <v>235.15</v>
      </c>
      <c r="B6146" s="1" t="n">
        <v>235.222</v>
      </c>
      <c r="C6146" s="1" t="n">
        <v>881767.18</v>
      </c>
      <c r="D6146" s="1" t="n">
        <v>6552896.65</v>
      </c>
    </row>
    <row r="6147" customFormat="false" ht="12.8" hidden="false" customHeight="false" outlineLevel="0" collapsed="false">
      <c r="A6147" s="1" t="n">
        <v>235.14</v>
      </c>
      <c r="B6147" s="1" t="n">
        <v>235.222</v>
      </c>
      <c r="C6147" s="1" t="n">
        <v>881765.54</v>
      </c>
      <c r="D6147" s="1" t="n">
        <v>6552895.54</v>
      </c>
    </row>
    <row r="6148" customFormat="false" ht="12.8" hidden="false" customHeight="false" outlineLevel="0" collapsed="false">
      <c r="A6148" s="1" t="n">
        <v>235.14</v>
      </c>
      <c r="B6148" s="1" t="n">
        <v>235.251</v>
      </c>
      <c r="C6148" s="1" t="n">
        <v>881763.9</v>
      </c>
      <c r="D6148" s="1" t="n">
        <v>6552894.42</v>
      </c>
    </row>
    <row r="6149" customFormat="false" ht="12.8" hidden="false" customHeight="false" outlineLevel="0" collapsed="false">
      <c r="A6149" s="1" t="n">
        <v>235.14</v>
      </c>
      <c r="B6149" s="1" t="n">
        <v>235.235</v>
      </c>
      <c r="C6149" s="1" t="n">
        <v>881762.26</v>
      </c>
      <c r="D6149" s="1" t="n">
        <v>6552893.31</v>
      </c>
    </row>
    <row r="6150" customFormat="false" ht="12.8" hidden="false" customHeight="false" outlineLevel="0" collapsed="false">
      <c r="A6150" s="1" t="n">
        <v>235.15</v>
      </c>
      <c r="B6150" s="1" t="n">
        <v>235.235</v>
      </c>
      <c r="C6150" s="1" t="n">
        <v>881760.63</v>
      </c>
      <c r="D6150" s="1" t="n">
        <v>6552892.2</v>
      </c>
    </row>
    <row r="6151" customFormat="false" ht="12.8" hidden="false" customHeight="false" outlineLevel="0" collapsed="false">
      <c r="A6151" s="1" t="n">
        <v>235.15</v>
      </c>
      <c r="B6151" s="1" t="n">
        <v>235.235</v>
      </c>
      <c r="C6151" s="1" t="n">
        <v>881758.99</v>
      </c>
      <c r="D6151" s="1" t="n">
        <v>6552891.08</v>
      </c>
    </row>
    <row r="6152" customFormat="false" ht="12.8" hidden="false" customHeight="false" outlineLevel="0" collapsed="false">
      <c r="A6152" s="1" t="n">
        <v>235.15</v>
      </c>
      <c r="B6152" s="1" t="n">
        <v>235.237</v>
      </c>
      <c r="C6152" s="1" t="n">
        <v>881757.35</v>
      </c>
      <c r="D6152" s="1" t="n">
        <v>6552889.97</v>
      </c>
    </row>
    <row r="6153" customFormat="false" ht="12.8" hidden="false" customHeight="false" outlineLevel="0" collapsed="false">
      <c r="A6153" s="1" t="n">
        <v>235.15</v>
      </c>
      <c r="B6153" s="1" t="n">
        <v>235.237</v>
      </c>
      <c r="C6153" s="1" t="n">
        <v>881755.71</v>
      </c>
      <c r="D6153" s="1" t="n">
        <v>6552888.86</v>
      </c>
    </row>
    <row r="6154" customFormat="false" ht="12.8" hidden="false" customHeight="false" outlineLevel="0" collapsed="false">
      <c r="A6154" s="1" t="n">
        <v>235.16</v>
      </c>
      <c r="B6154" s="1" t="n">
        <v>235.237</v>
      </c>
      <c r="C6154" s="1" t="n">
        <v>881754.07</v>
      </c>
      <c r="D6154" s="1" t="n">
        <v>6552887.75</v>
      </c>
    </row>
    <row r="6155" customFormat="false" ht="12.8" hidden="false" customHeight="false" outlineLevel="0" collapsed="false">
      <c r="A6155" s="1" t="n">
        <v>235.17</v>
      </c>
      <c r="B6155" s="1" t="n">
        <v>235.237</v>
      </c>
      <c r="C6155" s="1" t="n">
        <v>881752.43</v>
      </c>
      <c r="D6155" s="1" t="n">
        <v>6552886.63</v>
      </c>
    </row>
    <row r="6156" customFormat="false" ht="12.8" hidden="false" customHeight="false" outlineLevel="0" collapsed="false">
      <c r="A6156" s="1" t="n">
        <v>235.18</v>
      </c>
      <c r="B6156" s="1" t="n">
        <v>235.237</v>
      </c>
      <c r="C6156" s="1" t="n">
        <v>881750.8</v>
      </c>
      <c r="D6156" s="1" t="n">
        <v>6552885.52</v>
      </c>
    </row>
    <row r="6157" customFormat="false" ht="12.8" hidden="false" customHeight="false" outlineLevel="0" collapsed="false">
      <c r="A6157" s="1" t="n">
        <v>235.19</v>
      </c>
      <c r="B6157" s="1" t="n">
        <v>0</v>
      </c>
      <c r="C6157" s="1" t="n">
        <v>881749.16</v>
      </c>
      <c r="D6157" s="1" t="n">
        <v>6552884.41</v>
      </c>
    </row>
    <row r="6158" customFormat="false" ht="12.8" hidden="false" customHeight="false" outlineLevel="0" collapsed="false">
      <c r="A6158" s="1" t="n">
        <v>235.15</v>
      </c>
      <c r="B6158" s="1" t="n">
        <v>0</v>
      </c>
      <c r="C6158" s="1" t="n">
        <v>881747.52</v>
      </c>
      <c r="D6158" s="1" t="n">
        <v>6552883.29</v>
      </c>
    </row>
    <row r="6159" customFormat="false" ht="12.8" hidden="false" customHeight="false" outlineLevel="0" collapsed="false">
      <c r="A6159" s="1" t="n">
        <v>235.11</v>
      </c>
      <c r="B6159" s="1" t="n">
        <v>0</v>
      </c>
      <c r="C6159" s="1" t="n">
        <v>881745.88</v>
      </c>
      <c r="D6159" s="1" t="n">
        <v>6552882.18</v>
      </c>
    </row>
    <row r="6160" customFormat="false" ht="12.8" hidden="false" customHeight="false" outlineLevel="0" collapsed="false">
      <c r="A6160" s="1" t="n">
        <v>235.1</v>
      </c>
      <c r="B6160" s="1" t="n">
        <v>0</v>
      </c>
      <c r="C6160" s="1" t="n">
        <v>881744.24</v>
      </c>
      <c r="D6160" s="1" t="n">
        <v>6552881.07</v>
      </c>
    </row>
    <row r="6161" customFormat="false" ht="12.8" hidden="false" customHeight="false" outlineLevel="0" collapsed="false">
      <c r="A6161" s="1" t="n">
        <v>235.08</v>
      </c>
      <c r="B6161" s="1" t="n">
        <v>235.334</v>
      </c>
      <c r="C6161" s="1" t="n">
        <v>881742.61</v>
      </c>
      <c r="D6161" s="1" t="n">
        <v>6552879.95</v>
      </c>
    </row>
    <row r="6162" customFormat="false" ht="12.8" hidden="false" customHeight="false" outlineLevel="0" collapsed="false">
      <c r="A6162" s="1" t="n">
        <v>235.08</v>
      </c>
      <c r="B6162" s="1" t="n">
        <v>235.334</v>
      </c>
      <c r="C6162" s="1" t="n">
        <v>881740.97</v>
      </c>
      <c r="D6162" s="1" t="n">
        <v>6552878.84</v>
      </c>
    </row>
    <row r="6163" customFormat="false" ht="12.8" hidden="false" customHeight="false" outlineLevel="0" collapsed="false">
      <c r="A6163" s="1" t="n">
        <v>235.07</v>
      </c>
      <c r="B6163" s="1" t="n">
        <v>235.334</v>
      </c>
      <c r="C6163" s="1" t="n">
        <v>881739.33</v>
      </c>
      <c r="D6163" s="1" t="n">
        <v>6552877.73</v>
      </c>
    </row>
    <row r="6164" customFormat="false" ht="12.8" hidden="false" customHeight="false" outlineLevel="0" collapsed="false">
      <c r="A6164" s="1" t="n">
        <v>235.06</v>
      </c>
      <c r="B6164" s="1" t="n">
        <v>235.334</v>
      </c>
      <c r="C6164" s="1" t="n">
        <v>881737.69</v>
      </c>
      <c r="D6164" s="1" t="n">
        <v>6552876.62</v>
      </c>
    </row>
    <row r="6165" customFormat="false" ht="12.8" hidden="false" customHeight="false" outlineLevel="0" collapsed="false">
      <c r="A6165" s="1" t="n">
        <v>235.05</v>
      </c>
      <c r="B6165" s="1" t="n">
        <v>235.278</v>
      </c>
      <c r="C6165" s="1" t="n">
        <v>881736.05</v>
      </c>
      <c r="D6165" s="1" t="n">
        <v>6552875.5</v>
      </c>
    </row>
    <row r="6166" customFormat="false" ht="12.8" hidden="false" customHeight="false" outlineLevel="0" collapsed="false">
      <c r="A6166" s="1" t="n">
        <v>235.04</v>
      </c>
      <c r="B6166" s="1" t="n">
        <v>235.278</v>
      </c>
      <c r="C6166" s="1" t="n">
        <v>881734.41</v>
      </c>
      <c r="D6166" s="1" t="n">
        <v>6552874.39</v>
      </c>
    </row>
    <row r="6167" customFormat="false" ht="12.8" hidden="false" customHeight="false" outlineLevel="0" collapsed="false">
      <c r="A6167" s="1" t="n">
        <v>235.02</v>
      </c>
      <c r="B6167" s="1" t="n">
        <v>235.278</v>
      </c>
      <c r="C6167" s="1" t="n">
        <v>881732.78</v>
      </c>
      <c r="D6167" s="1" t="n">
        <v>6552873.28</v>
      </c>
    </row>
    <row r="6168" customFormat="false" ht="12.8" hidden="false" customHeight="false" outlineLevel="0" collapsed="false">
      <c r="A6168" s="1" t="n">
        <v>235.02</v>
      </c>
      <c r="B6168" s="1" t="n">
        <v>235.292</v>
      </c>
      <c r="C6168" s="1" t="n">
        <v>881731.14</v>
      </c>
      <c r="D6168" s="1" t="n">
        <v>6552872.16</v>
      </c>
    </row>
    <row r="6169" customFormat="false" ht="12.8" hidden="false" customHeight="false" outlineLevel="0" collapsed="false">
      <c r="A6169" s="1" t="n">
        <v>235</v>
      </c>
      <c r="B6169" s="1" t="n">
        <v>235.292</v>
      </c>
      <c r="C6169" s="1" t="n">
        <v>881729.5</v>
      </c>
      <c r="D6169" s="1" t="n">
        <v>6552871.05</v>
      </c>
    </row>
    <row r="6170" customFormat="false" ht="12.8" hidden="false" customHeight="false" outlineLevel="0" collapsed="false">
      <c r="A6170" s="1" t="n">
        <v>234.99</v>
      </c>
      <c r="B6170" s="1" t="n">
        <v>235.292</v>
      </c>
      <c r="C6170" s="1" t="n">
        <v>881727.86</v>
      </c>
      <c r="D6170" s="1" t="n">
        <v>6552869.94</v>
      </c>
    </row>
    <row r="6171" customFormat="false" ht="12.8" hidden="false" customHeight="false" outlineLevel="0" collapsed="false">
      <c r="A6171" s="1" t="n">
        <v>234.99</v>
      </c>
      <c r="B6171" s="1" t="n">
        <v>235.242</v>
      </c>
      <c r="C6171" s="1" t="n">
        <v>881726.22</v>
      </c>
      <c r="D6171" s="1" t="n">
        <v>6552868.82</v>
      </c>
    </row>
    <row r="6172" customFormat="false" ht="12.8" hidden="false" customHeight="false" outlineLevel="0" collapsed="false">
      <c r="A6172" s="1" t="n">
        <v>235</v>
      </c>
      <c r="B6172" s="1" t="n">
        <v>235.242</v>
      </c>
      <c r="C6172" s="1" t="n">
        <v>881724.59</v>
      </c>
      <c r="D6172" s="1" t="n">
        <v>6552867.71</v>
      </c>
    </row>
    <row r="6173" customFormat="false" ht="12.8" hidden="false" customHeight="false" outlineLevel="0" collapsed="false">
      <c r="A6173" s="1" t="n">
        <v>235.05</v>
      </c>
      <c r="B6173" s="1" t="n">
        <v>235.242</v>
      </c>
      <c r="C6173" s="1" t="n">
        <v>881722.95</v>
      </c>
      <c r="D6173" s="1" t="n">
        <v>6552866.6</v>
      </c>
    </row>
    <row r="6174" customFormat="false" ht="12.8" hidden="false" customHeight="false" outlineLevel="0" collapsed="false">
      <c r="A6174" s="1" t="n">
        <v>235.07</v>
      </c>
      <c r="B6174" s="1" t="n">
        <v>235.23</v>
      </c>
      <c r="C6174" s="1" t="n">
        <v>881721.31</v>
      </c>
      <c r="D6174" s="1" t="n">
        <v>6552865.49</v>
      </c>
    </row>
    <row r="6175" customFormat="false" ht="12.8" hidden="false" customHeight="false" outlineLevel="0" collapsed="false">
      <c r="A6175" s="1" t="n">
        <v>235.12</v>
      </c>
      <c r="B6175" s="1" t="n">
        <v>235.279</v>
      </c>
      <c r="C6175" s="1" t="n">
        <v>881719.67</v>
      </c>
      <c r="D6175" s="1" t="n">
        <v>6552864.37</v>
      </c>
    </row>
    <row r="6176" customFormat="false" ht="12.8" hidden="false" customHeight="false" outlineLevel="0" collapsed="false">
      <c r="A6176" s="1" t="n">
        <v>235.13</v>
      </c>
      <c r="B6176" s="1" t="n">
        <v>235.279</v>
      </c>
      <c r="C6176" s="1" t="n">
        <v>881718.03</v>
      </c>
      <c r="D6176" s="1" t="n">
        <v>6552863.26</v>
      </c>
    </row>
    <row r="6177" customFormat="false" ht="12.8" hidden="false" customHeight="false" outlineLevel="0" collapsed="false">
      <c r="A6177" s="1" t="n">
        <v>235.13</v>
      </c>
      <c r="B6177" s="1" t="n">
        <v>235.279</v>
      </c>
      <c r="C6177" s="1" t="n">
        <v>881716.39</v>
      </c>
      <c r="D6177" s="1" t="n">
        <v>6552862.15</v>
      </c>
    </row>
    <row r="6178" customFormat="false" ht="12.8" hidden="false" customHeight="false" outlineLevel="0" collapsed="false">
      <c r="A6178" s="1" t="n">
        <v>235.12</v>
      </c>
      <c r="B6178" s="1" t="n">
        <v>235.279</v>
      </c>
      <c r="C6178" s="1" t="n">
        <v>881714.76</v>
      </c>
      <c r="D6178" s="1" t="n">
        <v>6552861.03</v>
      </c>
    </row>
    <row r="6179" customFormat="false" ht="12.8" hidden="false" customHeight="false" outlineLevel="0" collapsed="false">
      <c r="A6179" s="1" t="n">
        <v>235.11</v>
      </c>
      <c r="B6179" s="1" t="n">
        <v>235.279</v>
      </c>
      <c r="C6179" s="1" t="n">
        <v>881713.12</v>
      </c>
      <c r="D6179" s="1" t="n">
        <v>6552859.92</v>
      </c>
    </row>
    <row r="6180" customFormat="false" ht="12.8" hidden="false" customHeight="false" outlineLevel="0" collapsed="false">
      <c r="A6180" s="1" t="n">
        <v>235.1</v>
      </c>
      <c r="B6180" s="1" t="n">
        <v>235.235</v>
      </c>
      <c r="C6180" s="1" t="n">
        <v>881711.48</v>
      </c>
      <c r="D6180" s="1" t="n">
        <v>6552858.81</v>
      </c>
    </row>
    <row r="6181" customFormat="false" ht="12.8" hidden="false" customHeight="false" outlineLevel="0" collapsed="false">
      <c r="A6181" s="1" t="n">
        <v>235.13</v>
      </c>
      <c r="B6181" s="1" t="n">
        <v>235.235</v>
      </c>
      <c r="C6181" s="1" t="n">
        <v>881709.84</v>
      </c>
      <c r="D6181" s="1" t="n">
        <v>6552857.69</v>
      </c>
    </row>
    <row r="6182" customFormat="false" ht="12.8" hidden="false" customHeight="false" outlineLevel="0" collapsed="false">
      <c r="A6182" s="1" t="n">
        <v>235.13</v>
      </c>
      <c r="B6182" s="1" t="n">
        <v>235.235</v>
      </c>
      <c r="C6182" s="1" t="n">
        <v>881708.2</v>
      </c>
      <c r="D6182" s="1" t="n">
        <v>6552856.58</v>
      </c>
    </row>
    <row r="6183" customFormat="false" ht="12.8" hidden="false" customHeight="false" outlineLevel="0" collapsed="false">
      <c r="A6183" s="1" t="n">
        <v>235.12</v>
      </c>
      <c r="B6183" s="1" t="n">
        <v>235.262</v>
      </c>
      <c r="C6183" s="1" t="n">
        <v>881706.57</v>
      </c>
      <c r="D6183" s="1" t="n">
        <v>6552855.47</v>
      </c>
    </row>
    <row r="6184" customFormat="false" ht="12.8" hidden="false" customHeight="false" outlineLevel="0" collapsed="false">
      <c r="A6184" s="1" t="n">
        <v>235.13</v>
      </c>
      <c r="B6184" s="1" t="n">
        <v>235.262</v>
      </c>
      <c r="C6184" s="1" t="n">
        <v>881704.93</v>
      </c>
      <c r="D6184" s="1" t="n">
        <v>6552854.36</v>
      </c>
    </row>
    <row r="6185" customFormat="false" ht="12.8" hidden="false" customHeight="false" outlineLevel="0" collapsed="false">
      <c r="A6185" s="1" t="n">
        <v>235.15</v>
      </c>
      <c r="B6185" s="1" t="n">
        <v>235.262</v>
      </c>
      <c r="C6185" s="1" t="n">
        <v>881703.29</v>
      </c>
      <c r="D6185" s="1" t="n">
        <v>6552853.24</v>
      </c>
    </row>
    <row r="6186" customFormat="false" ht="12.8" hidden="false" customHeight="false" outlineLevel="0" collapsed="false">
      <c r="A6186" s="1" t="n">
        <v>235.14</v>
      </c>
      <c r="B6186" s="1" t="n">
        <v>235.262</v>
      </c>
      <c r="C6186" s="1" t="n">
        <v>881701.65</v>
      </c>
      <c r="D6186" s="1" t="n">
        <v>6552852.13</v>
      </c>
    </row>
    <row r="6187" customFormat="false" ht="12.8" hidden="false" customHeight="false" outlineLevel="0" collapsed="false">
      <c r="A6187" s="1" t="n">
        <v>235.14</v>
      </c>
      <c r="B6187" s="1" t="n">
        <v>235.262</v>
      </c>
      <c r="C6187" s="1" t="n">
        <v>881700.01</v>
      </c>
      <c r="D6187" s="1" t="n">
        <v>6552851.02</v>
      </c>
    </row>
    <row r="6188" customFormat="false" ht="12.8" hidden="false" customHeight="false" outlineLevel="0" collapsed="false">
      <c r="A6188" s="1" t="n">
        <v>235.13</v>
      </c>
      <c r="B6188" s="1" t="n">
        <v>235.262</v>
      </c>
      <c r="C6188" s="1" t="n">
        <v>881698.37</v>
      </c>
      <c r="D6188" s="1" t="n">
        <v>6552849.9</v>
      </c>
    </row>
    <row r="6189" customFormat="false" ht="12.8" hidden="false" customHeight="false" outlineLevel="0" collapsed="false">
      <c r="A6189" s="1" t="n">
        <v>235.12</v>
      </c>
      <c r="B6189" s="1" t="n">
        <v>235.232</v>
      </c>
      <c r="C6189" s="1" t="n">
        <v>881696.74</v>
      </c>
      <c r="D6189" s="1" t="n">
        <v>6552848.79</v>
      </c>
    </row>
    <row r="6190" customFormat="false" ht="12.8" hidden="false" customHeight="false" outlineLevel="0" collapsed="false">
      <c r="A6190" s="1" t="n">
        <v>235.11</v>
      </c>
      <c r="B6190" s="1" t="n">
        <v>235.232</v>
      </c>
      <c r="C6190" s="1" t="n">
        <v>881695.1</v>
      </c>
      <c r="D6190" s="1" t="n">
        <v>6552847.68</v>
      </c>
    </row>
    <row r="6191" customFormat="false" ht="12.8" hidden="false" customHeight="false" outlineLevel="0" collapsed="false">
      <c r="A6191" s="1" t="n">
        <v>235.09</v>
      </c>
      <c r="B6191" s="1" t="n">
        <v>235.26</v>
      </c>
      <c r="C6191" s="1" t="n">
        <v>881693.46</v>
      </c>
      <c r="D6191" s="1" t="n">
        <v>6552846.56</v>
      </c>
    </row>
    <row r="6192" customFormat="false" ht="12.8" hidden="false" customHeight="false" outlineLevel="0" collapsed="false">
      <c r="A6192" s="1" t="n">
        <v>235.09</v>
      </c>
      <c r="B6192" s="1" t="n">
        <v>235.26</v>
      </c>
      <c r="C6192" s="1" t="n">
        <v>881691.82</v>
      </c>
      <c r="D6192" s="1" t="n">
        <v>6552845.45</v>
      </c>
    </row>
    <row r="6193" customFormat="false" ht="12.8" hidden="false" customHeight="false" outlineLevel="0" collapsed="false">
      <c r="A6193" s="1" t="n">
        <v>235.11</v>
      </c>
      <c r="B6193" s="1" t="n">
        <v>235.26</v>
      </c>
      <c r="C6193" s="1" t="n">
        <v>881690.18</v>
      </c>
      <c r="D6193" s="1" t="n">
        <v>6552844.34</v>
      </c>
    </row>
    <row r="6194" customFormat="false" ht="12.8" hidden="false" customHeight="false" outlineLevel="0" collapsed="false">
      <c r="A6194" s="1" t="n">
        <v>235.13</v>
      </c>
      <c r="B6194" s="1" t="n">
        <v>235.26</v>
      </c>
      <c r="C6194" s="1" t="n">
        <v>881688.54</v>
      </c>
      <c r="D6194" s="1" t="n">
        <v>6552843.22</v>
      </c>
    </row>
    <row r="6195" customFormat="false" ht="12.8" hidden="false" customHeight="false" outlineLevel="0" collapsed="false">
      <c r="A6195" s="1" t="n">
        <v>235.15</v>
      </c>
      <c r="B6195" s="1" t="n">
        <v>235.26</v>
      </c>
      <c r="C6195" s="1" t="n">
        <v>881686.91</v>
      </c>
      <c r="D6195" s="1" t="n">
        <v>6552842.11</v>
      </c>
    </row>
    <row r="6196" customFormat="false" ht="12.8" hidden="false" customHeight="false" outlineLevel="0" collapsed="false">
      <c r="A6196" s="1" t="n">
        <v>235.19</v>
      </c>
      <c r="B6196" s="1" t="n">
        <v>235.26</v>
      </c>
      <c r="C6196" s="1" t="n">
        <v>881685.27</v>
      </c>
      <c r="D6196" s="1" t="n">
        <v>6552841</v>
      </c>
    </row>
    <row r="6197" customFormat="false" ht="12.8" hidden="false" customHeight="false" outlineLevel="0" collapsed="false">
      <c r="A6197" s="1" t="n">
        <v>235.22</v>
      </c>
      <c r="B6197" s="1" t="n">
        <v>235.26</v>
      </c>
      <c r="C6197" s="1" t="n">
        <v>881683.63</v>
      </c>
      <c r="D6197" s="1" t="n">
        <v>6552839.89</v>
      </c>
    </row>
    <row r="6198" customFormat="false" ht="12.8" hidden="false" customHeight="false" outlineLevel="0" collapsed="false">
      <c r="A6198" s="1" t="n">
        <v>235.24</v>
      </c>
      <c r="B6198" s="1" t="n">
        <v>235.26</v>
      </c>
      <c r="C6198" s="1" t="n">
        <v>881681.99</v>
      </c>
      <c r="D6198" s="1" t="n">
        <v>6552838.77</v>
      </c>
    </row>
    <row r="6199" customFormat="false" ht="12.8" hidden="false" customHeight="false" outlineLevel="0" collapsed="false">
      <c r="A6199" s="1" t="n">
        <v>235.23</v>
      </c>
      <c r="B6199" s="1" t="n">
        <v>235.267</v>
      </c>
      <c r="C6199" s="1" t="n">
        <v>881680.35</v>
      </c>
      <c r="D6199" s="1" t="n">
        <v>6552837.66</v>
      </c>
    </row>
    <row r="6200" customFormat="false" ht="12.8" hidden="false" customHeight="false" outlineLevel="0" collapsed="false">
      <c r="A6200" s="1" t="n">
        <v>235.21</v>
      </c>
      <c r="B6200" s="1" t="n">
        <v>235.267</v>
      </c>
      <c r="C6200" s="1" t="n">
        <v>881678.72</v>
      </c>
      <c r="D6200" s="1" t="n">
        <v>6552836.55</v>
      </c>
    </row>
    <row r="6201" customFormat="false" ht="12.8" hidden="false" customHeight="false" outlineLevel="0" collapsed="false">
      <c r="A6201" s="1" t="n">
        <v>235.2</v>
      </c>
      <c r="B6201" s="1" t="n">
        <v>235.148</v>
      </c>
      <c r="C6201" s="1" t="n">
        <v>881677.08</v>
      </c>
      <c r="D6201" s="1" t="n">
        <v>6552835.43</v>
      </c>
    </row>
    <row r="6202" customFormat="false" ht="12.8" hidden="false" customHeight="false" outlineLevel="0" collapsed="false">
      <c r="A6202" s="1" t="n">
        <v>235.17</v>
      </c>
      <c r="B6202" s="1" t="n">
        <v>235.148</v>
      </c>
      <c r="C6202" s="1" t="n">
        <v>881675.44</v>
      </c>
      <c r="D6202" s="1" t="n">
        <v>6552834.32</v>
      </c>
    </row>
    <row r="6203" customFormat="false" ht="12.8" hidden="false" customHeight="false" outlineLevel="0" collapsed="false">
      <c r="A6203" s="1" t="n">
        <v>235.13</v>
      </c>
      <c r="B6203" s="1" t="n">
        <v>235.148</v>
      </c>
      <c r="C6203" s="1" t="n">
        <v>881673.8</v>
      </c>
      <c r="D6203" s="1" t="n">
        <v>6552833.21</v>
      </c>
    </row>
    <row r="6204" customFormat="false" ht="12.8" hidden="false" customHeight="false" outlineLevel="0" collapsed="false">
      <c r="A6204" s="1" t="n">
        <v>235.1</v>
      </c>
      <c r="B6204" s="1" t="n">
        <v>235.148</v>
      </c>
      <c r="C6204" s="1" t="n">
        <v>881672.16</v>
      </c>
      <c r="D6204" s="1" t="n">
        <v>6552832.09</v>
      </c>
    </row>
    <row r="6205" customFormat="false" ht="12.8" hidden="false" customHeight="false" outlineLevel="0" collapsed="false">
      <c r="A6205" s="1" t="n">
        <v>235.07</v>
      </c>
      <c r="B6205" s="1" t="n">
        <v>235.09</v>
      </c>
      <c r="C6205" s="1" t="n">
        <v>881670.52</v>
      </c>
      <c r="D6205" s="1" t="n">
        <v>6552830.98</v>
      </c>
    </row>
    <row r="6206" customFormat="false" ht="12.8" hidden="false" customHeight="false" outlineLevel="0" collapsed="false">
      <c r="A6206" s="1" t="n">
        <v>235.06</v>
      </c>
      <c r="B6206" s="1" t="n">
        <v>235.09</v>
      </c>
      <c r="C6206" s="1" t="n">
        <v>881668.89</v>
      </c>
      <c r="D6206" s="1" t="n">
        <v>6552829.87</v>
      </c>
    </row>
    <row r="6207" customFormat="false" ht="12.8" hidden="false" customHeight="false" outlineLevel="0" collapsed="false">
      <c r="A6207" s="1" t="n">
        <v>235.08</v>
      </c>
      <c r="B6207" s="1" t="n">
        <v>235.09</v>
      </c>
      <c r="C6207" s="1" t="n">
        <v>881667.25</v>
      </c>
      <c r="D6207" s="1" t="n">
        <v>6552828.76</v>
      </c>
    </row>
    <row r="6208" customFormat="false" ht="12.8" hidden="false" customHeight="false" outlineLevel="0" collapsed="false">
      <c r="A6208" s="1" t="n">
        <v>235.1</v>
      </c>
      <c r="B6208" s="1" t="n">
        <v>235.15</v>
      </c>
      <c r="C6208" s="1" t="n">
        <v>881665.61</v>
      </c>
      <c r="D6208" s="1" t="n">
        <v>6552827.64</v>
      </c>
    </row>
    <row r="6209" customFormat="false" ht="12.8" hidden="false" customHeight="false" outlineLevel="0" collapsed="false">
      <c r="A6209" s="1" t="n">
        <v>235.18</v>
      </c>
      <c r="B6209" s="1" t="n">
        <v>235.15</v>
      </c>
      <c r="C6209" s="1" t="n">
        <v>881663.97</v>
      </c>
      <c r="D6209" s="1" t="n">
        <v>6552826.53</v>
      </c>
    </row>
    <row r="6210" customFormat="false" ht="12.8" hidden="false" customHeight="false" outlineLevel="0" collapsed="false">
      <c r="A6210" s="1" t="n">
        <v>235.21</v>
      </c>
      <c r="B6210" s="1" t="n">
        <v>235.15</v>
      </c>
      <c r="C6210" s="1" t="n">
        <v>881662.33</v>
      </c>
      <c r="D6210" s="1" t="n">
        <v>6552825.42</v>
      </c>
    </row>
    <row r="6211" customFormat="false" ht="12.8" hidden="false" customHeight="false" outlineLevel="0" collapsed="false">
      <c r="A6211" s="1" t="n">
        <v>235.21</v>
      </c>
      <c r="B6211" s="1" t="n">
        <v>235.121</v>
      </c>
      <c r="C6211" s="1" t="n">
        <v>881660.7</v>
      </c>
      <c r="D6211" s="1" t="n">
        <v>6552824.3</v>
      </c>
    </row>
    <row r="6212" customFormat="false" ht="12.8" hidden="false" customHeight="false" outlineLevel="0" collapsed="false">
      <c r="A6212" s="1" t="n">
        <v>235.22</v>
      </c>
      <c r="B6212" s="1" t="n">
        <v>235.121</v>
      </c>
      <c r="C6212" s="1" t="n">
        <v>881659.06</v>
      </c>
      <c r="D6212" s="1" t="n">
        <v>6552823.19</v>
      </c>
    </row>
    <row r="6213" customFormat="false" ht="12.8" hidden="false" customHeight="false" outlineLevel="0" collapsed="false">
      <c r="A6213" s="1" t="n">
        <v>235.23</v>
      </c>
      <c r="B6213" s="1" t="n">
        <v>235.121</v>
      </c>
      <c r="C6213" s="1" t="n">
        <v>881657.42</v>
      </c>
      <c r="D6213" s="1" t="n">
        <v>6552822.08</v>
      </c>
    </row>
    <row r="6214" customFormat="false" ht="12.8" hidden="false" customHeight="false" outlineLevel="0" collapsed="false">
      <c r="A6214" s="1" t="n">
        <v>235.23</v>
      </c>
      <c r="B6214" s="1" t="n">
        <v>235.121</v>
      </c>
      <c r="C6214" s="1" t="n">
        <v>881655.78</v>
      </c>
      <c r="D6214" s="1" t="n">
        <v>6552820.96</v>
      </c>
    </row>
    <row r="6215" customFormat="false" ht="12.8" hidden="false" customHeight="false" outlineLevel="0" collapsed="false">
      <c r="A6215" s="1" t="n">
        <v>235.24</v>
      </c>
      <c r="B6215" s="1" t="n">
        <v>0</v>
      </c>
      <c r="C6215" s="1" t="n">
        <v>881654.14</v>
      </c>
      <c r="D6215" s="1" t="n">
        <v>6552819.85</v>
      </c>
    </row>
    <row r="6216" customFormat="false" ht="12.8" hidden="false" customHeight="false" outlineLevel="0" collapsed="false">
      <c r="A6216" s="1" t="n">
        <v>235.24</v>
      </c>
      <c r="B6216" s="1" t="n">
        <v>0</v>
      </c>
      <c r="C6216" s="1" t="n">
        <v>881652.5</v>
      </c>
      <c r="D6216" s="1" t="n">
        <v>6552818.74</v>
      </c>
    </row>
    <row r="6217" customFormat="false" ht="12.8" hidden="false" customHeight="false" outlineLevel="0" collapsed="false">
      <c r="A6217" s="1" t="n">
        <v>235.17</v>
      </c>
      <c r="B6217" s="1" t="n">
        <v>0</v>
      </c>
      <c r="C6217" s="1" t="n">
        <v>881650.87</v>
      </c>
      <c r="D6217" s="1" t="n">
        <v>6552817.63</v>
      </c>
    </row>
    <row r="6218" customFormat="false" ht="12.8" hidden="false" customHeight="false" outlineLevel="0" collapsed="false">
      <c r="A6218" s="1" t="n">
        <v>235.17</v>
      </c>
      <c r="B6218" s="1" t="n">
        <v>0</v>
      </c>
      <c r="C6218" s="1" t="n">
        <v>881649.23</v>
      </c>
      <c r="D6218" s="1" t="n">
        <v>6552816.51</v>
      </c>
    </row>
    <row r="6219" customFormat="false" ht="12.8" hidden="false" customHeight="false" outlineLevel="0" collapsed="false">
      <c r="A6219" s="1" t="n">
        <v>235.16</v>
      </c>
      <c r="B6219" s="1" t="n">
        <v>0</v>
      </c>
      <c r="C6219" s="1" t="n">
        <v>881647.59</v>
      </c>
      <c r="D6219" s="1" t="n">
        <v>6552815.4</v>
      </c>
    </row>
    <row r="6220" customFormat="false" ht="12.8" hidden="false" customHeight="false" outlineLevel="0" collapsed="false">
      <c r="A6220" s="1" t="n">
        <v>235.17</v>
      </c>
      <c r="B6220" s="1" t="n">
        <v>0</v>
      </c>
      <c r="C6220" s="1" t="n">
        <v>881645.95</v>
      </c>
      <c r="D6220" s="1" t="n">
        <v>6552814.29</v>
      </c>
    </row>
    <row r="6221" customFormat="false" ht="12.8" hidden="false" customHeight="false" outlineLevel="0" collapsed="false">
      <c r="A6221" s="1" t="n">
        <v>235.2</v>
      </c>
      <c r="B6221" s="1" t="n">
        <v>235.172</v>
      </c>
      <c r="C6221" s="1" t="n">
        <v>881644.31</v>
      </c>
      <c r="D6221" s="1" t="n">
        <v>6552813.17</v>
      </c>
    </row>
    <row r="6222" customFormat="false" ht="12.8" hidden="false" customHeight="false" outlineLevel="0" collapsed="false">
      <c r="A6222" s="1" t="n">
        <v>235.22</v>
      </c>
      <c r="B6222" s="1" t="n">
        <v>235.172</v>
      </c>
      <c r="C6222" s="1" t="n">
        <v>881642.67</v>
      </c>
      <c r="D6222" s="1" t="n">
        <v>6552812.06</v>
      </c>
    </row>
    <row r="6223" customFormat="false" ht="12.8" hidden="false" customHeight="false" outlineLevel="0" collapsed="false">
      <c r="A6223" s="1" t="n">
        <v>235.23</v>
      </c>
      <c r="B6223" s="1" t="n">
        <v>235.172</v>
      </c>
      <c r="C6223" s="1" t="n">
        <v>881641.04</v>
      </c>
      <c r="D6223" s="1" t="n">
        <v>6552810.95</v>
      </c>
    </row>
    <row r="6224" customFormat="false" ht="12.8" hidden="false" customHeight="false" outlineLevel="0" collapsed="false">
      <c r="A6224" s="1" t="n">
        <v>235.21</v>
      </c>
      <c r="B6224" s="1" t="n">
        <v>235.172</v>
      </c>
      <c r="C6224" s="1" t="n">
        <v>881639.4</v>
      </c>
      <c r="D6224" s="1" t="n">
        <v>6552809.83</v>
      </c>
    </row>
    <row r="6225" customFormat="false" ht="12.8" hidden="false" customHeight="false" outlineLevel="0" collapsed="false">
      <c r="A6225" s="1" t="n">
        <v>235.17</v>
      </c>
      <c r="B6225" s="1" t="n">
        <v>235.172</v>
      </c>
      <c r="C6225" s="1" t="n">
        <v>881637.76</v>
      </c>
      <c r="D6225" s="1" t="n">
        <v>6552808.72</v>
      </c>
    </row>
    <row r="6226" customFormat="false" ht="12.8" hidden="false" customHeight="false" outlineLevel="0" collapsed="false">
      <c r="A6226" s="1" t="n">
        <v>235.17</v>
      </c>
      <c r="B6226" s="1" t="n">
        <v>0</v>
      </c>
      <c r="C6226" s="1" t="n">
        <v>881636.12</v>
      </c>
      <c r="D6226" s="1" t="n">
        <v>6552807.61</v>
      </c>
    </row>
    <row r="6227" customFormat="false" ht="12.8" hidden="false" customHeight="false" outlineLevel="0" collapsed="false">
      <c r="A6227" s="1" t="n">
        <v>235.15</v>
      </c>
      <c r="B6227" s="1" t="n">
        <v>0</v>
      </c>
      <c r="C6227" s="1" t="n">
        <v>881634.48</v>
      </c>
      <c r="D6227" s="1" t="n">
        <v>6552806.5</v>
      </c>
    </row>
    <row r="6228" customFormat="false" ht="12.8" hidden="false" customHeight="false" outlineLevel="0" collapsed="false">
      <c r="A6228" s="1" t="n">
        <v>235.13</v>
      </c>
      <c r="B6228" s="1" t="n">
        <v>0</v>
      </c>
      <c r="C6228" s="1" t="n">
        <v>881632.75</v>
      </c>
      <c r="D6228" s="1" t="n">
        <v>6552805.54</v>
      </c>
    </row>
    <row r="6229" customFormat="false" ht="12.8" hidden="false" customHeight="false" outlineLevel="0" collapsed="false">
      <c r="A6229" s="1" t="n">
        <v>235.13</v>
      </c>
      <c r="B6229" s="1" t="n">
        <v>0</v>
      </c>
      <c r="C6229" s="1" t="n">
        <v>881631.02</v>
      </c>
      <c r="D6229" s="1" t="n">
        <v>6552804.59</v>
      </c>
    </row>
    <row r="6230" customFormat="false" ht="12.8" hidden="false" customHeight="false" outlineLevel="0" collapsed="false">
      <c r="A6230" s="1" t="n">
        <v>235.14</v>
      </c>
      <c r="B6230" s="1" t="n">
        <v>0</v>
      </c>
      <c r="C6230" s="1" t="n">
        <v>881629.29</v>
      </c>
      <c r="D6230" s="1" t="n">
        <v>6552803.64</v>
      </c>
    </row>
    <row r="6231" customFormat="false" ht="12.8" hidden="false" customHeight="false" outlineLevel="0" collapsed="false">
      <c r="A6231" s="1" t="n">
        <v>235.15</v>
      </c>
      <c r="B6231" s="1" t="n">
        <v>0</v>
      </c>
      <c r="C6231" s="1" t="n">
        <v>881627.55</v>
      </c>
      <c r="D6231" s="1" t="n">
        <v>6552802.69</v>
      </c>
    </row>
    <row r="6232" customFormat="false" ht="12.8" hidden="false" customHeight="false" outlineLevel="0" collapsed="false">
      <c r="A6232" s="1" t="n">
        <v>235.15</v>
      </c>
      <c r="B6232" s="1" t="n">
        <v>0</v>
      </c>
      <c r="C6232" s="1" t="n">
        <v>881625.82</v>
      </c>
      <c r="D6232" s="1" t="n">
        <v>6552801.74</v>
      </c>
    </row>
    <row r="6233" customFormat="false" ht="12.8" hidden="false" customHeight="false" outlineLevel="0" collapsed="false">
      <c r="A6233" s="1" t="n">
        <v>235.16</v>
      </c>
      <c r="B6233" s="1" t="n">
        <v>0</v>
      </c>
      <c r="C6233" s="1" t="n">
        <v>881624.09</v>
      </c>
      <c r="D6233" s="1" t="n">
        <v>6552800.79</v>
      </c>
    </row>
    <row r="6234" customFormat="false" ht="12.8" hidden="false" customHeight="false" outlineLevel="0" collapsed="false">
      <c r="A6234" s="1" t="n">
        <v>235.16</v>
      </c>
      <c r="B6234" s="1" t="n">
        <v>0</v>
      </c>
      <c r="C6234" s="1" t="n">
        <v>881622.36</v>
      </c>
      <c r="D6234" s="1" t="n">
        <v>6552799.84</v>
      </c>
    </row>
    <row r="6235" customFormat="false" ht="12.8" hidden="false" customHeight="false" outlineLevel="0" collapsed="false">
      <c r="A6235" s="1" t="n">
        <v>235.16</v>
      </c>
      <c r="B6235" s="1" t="n">
        <v>0</v>
      </c>
      <c r="C6235" s="1" t="n">
        <v>881620.62</v>
      </c>
      <c r="D6235" s="1" t="n">
        <v>6552798.89</v>
      </c>
    </row>
    <row r="6236" customFormat="false" ht="12.8" hidden="false" customHeight="false" outlineLevel="0" collapsed="false">
      <c r="A6236" s="1" t="n">
        <v>235.14</v>
      </c>
      <c r="B6236" s="1" t="n">
        <v>0</v>
      </c>
      <c r="C6236" s="1" t="n">
        <v>881618.89</v>
      </c>
      <c r="D6236" s="1" t="n">
        <v>6552797.94</v>
      </c>
    </row>
    <row r="6237" customFormat="false" ht="12.8" hidden="false" customHeight="false" outlineLevel="0" collapsed="false">
      <c r="A6237" s="1" t="n">
        <v>235.14</v>
      </c>
      <c r="B6237" s="1" t="n">
        <v>0</v>
      </c>
      <c r="C6237" s="1" t="n">
        <v>881617.16</v>
      </c>
      <c r="D6237" s="1" t="n">
        <v>6552796.99</v>
      </c>
    </row>
    <row r="6238" customFormat="false" ht="12.8" hidden="false" customHeight="false" outlineLevel="0" collapsed="false">
      <c r="A6238" s="1" t="n">
        <v>235.12</v>
      </c>
      <c r="B6238" s="1" t="n">
        <v>0</v>
      </c>
      <c r="C6238" s="1" t="n">
        <v>881615.43</v>
      </c>
      <c r="D6238" s="1" t="n">
        <v>6552796.04</v>
      </c>
    </row>
    <row r="6239" customFormat="false" ht="12.8" hidden="false" customHeight="false" outlineLevel="0" collapsed="false">
      <c r="A6239" s="1" t="n">
        <v>235.12</v>
      </c>
      <c r="B6239" s="1" t="n">
        <v>0</v>
      </c>
      <c r="C6239" s="1" t="n">
        <v>881613.69</v>
      </c>
      <c r="D6239" s="1" t="n">
        <v>6552795.09</v>
      </c>
    </row>
    <row r="6240" customFormat="false" ht="12.8" hidden="false" customHeight="false" outlineLevel="0" collapsed="false">
      <c r="A6240" s="1" t="n">
        <v>235.12</v>
      </c>
      <c r="B6240" s="1" t="n">
        <v>0</v>
      </c>
      <c r="C6240" s="1" t="n">
        <v>881611.96</v>
      </c>
      <c r="D6240" s="1" t="n">
        <v>6552794.14</v>
      </c>
    </row>
    <row r="6241" customFormat="false" ht="12.8" hidden="false" customHeight="false" outlineLevel="0" collapsed="false">
      <c r="A6241" s="1" t="n">
        <v>235.12</v>
      </c>
      <c r="B6241" s="1" t="n">
        <v>0</v>
      </c>
      <c r="C6241" s="1" t="n">
        <v>881610.23</v>
      </c>
      <c r="D6241" s="1" t="n">
        <v>6552793.19</v>
      </c>
    </row>
    <row r="6242" customFormat="false" ht="12.8" hidden="false" customHeight="false" outlineLevel="0" collapsed="false">
      <c r="A6242" s="1" t="n">
        <v>235.1</v>
      </c>
      <c r="B6242" s="1" t="n">
        <v>235.207</v>
      </c>
      <c r="C6242" s="1" t="n">
        <v>881608.5</v>
      </c>
      <c r="D6242" s="1" t="n">
        <v>6552792.24</v>
      </c>
    </row>
    <row r="6243" customFormat="false" ht="12.8" hidden="false" customHeight="false" outlineLevel="0" collapsed="false">
      <c r="A6243" s="1" t="n">
        <v>235.11</v>
      </c>
      <c r="B6243" s="1" t="n">
        <v>235.207</v>
      </c>
      <c r="C6243" s="1" t="n">
        <v>881606.76</v>
      </c>
      <c r="D6243" s="1" t="n">
        <v>6552791.29</v>
      </c>
    </row>
    <row r="6244" customFormat="false" ht="12.8" hidden="false" customHeight="false" outlineLevel="0" collapsed="false">
      <c r="A6244" s="1" t="n">
        <v>235.14</v>
      </c>
      <c r="B6244" s="1" t="n">
        <v>235.207</v>
      </c>
      <c r="C6244" s="1" t="n">
        <v>881605.03</v>
      </c>
      <c r="D6244" s="1" t="n">
        <v>6552790.34</v>
      </c>
    </row>
    <row r="6245" customFormat="false" ht="12.8" hidden="false" customHeight="false" outlineLevel="0" collapsed="false">
      <c r="A6245" s="1" t="n">
        <v>235.12</v>
      </c>
      <c r="B6245" s="1" t="n">
        <v>235.207</v>
      </c>
      <c r="C6245" s="1" t="n">
        <v>881603.3</v>
      </c>
      <c r="D6245" s="1" t="n">
        <v>6552789.39</v>
      </c>
    </row>
    <row r="6246" customFormat="false" ht="12.8" hidden="false" customHeight="false" outlineLevel="0" collapsed="false">
      <c r="A6246" s="1" t="n">
        <v>235.11</v>
      </c>
      <c r="B6246" s="1" t="n">
        <v>235.207</v>
      </c>
      <c r="C6246" s="1" t="n">
        <v>881601.57</v>
      </c>
      <c r="D6246" s="1" t="n">
        <v>6552788.44</v>
      </c>
    </row>
    <row r="6247" customFormat="false" ht="12.8" hidden="false" customHeight="false" outlineLevel="0" collapsed="false">
      <c r="A6247" s="1" t="n">
        <v>235.1</v>
      </c>
      <c r="B6247" s="1" t="n">
        <v>235.207</v>
      </c>
      <c r="C6247" s="1" t="n">
        <v>881599.83</v>
      </c>
      <c r="D6247" s="1" t="n">
        <v>6552787.49</v>
      </c>
    </row>
    <row r="6248" customFormat="false" ht="12.8" hidden="false" customHeight="false" outlineLevel="0" collapsed="false">
      <c r="A6248" s="1" t="n">
        <v>235.09</v>
      </c>
      <c r="B6248" s="1" t="n">
        <v>235.207</v>
      </c>
      <c r="C6248" s="1" t="n">
        <v>881598.1</v>
      </c>
      <c r="D6248" s="1" t="n">
        <v>6552786.54</v>
      </c>
    </row>
    <row r="6249" customFormat="false" ht="12.8" hidden="false" customHeight="false" outlineLevel="0" collapsed="false">
      <c r="A6249" s="1" t="n">
        <v>235.09</v>
      </c>
      <c r="B6249" s="1" t="n">
        <v>235.207</v>
      </c>
      <c r="C6249" s="1" t="n">
        <v>881596.37</v>
      </c>
      <c r="D6249" s="1" t="n">
        <v>6552785.59</v>
      </c>
    </row>
    <row r="6250" customFormat="false" ht="12.8" hidden="false" customHeight="false" outlineLevel="0" collapsed="false">
      <c r="A6250" s="1" t="n">
        <v>235.1</v>
      </c>
      <c r="B6250" s="1" t="n">
        <v>235.207</v>
      </c>
      <c r="C6250" s="1" t="n">
        <v>881594.64</v>
      </c>
      <c r="D6250" s="1" t="n">
        <v>6552784.64</v>
      </c>
    </row>
    <row r="6251" customFormat="false" ht="12.8" hidden="false" customHeight="false" outlineLevel="0" collapsed="false">
      <c r="A6251" s="1" t="n">
        <v>235.1</v>
      </c>
      <c r="B6251" s="1" t="n">
        <v>235.207</v>
      </c>
      <c r="C6251" s="1" t="n">
        <v>881592.9</v>
      </c>
      <c r="D6251" s="1" t="n">
        <v>6552783.69</v>
      </c>
    </row>
    <row r="6252" customFormat="false" ht="12.8" hidden="false" customHeight="false" outlineLevel="0" collapsed="false">
      <c r="A6252" s="1" t="n">
        <v>235.1</v>
      </c>
      <c r="B6252" s="1" t="n">
        <v>235.207</v>
      </c>
      <c r="C6252" s="1" t="n">
        <v>881591.17</v>
      </c>
      <c r="D6252" s="1" t="n">
        <v>6552782.74</v>
      </c>
    </row>
    <row r="6253" customFormat="false" ht="12.8" hidden="false" customHeight="false" outlineLevel="0" collapsed="false">
      <c r="A6253" s="1" t="n">
        <v>235.1</v>
      </c>
      <c r="B6253" s="1" t="n">
        <v>235.207</v>
      </c>
      <c r="C6253" s="1" t="n">
        <v>881589.44</v>
      </c>
      <c r="D6253" s="1" t="n">
        <v>6552781.79</v>
      </c>
    </row>
    <row r="6254" customFormat="false" ht="12.8" hidden="false" customHeight="false" outlineLevel="0" collapsed="false">
      <c r="A6254" s="1" t="n">
        <v>235.12</v>
      </c>
      <c r="B6254" s="1" t="n">
        <v>235.207</v>
      </c>
      <c r="C6254" s="1" t="n">
        <v>881587.71</v>
      </c>
      <c r="D6254" s="1" t="n">
        <v>6552780.84</v>
      </c>
    </row>
    <row r="6255" customFormat="false" ht="12.8" hidden="false" customHeight="false" outlineLevel="0" collapsed="false">
      <c r="A6255" s="1" t="n">
        <v>235.13</v>
      </c>
      <c r="B6255" s="1" t="n">
        <v>235.207</v>
      </c>
      <c r="C6255" s="1" t="n">
        <v>881585.97</v>
      </c>
      <c r="D6255" s="1" t="n">
        <v>6552779.89</v>
      </c>
    </row>
    <row r="6256" customFormat="false" ht="12.8" hidden="false" customHeight="false" outlineLevel="0" collapsed="false">
      <c r="A6256" s="1" t="n">
        <v>235.15</v>
      </c>
      <c r="B6256" s="1" t="n">
        <v>235.207</v>
      </c>
      <c r="C6256" s="1" t="n">
        <v>881584.24</v>
      </c>
      <c r="D6256" s="1" t="n">
        <v>6552778.94</v>
      </c>
    </row>
    <row r="6257" customFormat="false" ht="12.8" hidden="false" customHeight="false" outlineLevel="0" collapsed="false">
      <c r="A6257" s="1" t="n">
        <v>235.15</v>
      </c>
      <c r="B6257" s="1" t="n">
        <v>235.207</v>
      </c>
      <c r="C6257" s="1" t="n">
        <v>881582.51</v>
      </c>
      <c r="D6257" s="1" t="n">
        <v>6552777.99</v>
      </c>
    </row>
    <row r="6258" customFormat="false" ht="12.8" hidden="false" customHeight="false" outlineLevel="0" collapsed="false">
      <c r="A6258" s="1" t="n">
        <v>235.15</v>
      </c>
      <c r="B6258" s="1" t="n">
        <v>235.207</v>
      </c>
      <c r="C6258" s="1" t="n">
        <v>881580.78</v>
      </c>
      <c r="D6258" s="1" t="n">
        <v>6552777.03</v>
      </c>
    </row>
    <row r="6259" customFormat="false" ht="12.8" hidden="false" customHeight="false" outlineLevel="0" collapsed="false">
      <c r="A6259" s="1" t="n">
        <v>235.13</v>
      </c>
      <c r="B6259" s="1" t="n">
        <v>235.207</v>
      </c>
      <c r="C6259" s="1" t="n">
        <v>881579.04</v>
      </c>
      <c r="D6259" s="1" t="n">
        <v>6552776.08</v>
      </c>
    </row>
    <row r="6260" customFormat="false" ht="12.8" hidden="false" customHeight="false" outlineLevel="0" collapsed="false">
      <c r="A6260" s="1" t="n">
        <v>235.14</v>
      </c>
      <c r="B6260" s="1" t="n">
        <v>235.207</v>
      </c>
      <c r="C6260" s="1" t="n">
        <v>881577.31</v>
      </c>
      <c r="D6260" s="1" t="n">
        <v>6552775.13</v>
      </c>
    </row>
    <row r="6261" customFormat="false" ht="12.8" hidden="false" customHeight="false" outlineLevel="0" collapsed="false">
      <c r="A6261" s="1" t="n">
        <v>235.08</v>
      </c>
      <c r="B6261" s="1" t="n">
        <v>0</v>
      </c>
      <c r="C6261" s="1" t="n">
        <v>881575.58</v>
      </c>
      <c r="D6261" s="1" t="n">
        <v>6552774.18</v>
      </c>
    </row>
    <row r="6262" customFormat="false" ht="12.8" hidden="false" customHeight="false" outlineLevel="0" collapsed="false">
      <c r="A6262" s="1" t="n">
        <v>235.1</v>
      </c>
      <c r="B6262" s="1" t="n">
        <v>0</v>
      </c>
      <c r="C6262" s="1" t="n">
        <v>881573.85</v>
      </c>
      <c r="D6262" s="1" t="n">
        <v>6552773.23</v>
      </c>
    </row>
    <row r="6263" customFormat="false" ht="12.8" hidden="false" customHeight="false" outlineLevel="0" collapsed="false">
      <c r="A6263" s="1" t="n">
        <v>235.11</v>
      </c>
      <c r="B6263" s="1" t="n">
        <v>0</v>
      </c>
      <c r="C6263" s="1" t="n">
        <v>881572.11</v>
      </c>
      <c r="D6263" s="1" t="n">
        <v>6552772.28</v>
      </c>
    </row>
    <row r="6264" customFormat="false" ht="12.8" hidden="false" customHeight="false" outlineLevel="0" collapsed="false">
      <c r="A6264" s="1" t="n">
        <v>235.13</v>
      </c>
      <c r="B6264" s="1" t="n">
        <v>0</v>
      </c>
      <c r="C6264" s="1" t="n">
        <v>881570.38</v>
      </c>
      <c r="D6264" s="1" t="n">
        <v>6552771.33</v>
      </c>
    </row>
    <row r="6265" customFormat="false" ht="12.8" hidden="false" customHeight="false" outlineLevel="0" collapsed="false">
      <c r="A6265" s="1" t="n">
        <v>235.15</v>
      </c>
      <c r="B6265" s="1" t="n">
        <v>0</v>
      </c>
      <c r="C6265" s="1" t="n">
        <v>881568.65</v>
      </c>
      <c r="D6265" s="1" t="n">
        <v>6552770.38</v>
      </c>
    </row>
    <row r="6266" customFormat="false" ht="12.8" hidden="false" customHeight="false" outlineLevel="0" collapsed="false">
      <c r="A6266" s="1" t="n">
        <v>235.16</v>
      </c>
      <c r="B6266" s="1" t="n">
        <v>0</v>
      </c>
      <c r="C6266" s="1" t="n">
        <v>881566.92</v>
      </c>
      <c r="D6266" s="1" t="n">
        <v>6552769.43</v>
      </c>
    </row>
    <row r="6267" customFormat="false" ht="12.8" hidden="false" customHeight="false" outlineLevel="0" collapsed="false">
      <c r="A6267" s="1" t="n">
        <v>235.17</v>
      </c>
      <c r="B6267" s="1" t="n">
        <v>0</v>
      </c>
      <c r="C6267" s="1" t="n">
        <v>881565.18</v>
      </c>
      <c r="D6267" s="1" t="n">
        <v>6552768.48</v>
      </c>
    </row>
    <row r="6268" customFormat="false" ht="12.8" hidden="false" customHeight="false" outlineLevel="0" collapsed="false">
      <c r="A6268" s="1" t="n">
        <v>235.18</v>
      </c>
      <c r="B6268" s="1" t="n">
        <v>0</v>
      </c>
      <c r="C6268" s="1" t="n">
        <v>881563.45</v>
      </c>
      <c r="D6268" s="1" t="n">
        <v>6552767.53</v>
      </c>
    </row>
    <row r="6269" customFormat="false" ht="12.8" hidden="false" customHeight="false" outlineLevel="0" collapsed="false">
      <c r="A6269" s="1" t="n">
        <v>235.18</v>
      </c>
      <c r="B6269" s="1" t="n">
        <v>0</v>
      </c>
      <c r="C6269" s="1" t="n">
        <v>881561.72</v>
      </c>
      <c r="D6269" s="1" t="n">
        <v>6552766.58</v>
      </c>
    </row>
    <row r="6270" customFormat="false" ht="12.8" hidden="false" customHeight="false" outlineLevel="0" collapsed="false">
      <c r="A6270" s="1" t="n">
        <v>235.19</v>
      </c>
      <c r="B6270" s="1" t="n">
        <v>0</v>
      </c>
      <c r="C6270" s="1" t="n">
        <v>881559.99</v>
      </c>
      <c r="D6270" s="1" t="n">
        <v>6552765.63</v>
      </c>
    </row>
    <row r="6271" customFormat="false" ht="12.8" hidden="false" customHeight="false" outlineLevel="0" collapsed="false">
      <c r="A6271" s="1" t="n">
        <v>235.2</v>
      </c>
      <c r="B6271" s="1" t="n">
        <v>0</v>
      </c>
      <c r="C6271" s="1" t="n">
        <v>881558.26</v>
      </c>
      <c r="D6271" s="1" t="n">
        <v>6552764.68</v>
      </c>
    </row>
    <row r="6272" customFormat="false" ht="12.8" hidden="false" customHeight="false" outlineLevel="0" collapsed="false">
      <c r="A6272" s="1" t="n">
        <v>235.2</v>
      </c>
      <c r="B6272" s="1" t="n">
        <v>0</v>
      </c>
      <c r="C6272" s="1" t="n">
        <v>881556.52</v>
      </c>
      <c r="D6272" s="1" t="n">
        <v>6552763.73</v>
      </c>
    </row>
    <row r="6273" customFormat="false" ht="12.8" hidden="false" customHeight="false" outlineLevel="0" collapsed="false">
      <c r="A6273" s="1" t="n">
        <v>235.2</v>
      </c>
      <c r="B6273" s="1" t="n">
        <v>0</v>
      </c>
      <c r="C6273" s="1" t="n">
        <v>881554.79</v>
      </c>
      <c r="D6273" s="1" t="n">
        <v>6552762.78</v>
      </c>
    </row>
    <row r="6274" customFormat="false" ht="12.8" hidden="false" customHeight="false" outlineLevel="0" collapsed="false">
      <c r="A6274" s="1" t="n">
        <v>235.2</v>
      </c>
      <c r="B6274" s="1" t="n">
        <v>0</v>
      </c>
      <c r="C6274" s="1" t="n">
        <v>881553.06</v>
      </c>
      <c r="D6274" s="1" t="n">
        <v>6552761.83</v>
      </c>
    </row>
    <row r="6275" customFormat="false" ht="12.8" hidden="false" customHeight="false" outlineLevel="0" collapsed="false">
      <c r="A6275" s="1" t="n">
        <v>235.19</v>
      </c>
      <c r="B6275" s="1" t="n">
        <v>0</v>
      </c>
      <c r="C6275" s="1" t="n">
        <v>881551.33</v>
      </c>
      <c r="D6275" s="1" t="n">
        <v>6552760.88</v>
      </c>
    </row>
    <row r="6276" customFormat="false" ht="12.8" hidden="false" customHeight="false" outlineLevel="0" collapsed="false">
      <c r="A6276" s="1" t="n">
        <v>235.19</v>
      </c>
      <c r="B6276" s="1" t="n">
        <v>0</v>
      </c>
      <c r="C6276" s="1" t="n">
        <v>881549.59</v>
      </c>
      <c r="D6276" s="1" t="n">
        <v>6552759.93</v>
      </c>
    </row>
    <row r="6277" customFormat="false" ht="12.8" hidden="false" customHeight="false" outlineLevel="0" collapsed="false">
      <c r="A6277" s="1" t="n">
        <v>235.19</v>
      </c>
      <c r="B6277" s="1" t="n">
        <v>0</v>
      </c>
      <c r="C6277" s="1" t="n">
        <v>881547.86</v>
      </c>
      <c r="D6277" s="1" t="n">
        <v>6552758.98</v>
      </c>
    </row>
    <row r="6278" customFormat="false" ht="12.8" hidden="false" customHeight="false" outlineLevel="0" collapsed="false">
      <c r="A6278" s="1" t="n">
        <v>235.18</v>
      </c>
      <c r="B6278" s="1" t="n">
        <v>0</v>
      </c>
      <c r="C6278" s="1" t="n">
        <v>881546.13</v>
      </c>
      <c r="D6278" s="1" t="n">
        <v>6552758.03</v>
      </c>
    </row>
    <row r="6279" customFormat="false" ht="12.8" hidden="false" customHeight="false" outlineLevel="0" collapsed="false">
      <c r="A6279" s="1" t="n">
        <v>235.18</v>
      </c>
      <c r="B6279" s="1" t="n">
        <v>0</v>
      </c>
      <c r="C6279" s="1" t="n">
        <v>881544.4</v>
      </c>
      <c r="D6279" s="1" t="n">
        <v>6552757.08</v>
      </c>
    </row>
    <row r="6280" customFormat="false" ht="12.8" hidden="false" customHeight="false" outlineLevel="0" collapsed="false">
      <c r="A6280" s="1" t="n">
        <v>235.18</v>
      </c>
      <c r="B6280" s="1" t="n">
        <v>0</v>
      </c>
      <c r="C6280" s="1" t="n">
        <v>881542.66</v>
      </c>
      <c r="D6280" s="1" t="n">
        <v>6552756.13</v>
      </c>
    </row>
    <row r="6281" customFormat="false" ht="12.8" hidden="false" customHeight="false" outlineLevel="0" collapsed="false">
      <c r="A6281" s="1" t="n">
        <v>235.19</v>
      </c>
      <c r="B6281" s="1" t="n">
        <v>0</v>
      </c>
      <c r="C6281" s="1" t="n">
        <v>881540.93</v>
      </c>
      <c r="D6281" s="1" t="n">
        <v>6552755.18</v>
      </c>
    </row>
    <row r="6282" customFormat="false" ht="12.8" hidden="false" customHeight="false" outlineLevel="0" collapsed="false">
      <c r="A6282" s="1" t="n">
        <v>235.19</v>
      </c>
      <c r="B6282" s="1" t="n">
        <v>0</v>
      </c>
      <c r="C6282" s="1" t="n">
        <v>881539.2</v>
      </c>
      <c r="D6282" s="1" t="n">
        <v>6552754.23</v>
      </c>
    </row>
    <row r="6283" customFormat="false" ht="12.8" hidden="false" customHeight="false" outlineLevel="0" collapsed="false">
      <c r="A6283" s="1" t="n">
        <v>235.18</v>
      </c>
      <c r="B6283" s="1" t="n">
        <v>235.187</v>
      </c>
      <c r="C6283" s="1" t="n">
        <v>881537.43</v>
      </c>
      <c r="D6283" s="1" t="n">
        <v>6552753.31</v>
      </c>
    </row>
    <row r="6284" customFormat="false" ht="12.8" hidden="false" customHeight="false" outlineLevel="0" collapsed="false">
      <c r="A6284" s="1" t="n">
        <v>235.17</v>
      </c>
      <c r="B6284" s="1" t="n">
        <v>235.187</v>
      </c>
      <c r="C6284" s="1" t="n">
        <v>881535.66</v>
      </c>
      <c r="D6284" s="1" t="n">
        <v>6552752.39</v>
      </c>
    </row>
    <row r="6285" customFormat="false" ht="12.8" hidden="false" customHeight="false" outlineLevel="0" collapsed="false">
      <c r="A6285" s="1" t="n">
        <v>235.15</v>
      </c>
      <c r="B6285" s="1" t="n">
        <v>235.187</v>
      </c>
      <c r="C6285" s="1" t="n">
        <v>881533.89</v>
      </c>
      <c r="D6285" s="1" t="n">
        <v>6552751.47</v>
      </c>
    </row>
    <row r="6286" customFormat="false" ht="12.8" hidden="false" customHeight="false" outlineLevel="0" collapsed="false">
      <c r="A6286" s="1" t="n">
        <v>235.15</v>
      </c>
      <c r="B6286" s="1" t="n">
        <v>235.187</v>
      </c>
      <c r="C6286" s="1" t="n">
        <v>881532.12</v>
      </c>
      <c r="D6286" s="1" t="n">
        <v>6552750.56</v>
      </c>
    </row>
    <row r="6287" customFormat="false" ht="12.8" hidden="false" customHeight="false" outlineLevel="0" collapsed="false">
      <c r="A6287" s="1" t="n">
        <v>235.19</v>
      </c>
      <c r="B6287" s="1" t="n">
        <v>235.209</v>
      </c>
      <c r="C6287" s="1" t="n">
        <v>881530.35</v>
      </c>
      <c r="D6287" s="1" t="n">
        <v>6552749.64</v>
      </c>
    </row>
    <row r="6288" customFormat="false" ht="12.8" hidden="false" customHeight="false" outlineLevel="0" collapsed="false">
      <c r="A6288" s="1" t="n">
        <v>235.19</v>
      </c>
      <c r="B6288" s="1" t="n">
        <v>235.209</v>
      </c>
      <c r="C6288" s="1" t="n">
        <v>881528.58</v>
      </c>
      <c r="D6288" s="1" t="n">
        <v>6552748.72</v>
      </c>
    </row>
    <row r="6289" customFormat="false" ht="12.8" hidden="false" customHeight="false" outlineLevel="0" collapsed="false">
      <c r="A6289" s="1" t="n">
        <v>235.18</v>
      </c>
      <c r="B6289" s="1" t="n">
        <v>235.209</v>
      </c>
      <c r="C6289" s="1" t="n">
        <v>881526.81</v>
      </c>
      <c r="D6289" s="1" t="n">
        <v>6552747.8</v>
      </c>
    </row>
    <row r="6290" customFormat="false" ht="12.8" hidden="false" customHeight="false" outlineLevel="0" collapsed="false">
      <c r="A6290" s="1" t="n">
        <v>235.18</v>
      </c>
      <c r="B6290" s="1" t="n">
        <v>235.209</v>
      </c>
      <c r="C6290" s="1" t="n">
        <v>881525.04</v>
      </c>
      <c r="D6290" s="1" t="n">
        <v>6552746.88</v>
      </c>
    </row>
    <row r="6291" customFormat="false" ht="12.8" hidden="false" customHeight="false" outlineLevel="0" collapsed="false">
      <c r="A6291" s="1" t="n">
        <v>235.18</v>
      </c>
      <c r="B6291" s="1" t="n">
        <v>235.194</v>
      </c>
      <c r="C6291" s="1" t="n">
        <v>881523.27</v>
      </c>
      <c r="D6291" s="1" t="n">
        <v>6552745.97</v>
      </c>
    </row>
    <row r="6292" customFormat="false" ht="12.8" hidden="false" customHeight="false" outlineLevel="0" collapsed="false">
      <c r="A6292" s="1" t="n">
        <v>235.17</v>
      </c>
      <c r="B6292" s="1" t="n">
        <v>235.194</v>
      </c>
      <c r="C6292" s="1" t="n">
        <v>881521.5</v>
      </c>
      <c r="D6292" s="1" t="n">
        <v>6552745.05</v>
      </c>
    </row>
    <row r="6293" customFormat="false" ht="12.8" hidden="false" customHeight="false" outlineLevel="0" collapsed="false">
      <c r="A6293" s="1" t="n">
        <v>235.15</v>
      </c>
      <c r="B6293" s="1" t="n">
        <v>235.194</v>
      </c>
      <c r="C6293" s="1" t="n">
        <v>881519.73</v>
      </c>
      <c r="D6293" s="1" t="n">
        <v>6552744.13</v>
      </c>
    </row>
    <row r="6294" customFormat="false" ht="12.8" hidden="false" customHeight="false" outlineLevel="0" collapsed="false">
      <c r="A6294" s="1" t="n">
        <v>235.17</v>
      </c>
      <c r="B6294" s="1" t="n">
        <v>235.194</v>
      </c>
      <c r="C6294" s="1" t="n">
        <v>881517.96</v>
      </c>
      <c r="D6294" s="1" t="n">
        <v>6552743.21</v>
      </c>
    </row>
    <row r="6295" customFormat="false" ht="12.8" hidden="false" customHeight="false" outlineLevel="0" collapsed="false">
      <c r="A6295" s="1" t="n">
        <v>235.17</v>
      </c>
      <c r="B6295" s="1" t="n">
        <v>235.194</v>
      </c>
      <c r="C6295" s="1" t="n">
        <v>881516.19</v>
      </c>
      <c r="D6295" s="1" t="n">
        <v>6552742.29</v>
      </c>
    </row>
    <row r="6296" customFormat="false" ht="12.8" hidden="false" customHeight="false" outlineLevel="0" collapsed="false">
      <c r="A6296" s="1" t="n">
        <v>235.17</v>
      </c>
      <c r="B6296" s="1" t="n">
        <v>235.194</v>
      </c>
      <c r="C6296" s="1" t="n">
        <v>881514.42</v>
      </c>
      <c r="D6296" s="1" t="n">
        <v>6552741.38</v>
      </c>
    </row>
    <row r="6297" customFormat="false" ht="12.8" hidden="false" customHeight="false" outlineLevel="0" collapsed="false">
      <c r="A6297" s="1" t="n">
        <v>235.17</v>
      </c>
      <c r="B6297" s="1" t="n">
        <v>235.194</v>
      </c>
      <c r="C6297" s="1" t="n">
        <v>881512.65</v>
      </c>
      <c r="D6297" s="1" t="n">
        <v>6552740.46</v>
      </c>
    </row>
    <row r="6298" customFormat="false" ht="12.8" hidden="false" customHeight="false" outlineLevel="0" collapsed="false">
      <c r="A6298" s="1" t="n">
        <v>235.17</v>
      </c>
      <c r="B6298" s="1" t="n">
        <v>235.194</v>
      </c>
      <c r="C6298" s="1" t="n">
        <v>881510.88</v>
      </c>
      <c r="D6298" s="1" t="n">
        <v>6552739.54</v>
      </c>
    </row>
    <row r="6299" customFormat="false" ht="12.8" hidden="false" customHeight="false" outlineLevel="0" collapsed="false">
      <c r="A6299" s="1" t="n">
        <v>235.17</v>
      </c>
      <c r="B6299" s="1" t="n">
        <v>235.194</v>
      </c>
      <c r="C6299" s="1" t="n">
        <v>881509.11</v>
      </c>
      <c r="D6299" s="1" t="n">
        <v>6552738.62</v>
      </c>
    </row>
    <row r="6300" customFormat="false" ht="12.8" hidden="false" customHeight="false" outlineLevel="0" collapsed="false">
      <c r="A6300" s="1" t="n">
        <v>235.17</v>
      </c>
      <c r="B6300" s="1" t="n">
        <v>235.194</v>
      </c>
      <c r="C6300" s="1" t="n">
        <v>881507.35</v>
      </c>
      <c r="D6300" s="1" t="n">
        <v>6552737.7</v>
      </c>
    </row>
    <row r="6301" customFormat="false" ht="12.8" hidden="false" customHeight="false" outlineLevel="0" collapsed="false">
      <c r="A6301" s="1" t="n">
        <v>235.18</v>
      </c>
      <c r="B6301" s="1" t="n">
        <v>235.243</v>
      </c>
      <c r="C6301" s="1" t="n">
        <v>881505.58</v>
      </c>
      <c r="D6301" s="1" t="n">
        <v>6552736.79</v>
      </c>
    </row>
    <row r="6302" customFormat="false" ht="12.8" hidden="false" customHeight="false" outlineLevel="0" collapsed="false">
      <c r="A6302" s="1" t="n">
        <v>235.18</v>
      </c>
      <c r="B6302" s="1" t="n">
        <v>235.243</v>
      </c>
      <c r="C6302" s="1" t="n">
        <v>881503.81</v>
      </c>
      <c r="D6302" s="1" t="n">
        <v>6552735.87</v>
      </c>
    </row>
    <row r="6303" customFormat="false" ht="12.8" hidden="false" customHeight="false" outlineLevel="0" collapsed="false">
      <c r="A6303" s="1" t="n">
        <v>235.17</v>
      </c>
      <c r="B6303" s="1" t="n">
        <v>235.243</v>
      </c>
      <c r="C6303" s="1" t="n">
        <v>881502.04</v>
      </c>
      <c r="D6303" s="1" t="n">
        <v>6552734.95</v>
      </c>
    </row>
    <row r="6304" customFormat="false" ht="12.8" hidden="false" customHeight="false" outlineLevel="0" collapsed="false">
      <c r="A6304" s="1" t="n">
        <v>235.18</v>
      </c>
      <c r="B6304" s="1" t="n">
        <v>235.208</v>
      </c>
      <c r="C6304" s="1" t="n">
        <v>881500.27</v>
      </c>
      <c r="D6304" s="1" t="n">
        <v>6552734.03</v>
      </c>
    </row>
    <row r="6305" customFormat="false" ht="12.8" hidden="false" customHeight="false" outlineLevel="0" collapsed="false">
      <c r="A6305" s="1" t="n">
        <v>235.12</v>
      </c>
      <c r="B6305" s="1" t="n">
        <v>235.208</v>
      </c>
      <c r="C6305" s="1" t="n">
        <v>881498.5</v>
      </c>
      <c r="D6305" s="1" t="n">
        <v>6552733.12</v>
      </c>
    </row>
    <row r="6306" customFormat="false" ht="12.8" hidden="false" customHeight="false" outlineLevel="0" collapsed="false">
      <c r="A6306" s="1" t="n">
        <v>235.07</v>
      </c>
      <c r="B6306" s="1" t="n">
        <v>235.208</v>
      </c>
      <c r="C6306" s="1" t="n">
        <v>881496.73</v>
      </c>
      <c r="D6306" s="1" t="n">
        <v>6552732.2</v>
      </c>
    </row>
    <row r="6307" customFormat="false" ht="12.8" hidden="false" customHeight="false" outlineLevel="0" collapsed="false">
      <c r="A6307" s="1" t="n">
        <v>235.11</v>
      </c>
      <c r="B6307" s="1" t="n">
        <v>235.162</v>
      </c>
      <c r="C6307" s="1" t="n">
        <v>881494.96</v>
      </c>
      <c r="D6307" s="1" t="n">
        <v>6552731.28</v>
      </c>
    </row>
    <row r="6308" customFormat="false" ht="12.8" hidden="false" customHeight="false" outlineLevel="0" collapsed="false">
      <c r="A6308" s="1" t="n">
        <v>235.14</v>
      </c>
      <c r="B6308" s="1" t="n">
        <v>235.162</v>
      </c>
      <c r="C6308" s="1" t="n">
        <v>881493.19</v>
      </c>
      <c r="D6308" s="1" t="n">
        <v>6552730.36</v>
      </c>
    </row>
    <row r="6309" customFormat="false" ht="12.8" hidden="false" customHeight="false" outlineLevel="0" collapsed="false">
      <c r="A6309" s="1" t="n">
        <v>235.12</v>
      </c>
      <c r="B6309" s="1" t="n">
        <v>235.162</v>
      </c>
      <c r="C6309" s="1" t="n">
        <v>881491.42</v>
      </c>
      <c r="D6309" s="1" t="n">
        <v>6552729.44</v>
      </c>
    </row>
    <row r="6310" customFormat="false" ht="12.8" hidden="false" customHeight="false" outlineLevel="0" collapsed="false">
      <c r="A6310" s="1" t="n">
        <v>235.09</v>
      </c>
      <c r="B6310" s="1" t="n">
        <v>235.162</v>
      </c>
      <c r="C6310" s="1" t="n">
        <v>881489.65</v>
      </c>
      <c r="D6310" s="1" t="n">
        <v>6552728.53</v>
      </c>
    </row>
    <row r="6311" customFormat="false" ht="12.8" hidden="false" customHeight="false" outlineLevel="0" collapsed="false">
      <c r="A6311" s="1" t="n">
        <v>235.08</v>
      </c>
      <c r="B6311" s="1" t="n">
        <v>235.216</v>
      </c>
      <c r="C6311" s="1" t="n">
        <v>881487.88</v>
      </c>
      <c r="D6311" s="1" t="n">
        <v>6552727.61</v>
      </c>
    </row>
    <row r="6312" customFormat="false" ht="12.8" hidden="false" customHeight="false" outlineLevel="0" collapsed="false">
      <c r="A6312" s="1" t="n">
        <v>235.09</v>
      </c>
      <c r="B6312" s="1" t="n">
        <v>235.216</v>
      </c>
      <c r="C6312" s="1" t="n">
        <v>881486.11</v>
      </c>
      <c r="D6312" s="1" t="n">
        <v>6552726.69</v>
      </c>
    </row>
    <row r="6313" customFormat="false" ht="12.8" hidden="false" customHeight="false" outlineLevel="0" collapsed="false">
      <c r="A6313" s="1" t="n">
        <v>235.1</v>
      </c>
      <c r="B6313" s="1" t="n">
        <v>235.216</v>
      </c>
      <c r="C6313" s="1" t="n">
        <v>881484.34</v>
      </c>
      <c r="D6313" s="1" t="n">
        <v>6552725.77</v>
      </c>
    </row>
    <row r="6314" customFormat="false" ht="12.8" hidden="false" customHeight="false" outlineLevel="0" collapsed="false">
      <c r="A6314" s="1" t="n">
        <v>235.12</v>
      </c>
      <c r="B6314" s="1" t="n">
        <v>235.208</v>
      </c>
      <c r="C6314" s="1" t="n">
        <v>881482.57</v>
      </c>
      <c r="D6314" s="1" t="n">
        <v>6552724.85</v>
      </c>
    </row>
    <row r="6315" customFormat="false" ht="12.8" hidden="false" customHeight="false" outlineLevel="0" collapsed="false">
      <c r="A6315" s="1" t="n">
        <v>235.13</v>
      </c>
      <c r="B6315" s="1" t="n">
        <v>235.208</v>
      </c>
      <c r="C6315" s="1" t="n">
        <v>881480.8</v>
      </c>
      <c r="D6315" s="1" t="n">
        <v>6552723.94</v>
      </c>
    </row>
    <row r="6316" customFormat="false" ht="12.8" hidden="false" customHeight="false" outlineLevel="0" collapsed="false">
      <c r="A6316" s="1" t="n">
        <v>235.14</v>
      </c>
      <c r="B6316" s="1" t="n">
        <v>235.208</v>
      </c>
      <c r="C6316" s="1" t="n">
        <v>881479.03</v>
      </c>
      <c r="D6316" s="1" t="n">
        <v>6552723.02</v>
      </c>
    </row>
    <row r="6317" customFormat="false" ht="12.8" hidden="false" customHeight="false" outlineLevel="0" collapsed="false">
      <c r="A6317" s="1" t="n">
        <v>235.15</v>
      </c>
      <c r="B6317" s="1" t="n">
        <v>235.208</v>
      </c>
      <c r="C6317" s="1" t="n">
        <v>881477.26</v>
      </c>
      <c r="D6317" s="1" t="n">
        <v>6552722.1</v>
      </c>
    </row>
    <row r="6318" customFormat="false" ht="12.8" hidden="false" customHeight="false" outlineLevel="0" collapsed="false">
      <c r="A6318" s="1" t="n">
        <v>235.14</v>
      </c>
      <c r="B6318" s="1" t="n">
        <v>235.162</v>
      </c>
      <c r="C6318" s="1" t="n">
        <v>881475.49</v>
      </c>
      <c r="D6318" s="1" t="n">
        <v>6552721.18</v>
      </c>
    </row>
    <row r="6319" customFormat="false" ht="12.8" hidden="false" customHeight="false" outlineLevel="0" collapsed="false">
      <c r="A6319" s="1" t="n">
        <v>235.14</v>
      </c>
      <c r="B6319" s="1" t="n">
        <v>235.2</v>
      </c>
      <c r="C6319" s="1" t="n">
        <v>881473.72</v>
      </c>
      <c r="D6319" s="1" t="n">
        <v>6552720.26</v>
      </c>
    </row>
    <row r="6320" customFormat="false" ht="12.8" hidden="false" customHeight="false" outlineLevel="0" collapsed="false">
      <c r="A6320" s="1" t="n">
        <v>235.15</v>
      </c>
      <c r="B6320" s="1" t="n">
        <v>235.2</v>
      </c>
      <c r="C6320" s="1" t="n">
        <v>881471.95</v>
      </c>
      <c r="D6320" s="1" t="n">
        <v>6552719.35</v>
      </c>
    </row>
    <row r="6321" customFormat="false" ht="12.8" hidden="false" customHeight="false" outlineLevel="0" collapsed="false">
      <c r="A6321" s="1" t="n">
        <v>235.15</v>
      </c>
      <c r="B6321" s="1" t="n">
        <v>235.2</v>
      </c>
      <c r="C6321" s="1" t="n">
        <v>881470.18</v>
      </c>
      <c r="D6321" s="1" t="n">
        <v>6552718.43</v>
      </c>
    </row>
    <row r="6322" customFormat="false" ht="12.8" hidden="false" customHeight="false" outlineLevel="0" collapsed="false">
      <c r="A6322" s="1" t="n">
        <v>235.16</v>
      </c>
      <c r="B6322" s="1" t="n">
        <v>235.221</v>
      </c>
      <c r="C6322" s="1" t="n">
        <v>881468.41</v>
      </c>
      <c r="D6322" s="1" t="n">
        <v>6552717.51</v>
      </c>
    </row>
    <row r="6323" customFormat="false" ht="12.8" hidden="false" customHeight="false" outlineLevel="0" collapsed="false">
      <c r="A6323" s="1" t="n">
        <v>235.15</v>
      </c>
      <c r="B6323" s="1" t="n">
        <v>235.221</v>
      </c>
      <c r="C6323" s="1" t="n">
        <v>881466.64</v>
      </c>
      <c r="D6323" s="1" t="n">
        <v>6552716.59</v>
      </c>
    </row>
    <row r="6324" customFormat="false" ht="12.8" hidden="false" customHeight="false" outlineLevel="0" collapsed="false">
      <c r="A6324" s="1" t="n">
        <v>235.11</v>
      </c>
      <c r="B6324" s="1" t="n">
        <v>235.221</v>
      </c>
      <c r="C6324" s="1" t="n">
        <v>881464.88</v>
      </c>
      <c r="D6324" s="1" t="n">
        <v>6552715.68</v>
      </c>
    </row>
    <row r="6325" customFormat="false" ht="12.8" hidden="false" customHeight="false" outlineLevel="0" collapsed="false">
      <c r="A6325" s="1" t="n">
        <v>235.1</v>
      </c>
      <c r="B6325" s="1" t="n">
        <v>235.221</v>
      </c>
      <c r="C6325" s="1" t="n">
        <v>881463.11</v>
      </c>
      <c r="D6325" s="1" t="n">
        <v>6552714.76</v>
      </c>
    </row>
    <row r="6326" customFormat="false" ht="12.8" hidden="false" customHeight="false" outlineLevel="0" collapsed="false">
      <c r="A6326" s="1" t="n">
        <v>235.1</v>
      </c>
      <c r="B6326" s="1" t="n">
        <v>235.154</v>
      </c>
      <c r="C6326" s="1" t="n">
        <v>881461.34</v>
      </c>
      <c r="D6326" s="1" t="n">
        <v>6552713.84</v>
      </c>
    </row>
    <row r="6327" customFormat="false" ht="12.8" hidden="false" customHeight="false" outlineLevel="0" collapsed="false">
      <c r="A6327" s="1" t="n">
        <v>235.09</v>
      </c>
      <c r="B6327" s="1" t="n">
        <v>235.154</v>
      </c>
      <c r="C6327" s="1" t="n">
        <v>881459.57</v>
      </c>
      <c r="D6327" s="1" t="n">
        <v>6552712.92</v>
      </c>
    </row>
    <row r="6328" customFormat="false" ht="12.8" hidden="false" customHeight="false" outlineLevel="0" collapsed="false">
      <c r="A6328" s="1" t="n">
        <v>235.08</v>
      </c>
      <c r="B6328" s="1" t="n">
        <v>235.154</v>
      </c>
      <c r="C6328" s="1" t="n">
        <v>881457.8</v>
      </c>
      <c r="D6328" s="1" t="n">
        <v>6552712</v>
      </c>
    </row>
    <row r="6329" customFormat="false" ht="12.8" hidden="false" customHeight="false" outlineLevel="0" collapsed="false">
      <c r="A6329" s="1" t="n">
        <v>235.1</v>
      </c>
      <c r="B6329" s="1" t="n">
        <v>235.183</v>
      </c>
      <c r="C6329" s="1" t="n">
        <v>881456.03</v>
      </c>
      <c r="D6329" s="1" t="n">
        <v>6552711.09</v>
      </c>
    </row>
    <row r="6330" customFormat="false" ht="12.8" hidden="false" customHeight="false" outlineLevel="0" collapsed="false">
      <c r="A6330" s="1" t="n">
        <v>235.12</v>
      </c>
      <c r="B6330" s="1" t="n">
        <v>235.183</v>
      </c>
      <c r="C6330" s="1" t="n">
        <v>881454.26</v>
      </c>
      <c r="D6330" s="1" t="n">
        <v>6552710.17</v>
      </c>
    </row>
    <row r="6331" customFormat="false" ht="12.8" hidden="false" customHeight="false" outlineLevel="0" collapsed="false">
      <c r="A6331" s="1" t="n">
        <v>235.14</v>
      </c>
      <c r="B6331" s="1" t="n">
        <v>235.183</v>
      </c>
      <c r="C6331" s="1" t="n">
        <v>881452.49</v>
      </c>
      <c r="D6331" s="1" t="n">
        <v>6552709.25</v>
      </c>
    </row>
    <row r="6332" customFormat="false" ht="12.8" hidden="false" customHeight="false" outlineLevel="0" collapsed="false">
      <c r="A6332" s="1" t="n">
        <v>235.17</v>
      </c>
      <c r="B6332" s="1" t="n">
        <v>235.199</v>
      </c>
      <c r="C6332" s="1" t="n">
        <v>881450.72</v>
      </c>
      <c r="D6332" s="1" t="n">
        <v>6552708.33</v>
      </c>
    </row>
    <row r="6333" customFormat="false" ht="12.8" hidden="false" customHeight="false" outlineLevel="0" collapsed="false">
      <c r="A6333" s="1" t="n">
        <v>235.19</v>
      </c>
      <c r="B6333" s="1" t="n">
        <v>235.199</v>
      </c>
      <c r="C6333" s="1" t="n">
        <v>881448.95</v>
      </c>
      <c r="D6333" s="1" t="n">
        <v>6552707.41</v>
      </c>
    </row>
    <row r="6334" customFormat="false" ht="12.8" hidden="false" customHeight="false" outlineLevel="0" collapsed="false">
      <c r="A6334" s="1" t="n">
        <v>235.2</v>
      </c>
      <c r="B6334" s="1" t="n">
        <v>235.199</v>
      </c>
      <c r="C6334" s="1" t="n">
        <v>881447.18</v>
      </c>
      <c r="D6334" s="1" t="n">
        <v>6552706.5</v>
      </c>
    </row>
    <row r="6335" customFormat="false" ht="12.8" hidden="false" customHeight="false" outlineLevel="0" collapsed="false">
      <c r="A6335" s="1" t="n">
        <v>235.21</v>
      </c>
      <c r="B6335" s="1" t="n">
        <v>235.199</v>
      </c>
      <c r="C6335" s="1" t="n">
        <v>881445.41</v>
      </c>
      <c r="D6335" s="1" t="n">
        <v>6552705.58</v>
      </c>
    </row>
    <row r="6336" customFormat="false" ht="12.8" hidden="false" customHeight="false" outlineLevel="0" collapsed="false">
      <c r="A6336" s="1" t="n">
        <v>235.21</v>
      </c>
      <c r="B6336" s="1" t="n">
        <v>235.182</v>
      </c>
      <c r="C6336" s="1" t="n">
        <v>881443.64</v>
      </c>
      <c r="D6336" s="1" t="n">
        <v>6552704.66</v>
      </c>
    </row>
    <row r="6337" customFormat="false" ht="12.8" hidden="false" customHeight="false" outlineLevel="0" collapsed="false">
      <c r="A6337" s="1" t="n">
        <v>235.21</v>
      </c>
      <c r="B6337" s="1" t="n">
        <v>235.182</v>
      </c>
      <c r="C6337" s="1" t="n">
        <v>881441.87</v>
      </c>
      <c r="D6337" s="1" t="n">
        <v>6552703.74</v>
      </c>
    </row>
    <row r="6338" customFormat="false" ht="12.8" hidden="false" customHeight="false" outlineLevel="0" collapsed="false">
      <c r="A6338" s="1" t="n">
        <v>235.2</v>
      </c>
      <c r="B6338" s="1" t="n">
        <v>235.182</v>
      </c>
      <c r="C6338" s="1" t="n">
        <v>881440.1</v>
      </c>
      <c r="D6338" s="1" t="n">
        <v>6552702.82</v>
      </c>
    </row>
    <row r="6339" customFormat="false" ht="12.8" hidden="false" customHeight="false" outlineLevel="0" collapsed="false">
      <c r="A6339" s="1" t="n">
        <v>235.19</v>
      </c>
      <c r="B6339" s="1" t="n">
        <v>235.182</v>
      </c>
      <c r="C6339" s="1" t="n">
        <v>881438.33</v>
      </c>
      <c r="D6339" s="1" t="n">
        <v>6552701.91</v>
      </c>
    </row>
    <row r="6340" customFormat="false" ht="12.8" hidden="false" customHeight="false" outlineLevel="0" collapsed="false">
      <c r="A6340" s="1" t="n">
        <v>235.19</v>
      </c>
      <c r="B6340" s="1" t="n">
        <v>235.181</v>
      </c>
      <c r="C6340" s="1" t="n">
        <v>881436.56</v>
      </c>
      <c r="D6340" s="1" t="n">
        <v>6552700.99</v>
      </c>
    </row>
    <row r="6341" customFormat="false" ht="12.8" hidden="false" customHeight="false" outlineLevel="0" collapsed="false">
      <c r="A6341" s="1" t="n">
        <v>235.2</v>
      </c>
      <c r="B6341" s="1" t="n">
        <v>235.181</v>
      </c>
      <c r="C6341" s="1" t="n">
        <v>881434.79</v>
      </c>
      <c r="D6341" s="1" t="n">
        <v>6552700.07</v>
      </c>
    </row>
    <row r="6342" customFormat="false" ht="12.8" hidden="false" customHeight="false" outlineLevel="0" collapsed="false">
      <c r="A6342" s="1" t="n">
        <v>235.2</v>
      </c>
      <c r="B6342" s="1" t="n">
        <v>235.181</v>
      </c>
      <c r="C6342" s="1" t="n">
        <v>881433.02</v>
      </c>
      <c r="D6342" s="1" t="n">
        <v>6552699.15</v>
      </c>
    </row>
    <row r="6343" customFormat="false" ht="12.8" hidden="false" customHeight="false" outlineLevel="0" collapsed="false">
      <c r="A6343" s="1" t="n">
        <v>235.23</v>
      </c>
      <c r="B6343" s="1" t="n">
        <v>235.181</v>
      </c>
      <c r="C6343" s="1" t="n">
        <v>881431.25</v>
      </c>
      <c r="D6343" s="1" t="n">
        <v>6552698.24</v>
      </c>
    </row>
    <row r="6344" customFormat="false" ht="12.8" hidden="false" customHeight="false" outlineLevel="0" collapsed="false">
      <c r="A6344" s="1" t="n">
        <v>235.22</v>
      </c>
      <c r="B6344" s="1" t="n">
        <v>235.181</v>
      </c>
      <c r="C6344" s="1" t="n">
        <v>881429.48</v>
      </c>
      <c r="D6344" s="1" t="n">
        <v>6552697.32</v>
      </c>
    </row>
    <row r="6345" customFormat="false" ht="12.8" hidden="false" customHeight="false" outlineLevel="0" collapsed="false">
      <c r="A6345" s="1" t="n">
        <v>235.19</v>
      </c>
      <c r="B6345" s="1" t="n">
        <v>235.181</v>
      </c>
      <c r="C6345" s="1" t="n">
        <v>881427.71</v>
      </c>
      <c r="D6345" s="1" t="n">
        <v>6552696.4</v>
      </c>
    </row>
    <row r="6346" customFormat="false" ht="12.8" hidden="false" customHeight="false" outlineLevel="0" collapsed="false">
      <c r="A6346" s="1" t="n">
        <v>235.15</v>
      </c>
      <c r="B6346" s="1" t="n">
        <v>235.181</v>
      </c>
      <c r="C6346" s="1" t="n">
        <v>881425.94</v>
      </c>
      <c r="D6346" s="1" t="n">
        <v>6552695.48</v>
      </c>
    </row>
    <row r="6347" customFormat="false" ht="12.8" hidden="false" customHeight="false" outlineLevel="0" collapsed="false">
      <c r="A6347" s="1" t="n">
        <v>235.14</v>
      </c>
      <c r="B6347" s="1" t="n">
        <v>235.181</v>
      </c>
      <c r="C6347" s="1" t="n">
        <v>881424.17</v>
      </c>
      <c r="D6347" s="1" t="n">
        <v>6552694.56</v>
      </c>
    </row>
    <row r="6348" customFormat="false" ht="12.8" hidden="false" customHeight="false" outlineLevel="0" collapsed="false">
      <c r="A6348" s="1" t="n">
        <v>235.13</v>
      </c>
      <c r="B6348" s="1" t="n">
        <v>235.181</v>
      </c>
      <c r="C6348" s="1" t="n">
        <v>881422.41</v>
      </c>
      <c r="D6348" s="1" t="n">
        <v>6552693.65</v>
      </c>
    </row>
    <row r="6349" customFormat="false" ht="12.8" hidden="false" customHeight="false" outlineLevel="0" collapsed="false">
      <c r="A6349" s="1" t="n">
        <v>235.13</v>
      </c>
      <c r="B6349" s="1" t="n">
        <v>235.181</v>
      </c>
      <c r="C6349" s="1" t="n">
        <v>881420.64</v>
      </c>
      <c r="D6349" s="1" t="n">
        <v>6552692.73</v>
      </c>
    </row>
    <row r="6350" customFormat="false" ht="12.8" hidden="false" customHeight="false" outlineLevel="0" collapsed="false">
      <c r="A6350" s="1" t="n">
        <v>235.13</v>
      </c>
      <c r="B6350" s="1" t="n">
        <v>0</v>
      </c>
      <c r="C6350" s="1" t="n">
        <v>881418.87</v>
      </c>
      <c r="D6350" s="1" t="n">
        <v>6552691.81</v>
      </c>
    </row>
    <row r="6351" customFormat="false" ht="12.8" hidden="false" customHeight="false" outlineLevel="0" collapsed="false">
      <c r="A6351" s="1" t="n">
        <v>235.13</v>
      </c>
      <c r="B6351" s="1" t="n">
        <v>0</v>
      </c>
      <c r="C6351" s="1" t="n">
        <v>881417.1</v>
      </c>
      <c r="D6351" s="1" t="n">
        <v>6552690.89</v>
      </c>
    </row>
    <row r="6352" customFormat="false" ht="12.8" hidden="false" customHeight="false" outlineLevel="0" collapsed="false">
      <c r="A6352" s="1" t="n">
        <v>235.14</v>
      </c>
      <c r="B6352" s="1" t="n">
        <v>235.208</v>
      </c>
      <c r="C6352" s="1" t="n">
        <v>881415.33</v>
      </c>
      <c r="D6352" s="1" t="n">
        <v>6552689.97</v>
      </c>
    </row>
    <row r="6353" customFormat="false" ht="12.8" hidden="false" customHeight="false" outlineLevel="0" collapsed="false">
      <c r="A6353" s="1" t="n">
        <v>235.13</v>
      </c>
      <c r="B6353" s="1" t="n">
        <v>235.208</v>
      </c>
      <c r="C6353" s="1" t="n">
        <v>881413.56</v>
      </c>
      <c r="D6353" s="1" t="n">
        <v>6552689.06</v>
      </c>
    </row>
    <row r="6354" customFormat="false" ht="12.8" hidden="false" customHeight="false" outlineLevel="0" collapsed="false">
      <c r="A6354" s="1" t="n">
        <v>235.12</v>
      </c>
      <c r="B6354" s="1" t="n">
        <v>235.208</v>
      </c>
      <c r="C6354" s="1" t="n">
        <v>881411.79</v>
      </c>
      <c r="D6354" s="1" t="n">
        <v>6552688.14</v>
      </c>
    </row>
    <row r="6355" customFormat="false" ht="12.8" hidden="false" customHeight="false" outlineLevel="0" collapsed="false">
      <c r="A6355" s="1" t="n">
        <v>235.14</v>
      </c>
      <c r="B6355" s="1" t="n">
        <v>235.208</v>
      </c>
      <c r="C6355" s="1" t="n">
        <v>881410.02</v>
      </c>
      <c r="D6355" s="1" t="n">
        <v>6552687.22</v>
      </c>
    </row>
    <row r="6356" customFormat="false" ht="12.8" hidden="false" customHeight="false" outlineLevel="0" collapsed="false">
      <c r="A6356" s="1" t="n">
        <v>235.16</v>
      </c>
      <c r="B6356" s="1" t="n">
        <v>235.208</v>
      </c>
      <c r="C6356" s="1" t="n">
        <v>881408.25</v>
      </c>
      <c r="D6356" s="1" t="n">
        <v>6552686.3</v>
      </c>
    </row>
    <row r="6357" customFormat="false" ht="12.8" hidden="false" customHeight="false" outlineLevel="0" collapsed="false">
      <c r="A6357" s="1" t="n">
        <v>235.18</v>
      </c>
      <c r="B6357" s="1" t="n">
        <v>235.208</v>
      </c>
      <c r="C6357" s="1" t="n">
        <v>881406.48</v>
      </c>
      <c r="D6357" s="1" t="n">
        <v>6552685.38</v>
      </c>
    </row>
    <row r="6358" customFormat="false" ht="12.8" hidden="false" customHeight="false" outlineLevel="0" collapsed="false">
      <c r="A6358" s="1" t="n">
        <v>235.22</v>
      </c>
      <c r="B6358" s="1" t="n">
        <v>0</v>
      </c>
      <c r="C6358" s="1" t="n">
        <v>881404.71</v>
      </c>
      <c r="D6358" s="1" t="n">
        <v>6552684.47</v>
      </c>
    </row>
    <row r="6359" customFormat="false" ht="12.8" hidden="false" customHeight="false" outlineLevel="0" collapsed="false">
      <c r="A6359" s="1" t="n">
        <v>235.22</v>
      </c>
      <c r="B6359" s="1" t="n">
        <v>0</v>
      </c>
      <c r="C6359" s="1" t="n">
        <v>881402.94</v>
      </c>
      <c r="D6359" s="1" t="n">
        <v>6552683.55</v>
      </c>
    </row>
    <row r="6360" customFormat="false" ht="12.8" hidden="false" customHeight="false" outlineLevel="0" collapsed="false">
      <c r="A6360" s="1" t="n">
        <v>235.23</v>
      </c>
      <c r="B6360" s="1" t="n">
        <v>0</v>
      </c>
      <c r="C6360" s="1" t="n">
        <v>881401.17</v>
      </c>
      <c r="D6360" s="1" t="n">
        <v>6552682.63</v>
      </c>
    </row>
    <row r="6361" customFormat="false" ht="12.8" hidden="false" customHeight="false" outlineLevel="0" collapsed="false">
      <c r="A6361" s="1" t="n">
        <v>235.23</v>
      </c>
      <c r="B6361" s="1" t="n">
        <v>0</v>
      </c>
      <c r="C6361" s="1" t="n">
        <v>881399.5</v>
      </c>
      <c r="D6361" s="1" t="n">
        <v>6552681.76</v>
      </c>
    </row>
    <row r="6362" customFormat="false" ht="12.8" hidden="false" customHeight="false" outlineLevel="0" collapsed="false">
      <c r="A6362" s="1" t="n">
        <v>235.24</v>
      </c>
      <c r="B6362" s="1" t="n">
        <v>0</v>
      </c>
      <c r="C6362" s="1" t="n">
        <v>881397.83</v>
      </c>
      <c r="D6362" s="1" t="n">
        <v>6552680.9</v>
      </c>
    </row>
    <row r="6363" customFormat="false" ht="12.8" hidden="false" customHeight="false" outlineLevel="0" collapsed="false">
      <c r="A6363" s="1" t="n">
        <v>235.23</v>
      </c>
      <c r="B6363" s="1" t="n">
        <v>0</v>
      </c>
      <c r="C6363" s="1" t="n">
        <v>881396.16</v>
      </c>
      <c r="D6363" s="1" t="n">
        <v>6552680.03</v>
      </c>
    </row>
    <row r="6364" customFormat="false" ht="12.8" hidden="false" customHeight="false" outlineLevel="0" collapsed="false">
      <c r="A6364" s="1" t="n">
        <v>235.21</v>
      </c>
      <c r="B6364" s="1" t="n">
        <v>235.216</v>
      </c>
      <c r="C6364" s="1" t="n">
        <v>881394.48</v>
      </c>
      <c r="D6364" s="1" t="n">
        <v>6552679.16</v>
      </c>
    </row>
    <row r="6365" customFormat="false" ht="12.8" hidden="false" customHeight="false" outlineLevel="0" collapsed="false">
      <c r="A6365" s="1" t="n">
        <v>235.19</v>
      </c>
      <c r="B6365" s="1" t="n">
        <v>235.216</v>
      </c>
      <c r="C6365" s="1" t="n">
        <v>881392.81</v>
      </c>
      <c r="D6365" s="1" t="n">
        <v>6552678.3</v>
      </c>
    </row>
    <row r="6366" customFormat="false" ht="12.8" hidden="false" customHeight="false" outlineLevel="0" collapsed="false">
      <c r="A6366" s="1" t="n">
        <v>235.17</v>
      </c>
      <c r="B6366" s="1" t="n">
        <v>235.216</v>
      </c>
      <c r="C6366" s="1" t="n">
        <v>881391.14</v>
      </c>
      <c r="D6366" s="1" t="n">
        <v>6552677.43</v>
      </c>
    </row>
    <row r="6367" customFormat="false" ht="12.8" hidden="false" customHeight="false" outlineLevel="0" collapsed="false">
      <c r="A6367" s="1" t="n">
        <v>235.15</v>
      </c>
      <c r="B6367" s="1" t="n">
        <v>235.216</v>
      </c>
      <c r="C6367" s="1" t="n">
        <v>881389.47</v>
      </c>
      <c r="D6367" s="1" t="n">
        <v>6552676.56</v>
      </c>
    </row>
    <row r="6368" customFormat="false" ht="12.8" hidden="false" customHeight="false" outlineLevel="0" collapsed="false">
      <c r="A6368" s="1" t="n">
        <v>235.14</v>
      </c>
      <c r="B6368" s="1" t="n">
        <v>235.216</v>
      </c>
      <c r="C6368" s="1" t="n">
        <v>881387.8</v>
      </c>
      <c r="D6368" s="1" t="n">
        <v>6552675.69</v>
      </c>
    </row>
    <row r="6369" customFormat="false" ht="12.8" hidden="false" customHeight="false" outlineLevel="0" collapsed="false">
      <c r="A6369" s="1" t="n">
        <v>235.16</v>
      </c>
      <c r="B6369" s="1" t="n">
        <v>0</v>
      </c>
      <c r="C6369" s="1" t="n">
        <v>881386.12</v>
      </c>
      <c r="D6369" s="1" t="n">
        <v>6552674.83</v>
      </c>
    </row>
    <row r="6370" customFormat="false" ht="12.8" hidden="false" customHeight="false" outlineLevel="0" collapsed="false">
      <c r="A6370" s="1" t="n">
        <v>235.16</v>
      </c>
      <c r="B6370" s="1" t="n">
        <v>0</v>
      </c>
      <c r="C6370" s="1" t="n">
        <v>881384.45</v>
      </c>
      <c r="D6370" s="1" t="n">
        <v>6552673.96</v>
      </c>
    </row>
    <row r="6371" customFormat="false" ht="12.8" hidden="false" customHeight="false" outlineLevel="0" collapsed="false">
      <c r="A6371" s="1" t="n">
        <v>235.16</v>
      </c>
      <c r="B6371" s="1" t="n">
        <v>0</v>
      </c>
      <c r="C6371" s="1" t="n">
        <v>881382.78</v>
      </c>
      <c r="D6371" s="1" t="n">
        <v>6552673.09</v>
      </c>
    </row>
    <row r="6372" customFormat="false" ht="12.8" hidden="false" customHeight="false" outlineLevel="0" collapsed="false">
      <c r="A6372" s="1" t="n">
        <v>235.16</v>
      </c>
      <c r="B6372" s="1" t="n">
        <v>0</v>
      </c>
      <c r="C6372" s="1" t="n">
        <v>881381.11</v>
      </c>
      <c r="D6372" s="1" t="n">
        <v>6552672.23</v>
      </c>
    </row>
    <row r="6373" customFormat="false" ht="12.8" hidden="false" customHeight="false" outlineLevel="0" collapsed="false">
      <c r="A6373" s="1" t="n">
        <v>235.15</v>
      </c>
      <c r="B6373" s="1" t="n">
        <v>0</v>
      </c>
      <c r="C6373" s="1" t="n">
        <v>881379.3</v>
      </c>
      <c r="D6373" s="1" t="n">
        <v>6552671.39</v>
      </c>
    </row>
    <row r="6374" customFormat="false" ht="12.8" hidden="false" customHeight="false" outlineLevel="0" collapsed="false">
      <c r="A6374" s="1" t="n">
        <v>235.14</v>
      </c>
      <c r="B6374" s="1" t="n">
        <v>0</v>
      </c>
      <c r="C6374" s="1" t="n">
        <v>881377.48</v>
      </c>
      <c r="D6374" s="1" t="n">
        <v>6552670.55</v>
      </c>
    </row>
    <row r="6375" customFormat="false" ht="12.8" hidden="false" customHeight="false" outlineLevel="0" collapsed="false">
      <c r="A6375" s="1" t="n">
        <v>235.13</v>
      </c>
      <c r="B6375" s="1" t="n">
        <v>0</v>
      </c>
      <c r="C6375" s="1" t="n">
        <v>881375.67</v>
      </c>
      <c r="D6375" s="1" t="n">
        <v>6552669.71</v>
      </c>
    </row>
    <row r="6376" customFormat="false" ht="12.8" hidden="false" customHeight="false" outlineLevel="0" collapsed="false">
      <c r="A6376" s="1" t="n">
        <v>235.14</v>
      </c>
      <c r="B6376" s="1" t="n">
        <v>0</v>
      </c>
      <c r="C6376" s="1" t="n">
        <v>881373.86</v>
      </c>
      <c r="D6376" s="1" t="n">
        <v>6552668.87</v>
      </c>
    </row>
    <row r="6377" customFormat="false" ht="12.8" hidden="false" customHeight="false" outlineLevel="0" collapsed="false">
      <c r="A6377" s="1" t="n">
        <v>235.13</v>
      </c>
      <c r="B6377" s="1" t="n">
        <v>235.264</v>
      </c>
      <c r="C6377" s="1" t="n">
        <v>881372.05</v>
      </c>
      <c r="D6377" s="1" t="n">
        <v>6552668.03</v>
      </c>
    </row>
    <row r="6378" customFormat="false" ht="12.8" hidden="false" customHeight="false" outlineLevel="0" collapsed="false">
      <c r="A6378" s="1" t="n">
        <v>235.12</v>
      </c>
      <c r="B6378" s="1" t="n">
        <v>235.264</v>
      </c>
      <c r="C6378" s="1" t="n">
        <v>881370.23</v>
      </c>
      <c r="D6378" s="1" t="n">
        <v>6552667.19</v>
      </c>
    </row>
    <row r="6379" customFormat="false" ht="12.8" hidden="false" customHeight="false" outlineLevel="0" collapsed="false">
      <c r="A6379" s="1" t="n">
        <v>235.1</v>
      </c>
      <c r="B6379" s="1" t="n">
        <v>235.264</v>
      </c>
      <c r="C6379" s="1" t="n">
        <v>881368.42</v>
      </c>
      <c r="D6379" s="1" t="n">
        <v>6552666.35</v>
      </c>
    </row>
    <row r="6380" customFormat="false" ht="12.8" hidden="false" customHeight="false" outlineLevel="0" collapsed="false">
      <c r="A6380" s="1" t="n">
        <v>235.09</v>
      </c>
      <c r="B6380" s="1" t="n">
        <v>235.264</v>
      </c>
      <c r="C6380" s="1" t="n">
        <v>881366.61</v>
      </c>
      <c r="D6380" s="1" t="n">
        <v>6552665.51</v>
      </c>
    </row>
    <row r="6381" customFormat="false" ht="12.8" hidden="false" customHeight="false" outlineLevel="0" collapsed="false">
      <c r="A6381" s="1" t="n">
        <v>235.09</v>
      </c>
      <c r="B6381" s="1" t="n">
        <v>235.264</v>
      </c>
      <c r="C6381" s="1" t="n">
        <v>881364.8</v>
      </c>
      <c r="D6381" s="1" t="n">
        <v>6552664.67</v>
      </c>
    </row>
    <row r="6382" customFormat="false" ht="12.8" hidden="false" customHeight="false" outlineLevel="0" collapsed="false">
      <c r="A6382" s="1" t="n">
        <v>235.12</v>
      </c>
      <c r="B6382" s="1" t="n">
        <v>235.224</v>
      </c>
      <c r="C6382" s="1" t="n">
        <v>881362.98</v>
      </c>
      <c r="D6382" s="1" t="n">
        <v>6552663.83</v>
      </c>
    </row>
    <row r="6383" customFormat="false" ht="12.8" hidden="false" customHeight="false" outlineLevel="0" collapsed="false">
      <c r="A6383" s="1" t="n">
        <v>235.13</v>
      </c>
      <c r="B6383" s="1" t="n">
        <v>235.224</v>
      </c>
      <c r="C6383" s="1" t="n">
        <v>881361.17</v>
      </c>
      <c r="D6383" s="1" t="n">
        <v>6552662.99</v>
      </c>
    </row>
    <row r="6384" customFormat="false" ht="12.8" hidden="false" customHeight="false" outlineLevel="0" collapsed="false">
      <c r="A6384" s="1" t="n">
        <v>235.13</v>
      </c>
      <c r="B6384" s="1" t="n">
        <v>235.224</v>
      </c>
      <c r="C6384" s="1" t="n">
        <v>881359.36</v>
      </c>
      <c r="D6384" s="1" t="n">
        <v>6552662.15</v>
      </c>
    </row>
    <row r="6385" customFormat="false" ht="12.8" hidden="false" customHeight="false" outlineLevel="0" collapsed="false">
      <c r="A6385" s="1" t="n">
        <v>235.17</v>
      </c>
      <c r="B6385" s="1" t="n">
        <v>235.224</v>
      </c>
      <c r="C6385" s="1" t="n">
        <v>881357.55</v>
      </c>
      <c r="D6385" s="1" t="n">
        <v>6552661.31</v>
      </c>
    </row>
    <row r="6386" customFormat="false" ht="12.8" hidden="false" customHeight="false" outlineLevel="0" collapsed="false">
      <c r="A6386" s="1" t="n">
        <v>235.22</v>
      </c>
      <c r="B6386" s="1" t="n">
        <v>235.224</v>
      </c>
      <c r="C6386" s="1" t="n">
        <v>881355.73</v>
      </c>
      <c r="D6386" s="1" t="n">
        <v>6552660.47</v>
      </c>
    </row>
    <row r="6387" customFormat="false" ht="12.8" hidden="false" customHeight="false" outlineLevel="0" collapsed="false">
      <c r="A6387" s="1" t="n">
        <v>235.23</v>
      </c>
      <c r="B6387" s="1" t="n">
        <v>235.224</v>
      </c>
      <c r="C6387" s="1" t="n">
        <v>881353.92</v>
      </c>
      <c r="D6387" s="1" t="n">
        <v>6552659.64</v>
      </c>
    </row>
    <row r="6388" customFormat="false" ht="12.8" hidden="false" customHeight="false" outlineLevel="0" collapsed="false">
      <c r="A6388" s="1" t="n">
        <v>235.2</v>
      </c>
      <c r="B6388" s="1" t="n">
        <v>235.224</v>
      </c>
      <c r="C6388" s="1" t="n">
        <v>881352.11</v>
      </c>
      <c r="D6388" s="1" t="n">
        <v>6552658.8</v>
      </c>
    </row>
    <row r="6389" customFormat="false" ht="12.8" hidden="false" customHeight="false" outlineLevel="0" collapsed="false">
      <c r="A6389" s="1" t="n">
        <v>235.17</v>
      </c>
      <c r="B6389" s="1" t="n">
        <v>235.224</v>
      </c>
      <c r="C6389" s="1" t="n">
        <v>881350.3</v>
      </c>
      <c r="D6389" s="1" t="n">
        <v>6552657.96</v>
      </c>
    </row>
    <row r="6390" customFormat="false" ht="12.8" hidden="false" customHeight="false" outlineLevel="0" collapsed="false">
      <c r="A6390" s="1" t="n">
        <v>235.13</v>
      </c>
      <c r="B6390" s="1" t="n">
        <v>235.237</v>
      </c>
      <c r="C6390" s="1" t="n">
        <v>881348.48</v>
      </c>
      <c r="D6390" s="1" t="n">
        <v>6552657.12</v>
      </c>
    </row>
    <row r="6391" customFormat="false" ht="12.8" hidden="false" customHeight="false" outlineLevel="0" collapsed="false">
      <c r="A6391" s="1" t="n">
        <v>235.09</v>
      </c>
      <c r="B6391" s="1" t="n">
        <v>235.237</v>
      </c>
      <c r="C6391" s="1" t="n">
        <v>881346.67</v>
      </c>
      <c r="D6391" s="1" t="n">
        <v>6552656.28</v>
      </c>
    </row>
    <row r="6392" customFormat="false" ht="12.8" hidden="false" customHeight="false" outlineLevel="0" collapsed="false">
      <c r="A6392" s="1" t="n">
        <v>235.1</v>
      </c>
      <c r="B6392" s="1" t="n">
        <v>235.237</v>
      </c>
      <c r="C6392" s="1" t="n">
        <v>881344.86</v>
      </c>
      <c r="D6392" s="1" t="n">
        <v>6552655.44</v>
      </c>
    </row>
    <row r="6393" customFormat="false" ht="12.8" hidden="false" customHeight="false" outlineLevel="0" collapsed="false">
      <c r="A6393" s="1" t="n">
        <v>235.11</v>
      </c>
      <c r="B6393" s="1" t="n">
        <v>235.237</v>
      </c>
      <c r="C6393" s="1" t="n">
        <v>881343.05</v>
      </c>
      <c r="D6393" s="1" t="n">
        <v>6552654.6</v>
      </c>
    </row>
    <row r="6394" customFormat="false" ht="12.8" hidden="false" customHeight="false" outlineLevel="0" collapsed="false">
      <c r="A6394" s="1" t="n">
        <v>235.12</v>
      </c>
      <c r="B6394" s="1" t="n">
        <v>235.237</v>
      </c>
      <c r="C6394" s="1" t="n">
        <v>881341.23</v>
      </c>
      <c r="D6394" s="1" t="n">
        <v>6552653.76</v>
      </c>
    </row>
    <row r="6395" customFormat="false" ht="12.8" hidden="false" customHeight="false" outlineLevel="0" collapsed="false">
      <c r="A6395" s="1" t="n">
        <v>235.14</v>
      </c>
      <c r="B6395" s="1" t="n">
        <v>235.184</v>
      </c>
      <c r="C6395" s="1" t="n">
        <v>881339.42</v>
      </c>
      <c r="D6395" s="1" t="n">
        <v>6552652.92</v>
      </c>
    </row>
    <row r="6396" customFormat="false" ht="12.8" hidden="false" customHeight="false" outlineLevel="0" collapsed="false">
      <c r="A6396" s="1" t="n">
        <v>235.15</v>
      </c>
      <c r="B6396" s="1" t="n">
        <v>235.184</v>
      </c>
      <c r="C6396" s="1" t="n">
        <v>881337.61</v>
      </c>
      <c r="D6396" s="1" t="n">
        <v>6552652.08</v>
      </c>
    </row>
    <row r="6397" customFormat="false" ht="12.8" hidden="false" customHeight="false" outlineLevel="0" collapsed="false">
      <c r="A6397" s="1" t="n">
        <v>235.16</v>
      </c>
      <c r="B6397" s="1" t="n">
        <v>235.184</v>
      </c>
      <c r="C6397" s="1" t="n">
        <v>881335.8</v>
      </c>
      <c r="D6397" s="1" t="n">
        <v>6552651.24</v>
      </c>
    </row>
    <row r="6398" customFormat="false" ht="12.8" hidden="false" customHeight="false" outlineLevel="0" collapsed="false">
      <c r="A6398" s="1" t="n">
        <v>235.18</v>
      </c>
      <c r="B6398" s="1" t="n">
        <v>235.184</v>
      </c>
      <c r="C6398" s="1" t="n">
        <v>881333.98</v>
      </c>
      <c r="D6398" s="1" t="n">
        <v>6552650.4</v>
      </c>
    </row>
    <row r="6399" customFormat="false" ht="12.8" hidden="false" customHeight="false" outlineLevel="0" collapsed="false">
      <c r="A6399" s="1" t="n">
        <v>235.19</v>
      </c>
      <c r="B6399" s="1" t="n">
        <v>235.184</v>
      </c>
      <c r="C6399" s="1" t="n">
        <v>881332.17</v>
      </c>
      <c r="D6399" s="1" t="n">
        <v>6552649.56</v>
      </c>
    </row>
    <row r="6400" customFormat="false" ht="12.8" hidden="false" customHeight="false" outlineLevel="0" collapsed="false">
      <c r="A6400" s="1" t="n">
        <v>235.2</v>
      </c>
      <c r="B6400" s="1" t="n">
        <v>235.184</v>
      </c>
      <c r="C6400" s="1" t="n">
        <v>881330.36</v>
      </c>
      <c r="D6400" s="1" t="n">
        <v>6552648.72</v>
      </c>
    </row>
    <row r="6401" customFormat="false" ht="12.8" hidden="false" customHeight="false" outlineLevel="0" collapsed="false">
      <c r="A6401" s="1" t="n">
        <v>235.19</v>
      </c>
      <c r="B6401" s="1" t="n">
        <v>235.251</v>
      </c>
      <c r="C6401" s="1" t="n">
        <v>881328.55</v>
      </c>
      <c r="D6401" s="1" t="n">
        <v>6552647.88</v>
      </c>
    </row>
    <row r="6402" customFormat="false" ht="12.8" hidden="false" customHeight="false" outlineLevel="0" collapsed="false">
      <c r="A6402" s="1" t="n">
        <v>235.16</v>
      </c>
      <c r="B6402" s="1" t="n">
        <v>235.251</v>
      </c>
      <c r="C6402" s="1" t="n">
        <v>881326.73</v>
      </c>
      <c r="D6402" s="1" t="n">
        <v>6552647.04</v>
      </c>
    </row>
    <row r="6403" customFormat="false" ht="12.8" hidden="false" customHeight="false" outlineLevel="0" collapsed="false">
      <c r="A6403" s="1" t="n">
        <v>235.12</v>
      </c>
      <c r="B6403" s="1" t="n">
        <v>235.251</v>
      </c>
      <c r="C6403" s="1" t="n">
        <v>881324.92</v>
      </c>
      <c r="D6403" s="1" t="n">
        <v>6552646.21</v>
      </c>
    </row>
    <row r="6404" customFormat="false" ht="12.8" hidden="false" customHeight="false" outlineLevel="0" collapsed="false">
      <c r="A6404" s="1" t="n">
        <v>235.09</v>
      </c>
      <c r="B6404" s="1" t="n">
        <v>235.173</v>
      </c>
      <c r="C6404" s="1" t="n">
        <v>881323.11</v>
      </c>
      <c r="D6404" s="1" t="n">
        <v>6552645.37</v>
      </c>
    </row>
    <row r="6405" customFormat="false" ht="12.8" hidden="false" customHeight="false" outlineLevel="0" collapsed="false">
      <c r="A6405" s="1" t="n">
        <v>235.11</v>
      </c>
      <c r="B6405" s="1" t="n">
        <v>235.173</v>
      </c>
      <c r="C6405" s="1" t="n">
        <v>881321.3</v>
      </c>
      <c r="D6405" s="1" t="n">
        <v>6552644.53</v>
      </c>
    </row>
    <row r="6406" customFormat="false" ht="12.8" hidden="false" customHeight="false" outlineLevel="0" collapsed="false">
      <c r="A6406" s="1" t="n">
        <v>235.13</v>
      </c>
      <c r="B6406" s="1" t="n">
        <v>235.192</v>
      </c>
      <c r="C6406" s="1" t="n">
        <v>881319.48</v>
      </c>
      <c r="D6406" s="1" t="n">
        <v>6552643.69</v>
      </c>
    </row>
    <row r="6407" customFormat="false" ht="12.8" hidden="false" customHeight="false" outlineLevel="0" collapsed="false">
      <c r="A6407" s="1" t="n">
        <v>235.15</v>
      </c>
      <c r="B6407" s="1" t="n">
        <v>235.192</v>
      </c>
      <c r="C6407" s="1" t="n">
        <v>881317.67</v>
      </c>
      <c r="D6407" s="1" t="n">
        <v>6552642.85</v>
      </c>
    </row>
    <row r="6408" customFormat="false" ht="12.8" hidden="false" customHeight="false" outlineLevel="0" collapsed="false">
      <c r="A6408" s="1" t="n">
        <v>235.16</v>
      </c>
      <c r="B6408" s="1" t="n">
        <v>235.213</v>
      </c>
      <c r="C6408" s="1" t="n">
        <v>881315.86</v>
      </c>
      <c r="D6408" s="1" t="n">
        <v>6552642.01</v>
      </c>
    </row>
    <row r="6409" customFormat="false" ht="12.8" hidden="false" customHeight="false" outlineLevel="0" collapsed="false">
      <c r="A6409" s="1" t="n">
        <v>235.17</v>
      </c>
      <c r="B6409" s="1" t="n">
        <v>235.2</v>
      </c>
      <c r="C6409" s="1" t="n">
        <v>881314.05</v>
      </c>
      <c r="D6409" s="1" t="n">
        <v>6552641.17</v>
      </c>
    </row>
    <row r="6410" customFormat="false" ht="12.8" hidden="false" customHeight="false" outlineLevel="0" collapsed="false">
      <c r="A6410" s="1" t="n">
        <v>235.15</v>
      </c>
      <c r="B6410" s="1" t="n">
        <v>235.2</v>
      </c>
      <c r="C6410" s="1" t="n">
        <v>881312.23</v>
      </c>
      <c r="D6410" s="1" t="n">
        <v>6552640.33</v>
      </c>
    </row>
    <row r="6411" customFormat="false" ht="12.8" hidden="false" customHeight="false" outlineLevel="0" collapsed="false">
      <c r="A6411" s="1" t="n">
        <v>235.14</v>
      </c>
      <c r="B6411" s="1" t="n">
        <v>235.286</v>
      </c>
      <c r="C6411" s="1" t="n">
        <v>881310.42</v>
      </c>
      <c r="D6411" s="1" t="n">
        <v>6552639.49</v>
      </c>
    </row>
    <row r="6412" customFormat="false" ht="12.8" hidden="false" customHeight="false" outlineLevel="0" collapsed="false">
      <c r="A6412" s="1" t="n">
        <v>235.13</v>
      </c>
      <c r="B6412" s="1" t="n">
        <v>235.286</v>
      </c>
      <c r="C6412" s="1" t="n">
        <v>881308.61</v>
      </c>
      <c r="D6412" s="1" t="n">
        <v>6552638.65</v>
      </c>
    </row>
    <row r="6413" customFormat="false" ht="12.8" hidden="false" customHeight="false" outlineLevel="0" collapsed="false">
      <c r="A6413" s="1" t="n">
        <v>235.15</v>
      </c>
      <c r="B6413" s="1" t="n">
        <v>235.202</v>
      </c>
      <c r="C6413" s="1" t="n">
        <v>881306.79</v>
      </c>
      <c r="D6413" s="1" t="n">
        <v>6552637.81</v>
      </c>
    </row>
    <row r="6414" customFormat="false" ht="12.8" hidden="false" customHeight="false" outlineLevel="0" collapsed="false">
      <c r="A6414" s="1" t="n">
        <v>235.15</v>
      </c>
      <c r="B6414" s="1" t="n">
        <v>235.202</v>
      </c>
      <c r="C6414" s="1" t="n">
        <v>881304.98</v>
      </c>
      <c r="D6414" s="1" t="n">
        <v>6552636.97</v>
      </c>
    </row>
    <row r="6415" customFormat="false" ht="12.8" hidden="false" customHeight="false" outlineLevel="0" collapsed="false">
      <c r="A6415" s="1" t="n">
        <v>235.15</v>
      </c>
      <c r="B6415" s="1" t="n">
        <v>235.202</v>
      </c>
      <c r="C6415" s="1" t="n">
        <v>881303.17</v>
      </c>
      <c r="D6415" s="1" t="n">
        <v>6552636.13</v>
      </c>
    </row>
    <row r="6416" customFormat="false" ht="12.8" hidden="false" customHeight="false" outlineLevel="0" collapsed="false">
      <c r="A6416" s="1" t="n">
        <v>235.14</v>
      </c>
      <c r="B6416" s="1" t="n">
        <v>235.202</v>
      </c>
      <c r="C6416" s="1" t="n">
        <v>881301.36</v>
      </c>
      <c r="D6416" s="1" t="n">
        <v>6552635.29</v>
      </c>
    </row>
    <row r="6417" customFormat="false" ht="12.8" hidden="false" customHeight="false" outlineLevel="0" collapsed="false">
      <c r="A6417" s="1" t="n">
        <v>235.13</v>
      </c>
      <c r="B6417" s="1" t="n">
        <v>235.202</v>
      </c>
      <c r="C6417" s="1" t="n">
        <v>881299.54</v>
      </c>
      <c r="D6417" s="1" t="n">
        <v>6552634.45</v>
      </c>
    </row>
    <row r="6418" customFormat="false" ht="12.8" hidden="false" customHeight="false" outlineLevel="0" collapsed="false">
      <c r="A6418" s="1" t="n">
        <v>235.12</v>
      </c>
      <c r="B6418" s="1" t="n">
        <v>235.238</v>
      </c>
      <c r="C6418" s="1" t="n">
        <v>881297.73</v>
      </c>
      <c r="D6418" s="1" t="n">
        <v>6552633.61</v>
      </c>
    </row>
    <row r="6419" customFormat="false" ht="12.8" hidden="false" customHeight="false" outlineLevel="0" collapsed="false">
      <c r="A6419" s="1" t="n">
        <v>235.12</v>
      </c>
      <c r="B6419" s="1" t="n">
        <v>235.238</v>
      </c>
      <c r="C6419" s="1" t="n">
        <v>881295.92</v>
      </c>
      <c r="D6419" s="1" t="n">
        <v>6552632.78</v>
      </c>
    </row>
    <row r="6420" customFormat="false" ht="12.8" hidden="false" customHeight="false" outlineLevel="0" collapsed="false">
      <c r="A6420" s="1" t="n">
        <v>235.12</v>
      </c>
      <c r="B6420" s="1" t="n">
        <v>235.223</v>
      </c>
      <c r="C6420" s="1" t="n">
        <v>881294.11</v>
      </c>
      <c r="D6420" s="1" t="n">
        <v>6552631.94</v>
      </c>
    </row>
    <row r="6421" customFormat="false" ht="12.8" hidden="false" customHeight="false" outlineLevel="0" collapsed="false">
      <c r="A6421" s="1" t="n">
        <v>235.12</v>
      </c>
      <c r="B6421" s="1" t="n">
        <v>235.223</v>
      </c>
      <c r="C6421" s="1" t="n">
        <v>881292.29</v>
      </c>
      <c r="D6421" s="1" t="n">
        <v>6552631.1</v>
      </c>
    </row>
    <row r="6422" customFormat="false" ht="12.8" hidden="false" customHeight="false" outlineLevel="0" collapsed="false">
      <c r="A6422" s="1" t="n">
        <v>235.12</v>
      </c>
      <c r="B6422" s="1" t="n">
        <v>235.223</v>
      </c>
      <c r="C6422" s="1" t="n">
        <v>881290.48</v>
      </c>
      <c r="D6422" s="1" t="n">
        <v>6552630.26</v>
      </c>
    </row>
    <row r="6423" customFormat="false" ht="12.8" hidden="false" customHeight="false" outlineLevel="0" collapsed="false">
      <c r="A6423" s="1" t="n">
        <v>235.12</v>
      </c>
      <c r="B6423" s="1" t="n">
        <v>235.194</v>
      </c>
      <c r="C6423" s="1" t="n">
        <v>881288.67</v>
      </c>
      <c r="D6423" s="1" t="n">
        <v>6552629.42</v>
      </c>
    </row>
    <row r="6424" customFormat="false" ht="12.8" hidden="false" customHeight="false" outlineLevel="0" collapsed="false">
      <c r="A6424" s="1" t="n">
        <v>235.11</v>
      </c>
      <c r="B6424" s="1" t="n">
        <v>235.194</v>
      </c>
      <c r="C6424" s="1" t="n">
        <v>881286.86</v>
      </c>
      <c r="D6424" s="1" t="n">
        <v>6552628.58</v>
      </c>
    </row>
    <row r="6425" customFormat="false" ht="12.8" hidden="false" customHeight="false" outlineLevel="0" collapsed="false">
      <c r="A6425" s="1" t="n">
        <v>235.11</v>
      </c>
      <c r="B6425" s="1" t="n">
        <v>235.211</v>
      </c>
      <c r="C6425" s="1" t="n">
        <v>881285.04</v>
      </c>
      <c r="D6425" s="1" t="n">
        <v>6552627.74</v>
      </c>
    </row>
    <row r="6426" customFormat="false" ht="12.8" hidden="false" customHeight="false" outlineLevel="0" collapsed="false">
      <c r="A6426" s="1" t="n">
        <v>235.11</v>
      </c>
      <c r="B6426" s="1" t="n">
        <v>235.188</v>
      </c>
      <c r="C6426" s="1" t="n">
        <v>881283.23</v>
      </c>
      <c r="D6426" s="1" t="n">
        <v>6552626.9</v>
      </c>
    </row>
    <row r="6427" customFormat="false" ht="12.8" hidden="false" customHeight="false" outlineLevel="0" collapsed="false">
      <c r="A6427" s="1" t="n">
        <v>235.12</v>
      </c>
      <c r="B6427" s="1" t="n">
        <v>235.206</v>
      </c>
      <c r="C6427" s="1" t="n">
        <v>881281.42</v>
      </c>
      <c r="D6427" s="1" t="n">
        <v>6552626.06</v>
      </c>
    </row>
    <row r="6428" customFormat="false" ht="12.8" hidden="false" customHeight="false" outlineLevel="0" collapsed="false">
      <c r="A6428" s="1" t="n">
        <v>235.13</v>
      </c>
      <c r="B6428" s="1" t="n">
        <v>235.206</v>
      </c>
      <c r="C6428" s="1" t="n">
        <v>881279.61</v>
      </c>
      <c r="D6428" s="1" t="n">
        <v>6552625.22</v>
      </c>
    </row>
    <row r="6429" customFormat="false" ht="12.8" hidden="false" customHeight="false" outlineLevel="0" collapsed="false">
      <c r="A6429" s="1" t="n">
        <v>235.14</v>
      </c>
      <c r="B6429" s="1" t="n">
        <v>235.255</v>
      </c>
      <c r="C6429" s="1" t="n">
        <v>881277.79</v>
      </c>
      <c r="D6429" s="1" t="n">
        <v>6552624.38</v>
      </c>
    </row>
    <row r="6430" customFormat="false" ht="12.8" hidden="false" customHeight="false" outlineLevel="0" collapsed="false">
      <c r="A6430" s="1" t="n">
        <v>235.15</v>
      </c>
      <c r="B6430" s="1" t="n">
        <v>235.255</v>
      </c>
      <c r="C6430" s="1" t="n">
        <v>881275.98</v>
      </c>
      <c r="D6430" s="1" t="n">
        <v>6552623.54</v>
      </c>
    </row>
    <row r="6431" customFormat="false" ht="12.8" hidden="false" customHeight="false" outlineLevel="0" collapsed="false">
      <c r="A6431" s="1" t="n">
        <v>235.15</v>
      </c>
      <c r="B6431" s="1" t="n">
        <v>235.216</v>
      </c>
      <c r="C6431" s="1" t="n">
        <v>881274.17</v>
      </c>
      <c r="D6431" s="1" t="n">
        <v>6552622.7</v>
      </c>
    </row>
    <row r="6432" customFormat="false" ht="12.8" hidden="false" customHeight="false" outlineLevel="0" collapsed="false">
      <c r="A6432" s="1" t="n">
        <v>235.16</v>
      </c>
      <c r="B6432" s="1" t="n">
        <v>235.216</v>
      </c>
      <c r="C6432" s="1" t="n">
        <v>881272.36</v>
      </c>
      <c r="D6432" s="1" t="n">
        <v>6552621.86</v>
      </c>
    </row>
    <row r="6433" customFormat="false" ht="12.8" hidden="false" customHeight="false" outlineLevel="0" collapsed="false">
      <c r="A6433" s="1" t="n">
        <v>235.16</v>
      </c>
      <c r="B6433" s="1" t="n">
        <v>235.194</v>
      </c>
      <c r="C6433" s="1" t="n">
        <v>881270.54</v>
      </c>
      <c r="D6433" s="1" t="n">
        <v>6552621.02</v>
      </c>
    </row>
    <row r="6434" customFormat="false" ht="12.8" hidden="false" customHeight="false" outlineLevel="0" collapsed="false">
      <c r="A6434" s="1" t="n">
        <v>235.16</v>
      </c>
      <c r="B6434" s="1" t="n">
        <v>235.19</v>
      </c>
      <c r="C6434" s="1" t="n">
        <v>881268.73</v>
      </c>
      <c r="D6434" s="1" t="n">
        <v>6552620.18</v>
      </c>
    </row>
    <row r="6435" customFormat="false" ht="12.8" hidden="false" customHeight="false" outlineLevel="0" collapsed="false">
      <c r="A6435" s="1" t="n">
        <v>235.16</v>
      </c>
      <c r="B6435" s="1" t="n">
        <v>235.225</v>
      </c>
      <c r="C6435" s="1" t="n">
        <v>881266.92</v>
      </c>
      <c r="D6435" s="1" t="n">
        <v>6552619.35</v>
      </c>
    </row>
    <row r="6436" customFormat="false" ht="12.8" hidden="false" customHeight="false" outlineLevel="0" collapsed="false">
      <c r="A6436" s="1" t="n">
        <v>235.15</v>
      </c>
      <c r="B6436" s="1" t="n">
        <v>235.241</v>
      </c>
      <c r="C6436" s="1" t="n">
        <v>881265.11</v>
      </c>
      <c r="D6436" s="1" t="n">
        <v>6552618.51</v>
      </c>
    </row>
    <row r="6437" customFormat="false" ht="12.8" hidden="false" customHeight="false" outlineLevel="0" collapsed="false">
      <c r="A6437" s="1" t="n">
        <v>235.15</v>
      </c>
      <c r="B6437" s="1" t="n">
        <v>235.206</v>
      </c>
      <c r="C6437" s="1" t="n">
        <v>881263.29</v>
      </c>
      <c r="D6437" s="1" t="n">
        <v>6552617.67</v>
      </c>
    </row>
    <row r="6438" customFormat="false" ht="12.8" hidden="false" customHeight="false" outlineLevel="0" collapsed="false">
      <c r="A6438" s="1" t="n">
        <v>235.15</v>
      </c>
      <c r="B6438" s="1" t="n">
        <v>235.206</v>
      </c>
      <c r="C6438" s="1" t="n">
        <v>881261.48</v>
      </c>
      <c r="D6438" s="1" t="n">
        <v>6552616.83</v>
      </c>
    </row>
    <row r="6439" customFormat="false" ht="12.8" hidden="false" customHeight="false" outlineLevel="0" collapsed="false">
      <c r="A6439" s="1" t="n">
        <v>235.16</v>
      </c>
      <c r="B6439" s="1" t="n">
        <v>235.206</v>
      </c>
      <c r="C6439" s="1" t="n">
        <v>881259.67</v>
      </c>
      <c r="D6439" s="1" t="n">
        <v>6552615.99</v>
      </c>
    </row>
    <row r="6440" customFormat="false" ht="12.8" hidden="false" customHeight="false" outlineLevel="0" collapsed="false">
      <c r="A6440" s="1" t="n">
        <v>235.16</v>
      </c>
      <c r="B6440" s="1" t="n">
        <v>235.206</v>
      </c>
      <c r="C6440" s="1" t="n">
        <v>881257.86</v>
      </c>
      <c r="D6440" s="1" t="n">
        <v>6552615.15</v>
      </c>
    </row>
    <row r="6441" customFormat="false" ht="12.8" hidden="false" customHeight="false" outlineLevel="0" collapsed="false">
      <c r="A6441" s="1" t="n">
        <v>235.17</v>
      </c>
      <c r="B6441" s="1" t="n">
        <v>235.206</v>
      </c>
      <c r="C6441" s="1" t="n">
        <v>881256.04</v>
      </c>
      <c r="D6441" s="1" t="n">
        <v>6552614.31</v>
      </c>
    </row>
    <row r="6442" customFormat="false" ht="12.8" hidden="false" customHeight="false" outlineLevel="0" collapsed="false">
      <c r="A6442" s="1" t="n">
        <v>235.17</v>
      </c>
      <c r="B6442" s="1" t="n">
        <v>235.206</v>
      </c>
      <c r="C6442" s="1" t="n">
        <v>881254.23</v>
      </c>
      <c r="D6442" s="1" t="n">
        <v>6552613.47</v>
      </c>
    </row>
    <row r="6443" customFormat="false" ht="12.8" hidden="false" customHeight="false" outlineLevel="0" collapsed="false">
      <c r="A6443" s="1" t="n">
        <v>235.18</v>
      </c>
      <c r="B6443" s="1" t="n">
        <v>235.206</v>
      </c>
      <c r="C6443" s="1" t="n">
        <v>881252.42</v>
      </c>
      <c r="D6443" s="1" t="n">
        <v>6552612.63</v>
      </c>
    </row>
    <row r="6444" customFormat="false" ht="12.8" hidden="false" customHeight="false" outlineLevel="0" collapsed="false">
      <c r="A6444" s="1" t="n">
        <v>235.19</v>
      </c>
      <c r="B6444" s="1" t="n">
        <v>0</v>
      </c>
      <c r="C6444" s="1" t="n">
        <v>881250.61</v>
      </c>
      <c r="D6444" s="1" t="n">
        <v>6552611.79</v>
      </c>
    </row>
    <row r="6445" customFormat="false" ht="12.8" hidden="false" customHeight="false" outlineLevel="0" collapsed="false">
      <c r="A6445" s="1" t="n">
        <v>235.21</v>
      </c>
      <c r="B6445" s="1" t="n">
        <v>0</v>
      </c>
      <c r="C6445" s="1" t="n">
        <v>881248.79</v>
      </c>
      <c r="D6445" s="1" t="n">
        <v>6552610.95</v>
      </c>
    </row>
    <row r="6446" customFormat="false" ht="12.8" hidden="false" customHeight="false" outlineLevel="0" collapsed="false">
      <c r="A6446" s="1" t="n">
        <v>235.21</v>
      </c>
      <c r="B6446" s="1" t="n">
        <v>0</v>
      </c>
      <c r="C6446" s="1" t="n">
        <v>881246.98</v>
      </c>
      <c r="D6446" s="1" t="n">
        <v>6552610.11</v>
      </c>
    </row>
    <row r="6447" customFormat="false" ht="12.8" hidden="false" customHeight="false" outlineLevel="0" collapsed="false">
      <c r="A6447" s="1" t="n">
        <v>235.2</v>
      </c>
      <c r="B6447" s="1" t="n">
        <v>0</v>
      </c>
      <c r="C6447" s="1" t="n">
        <v>881245.17</v>
      </c>
      <c r="D6447" s="1" t="n">
        <v>6552609.27</v>
      </c>
    </row>
    <row r="6448" customFormat="false" ht="12.8" hidden="false" customHeight="false" outlineLevel="0" collapsed="false">
      <c r="A6448" s="1" t="n">
        <v>235.18</v>
      </c>
      <c r="B6448" s="1" t="n">
        <v>0</v>
      </c>
      <c r="C6448" s="1" t="n">
        <v>881243.36</v>
      </c>
      <c r="D6448" s="1" t="n">
        <v>6552608.43</v>
      </c>
    </row>
    <row r="6449" customFormat="false" ht="12.8" hidden="false" customHeight="false" outlineLevel="0" collapsed="false">
      <c r="A6449" s="1" t="n">
        <v>235.16</v>
      </c>
      <c r="B6449" s="1" t="n">
        <v>0</v>
      </c>
      <c r="C6449" s="1" t="n">
        <v>881241.54</v>
      </c>
      <c r="D6449" s="1" t="n">
        <v>6552607.59</v>
      </c>
    </row>
    <row r="6450" customFormat="false" ht="12.8" hidden="false" customHeight="false" outlineLevel="0" collapsed="false">
      <c r="A6450" s="1" t="n">
        <v>235.15</v>
      </c>
      <c r="B6450" s="1" t="n">
        <v>0</v>
      </c>
      <c r="C6450" s="1" t="n">
        <v>881239.73</v>
      </c>
      <c r="D6450" s="1" t="n">
        <v>6552606.75</v>
      </c>
    </row>
    <row r="6451" customFormat="false" ht="12.8" hidden="false" customHeight="false" outlineLevel="0" collapsed="false">
      <c r="A6451" s="1" t="n">
        <v>235.14</v>
      </c>
      <c r="B6451" s="1" t="n">
        <v>0</v>
      </c>
      <c r="C6451" s="1" t="n">
        <v>881237.92</v>
      </c>
      <c r="D6451" s="1" t="n">
        <v>6552605.92</v>
      </c>
    </row>
    <row r="6452" customFormat="false" ht="12.8" hidden="false" customHeight="false" outlineLevel="0" collapsed="false">
      <c r="A6452" s="1" t="n">
        <v>235.14</v>
      </c>
      <c r="B6452" s="1" t="n">
        <v>0</v>
      </c>
      <c r="C6452" s="1" t="n">
        <v>881236.11</v>
      </c>
      <c r="D6452" s="1" t="n">
        <v>6552605.08</v>
      </c>
    </row>
    <row r="6453" customFormat="false" ht="12.8" hidden="false" customHeight="false" outlineLevel="0" collapsed="false">
      <c r="A6453" s="1" t="n">
        <v>235.15</v>
      </c>
      <c r="B6453" s="1" t="n">
        <v>0</v>
      </c>
      <c r="C6453" s="1" t="n">
        <v>881234.29</v>
      </c>
      <c r="D6453" s="1" t="n">
        <v>6552604.24</v>
      </c>
    </row>
    <row r="6454" customFormat="false" ht="12.8" hidden="false" customHeight="false" outlineLevel="0" collapsed="false">
      <c r="A6454" s="1" t="n">
        <v>235.16</v>
      </c>
      <c r="B6454" s="1" t="n">
        <v>0</v>
      </c>
      <c r="C6454" s="1" t="n">
        <v>881232.48</v>
      </c>
      <c r="D6454" s="1" t="n">
        <v>6552603.4</v>
      </c>
    </row>
    <row r="6455" customFormat="false" ht="12.8" hidden="false" customHeight="false" outlineLevel="0" collapsed="false">
      <c r="A6455" s="1" t="n">
        <v>235.18</v>
      </c>
      <c r="B6455" s="1" t="n">
        <v>0</v>
      </c>
      <c r="C6455" s="1" t="n">
        <v>881230.67</v>
      </c>
      <c r="D6455" s="1" t="n">
        <v>6552602.56</v>
      </c>
    </row>
    <row r="6456" customFormat="false" ht="12.8" hidden="false" customHeight="false" outlineLevel="0" collapsed="false">
      <c r="A6456" s="1" t="n">
        <v>235.19</v>
      </c>
      <c r="B6456" s="1" t="n">
        <v>0</v>
      </c>
      <c r="C6456" s="1" t="n">
        <v>881228.86</v>
      </c>
      <c r="D6456" s="1" t="n">
        <v>6552601.72</v>
      </c>
    </row>
    <row r="6457" customFormat="false" ht="12.8" hidden="false" customHeight="false" outlineLevel="0" collapsed="false">
      <c r="A6457" s="1" t="n">
        <v>235.2</v>
      </c>
      <c r="B6457" s="1" t="n">
        <v>0</v>
      </c>
      <c r="C6457" s="1" t="n">
        <v>881227.04</v>
      </c>
      <c r="D6457" s="1" t="n">
        <v>6552600.88</v>
      </c>
    </row>
    <row r="6458" customFormat="false" ht="12.8" hidden="false" customHeight="false" outlineLevel="0" collapsed="false">
      <c r="A6458" s="1" t="n">
        <v>235.21</v>
      </c>
      <c r="B6458" s="1" t="n">
        <v>0</v>
      </c>
      <c r="C6458" s="1" t="n">
        <v>881225.23</v>
      </c>
      <c r="D6458" s="1" t="n">
        <v>6552600.04</v>
      </c>
    </row>
    <row r="6459" customFormat="false" ht="12.8" hidden="false" customHeight="false" outlineLevel="0" collapsed="false">
      <c r="A6459" s="1" t="n">
        <v>235.2</v>
      </c>
      <c r="B6459" s="1" t="n">
        <v>0</v>
      </c>
      <c r="C6459" s="1" t="n">
        <v>881223.42</v>
      </c>
      <c r="D6459" s="1" t="n">
        <v>6552599.2</v>
      </c>
    </row>
    <row r="6460" customFormat="false" ht="12.8" hidden="false" customHeight="false" outlineLevel="0" collapsed="false">
      <c r="A6460" s="1" t="n">
        <v>235.2</v>
      </c>
      <c r="B6460" s="1" t="n">
        <v>0</v>
      </c>
      <c r="C6460" s="1" t="n">
        <v>881221.51</v>
      </c>
      <c r="D6460" s="1" t="n">
        <v>6552598.61</v>
      </c>
    </row>
    <row r="6461" customFormat="false" ht="12.8" hidden="false" customHeight="false" outlineLevel="0" collapsed="false">
      <c r="A6461" s="1" t="n">
        <v>235.22</v>
      </c>
      <c r="B6461" s="1" t="n">
        <v>0</v>
      </c>
      <c r="C6461" s="1" t="n">
        <v>881219.6</v>
      </c>
      <c r="D6461" s="1" t="n">
        <v>6552598.03</v>
      </c>
    </row>
    <row r="6462" customFormat="false" ht="12.8" hidden="false" customHeight="false" outlineLevel="0" collapsed="false">
      <c r="A6462" s="1" t="n">
        <v>235.17</v>
      </c>
      <c r="B6462" s="1" t="n">
        <v>0</v>
      </c>
      <c r="C6462" s="1" t="n">
        <v>881217.69</v>
      </c>
      <c r="D6462" s="1" t="n">
        <v>6552597.44</v>
      </c>
    </row>
    <row r="6463" customFormat="false" ht="12.8" hidden="false" customHeight="false" outlineLevel="0" collapsed="false">
      <c r="A6463" s="1" t="n">
        <v>235.13</v>
      </c>
      <c r="B6463" s="1" t="n">
        <v>0</v>
      </c>
      <c r="C6463" s="1" t="n">
        <v>881215.78</v>
      </c>
      <c r="D6463" s="1" t="n">
        <v>6552596.85</v>
      </c>
    </row>
    <row r="6464" customFormat="false" ht="12.8" hidden="false" customHeight="false" outlineLevel="0" collapsed="false">
      <c r="A6464" s="1" t="n">
        <v>235.11</v>
      </c>
      <c r="B6464" s="1" t="n">
        <v>0</v>
      </c>
      <c r="C6464" s="1" t="n">
        <v>881213.87</v>
      </c>
      <c r="D6464" s="1" t="n">
        <v>6552596.27</v>
      </c>
    </row>
    <row r="6465" customFormat="false" ht="12.8" hidden="false" customHeight="false" outlineLevel="0" collapsed="false">
      <c r="A6465" s="1" t="n">
        <v>235.13</v>
      </c>
      <c r="B6465" s="1" t="n">
        <v>0</v>
      </c>
      <c r="C6465" s="1" t="n">
        <v>881211.96</v>
      </c>
      <c r="D6465" s="1" t="n">
        <v>6552595.68</v>
      </c>
    </row>
    <row r="6466" customFormat="false" ht="12.8" hidden="false" customHeight="false" outlineLevel="0" collapsed="false">
      <c r="A6466" s="1" t="n">
        <v>235.14</v>
      </c>
      <c r="B6466" s="1" t="n">
        <v>0</v>
      </c>
      <c r="C6466" s="1" t="n">
        <v>881210.05</v>
      </c>
      <c r="D6466" s="1" t="n">
        <v>6552595.09</v>
      </c>
    </row>
    <row r="6467" customFormat="false" ht="12.8" hidden="false" customHeight="false" outlineLevel="0" collapsed="false">
      <c r="A6467" s="1" t="n">
        <v>235.19</v>
      </c>
      <c r="B6467" s="1" t="n">
        <v>0</v>
      </c>
      <c r="C6467" s="1" t="n">
        <v>881208.14</v>
      </c>
      <c r="D6467" s="1" t="n">
        <v>6552594.5</v>
      </c>
    </row>
    <row r="6468" customFormat="false" ht="12.8" hidden="false" customHeight="false" outlineLevel="0" collapsed="false">
      <c r="A6468" s="1" t="n">
        <v>235.22</v>
      </c>
      <c r="B6468" s="1" t="n">
        <v>0</v>
      </c>
      <c r="C6468" s="1" t="n">
        <v>881206.23</v>
      </c>
      <c r="D6468" s="1" t="n">
        <v>6552593.92</v>
      </c>
    </row>
    <row r="6469" customFormat="false" ht="12.8" hidden="false" customHeight="false" outlineLevel="0" collapsed="false">
      <c r="A6469" s="1" t="n">
        <v>235.22</v>
      </c>
      <c r="B6469" s="1" t="n">
        <v>0</v>
      </c>
      <c r="C6469" s="1" t="n">
        <v>881204.32</v>
      </c>
      <c r="D6469" s="1" t="n">
        <v>6552593.33</v>
      </c>
    </row>
    <row r="6470" customFormat="false" ht="12.8" hidden="false" customHeight="false" outlineLevel="0" collapsed="false">
      <c r="A6470" s="1" t="n">
        <v>235.22</v>
      </c>
      <c r="B6470" s="1" t="n">
        <v>0</v>
      </c>
      <c r="C6470" s="1" t="n">
        <v>881202.41</v>
      </c>
      <c r="D6470" s="1" t="n">
        <v>6552592.74</v>
      </c>
    </row>
    <row r="6471" customFormat="false" ht="12.8" hidden="false" customHeight="false" outlineLevel="0" collapsed="false">
      <c r="A6471" s="1" t="n">
        <v>235.22</v>
      </c>
      <c r="B6471" s="1" t="n">
        <v>0</v>
      </c>
      <c r="C6471" s="1" t="n">
        <v>881200.5</v>
      </c>
      <c r="D6471" s="1" t="n">
        <v>6552592.16</v>
      </c>
    </row>
    <row r="6472" customFormat="false" ht="12.8" hidden="false" customHeight="false" outlineLevel="0" collapsed="false">
      <c r="A6472" s="1" t="n">
        <v>235.22</v>
      </c>
      <c r="B6472" s="1" t="n">
        <v>0</v>
      </c>
      <c r="C6472" s="1" t="n">
        <v>881198.59</v>
      </c>
      <c r="D6472" s="1" t="n">
        <v>6552591.57</v>
      </c>
    </row>
    <row r="6473" customFormat="false" ht="12.8" hidden="false" customHeight="false" outlineLevel="0" collapsed="false">
      <c r="A6473" s="1" t="n">
        <v>235.21</v>
      </c>
      <c r="B6473" s="1" t="n">
        <v>0</v>
      </c>
      <c r="C6473" s="1" t="n">
        <v>881196.68</v>
      </c>
      <c r="D6473" s="1" t="n">
        <v>6552590.98</v>
      </c>
    </row>
    <row r="6474" customFormat="false" ht="12.8" hidden="false" customHeight="false" outlineLevel="0" collapsed="false">
      <c r="A6474" s="1" t="n">
        <v>235.19</v>
      </c>
      <c r="B6474" s="1" t="n">
        <v>0</v>
      </c>
      <c r="C6474" s="1" t="n">
        <v>881194.77</v>
      </c>
      <c r="D6474" s="1" t="n">
        <v>6552590.39</v>
      </c>
    </row>
    <row r="6475" customFormat="false" ht="12.8" hidden="false" customHeight="false" outlineLevel="0" collapsed="false">
      <c r="A6475" s="1" t="n">
        <v>235.17</v>
      </c>
      <c r="B6475" s="1" t="n">
        <v>0</v>
      </c>
      <c r="C6475" s="1" t="n">
        <v>881192.86</v>
      </c>
      <c r="D6475" s="1" t="n">
        <v>6552589.81</v>
      </c>
    </row>
    <row r="6476" customFormat="false" ht="12.8" hidden="false" customHeight="false" outlineLevel="0" collapsed="false">
      <c r="A6476" s="1" t="n">
        <v>235.14</v>
      </c>
      <c r="B6476" s="1" t="n">
        <v>0</v>
      </c>
      <c r="C6476" s="1" t="n">
        <v>881190.95</v>
      </c>
      <c r="D6476" s="1" t="n">
        <v>6552589.22</v>
      </c>
    </row>
    <row r="6477" customFormat="false" ht="12.8" hidden="false" customHeight="false" outlineLevel="0" collapsed="false">
      <c r="A6477" s="1" t="n">
        <v>235.12</v>
      </c>
      <c r="B6477" s="1" t="n">
        <v>0</v>
      </c>
      <c r="C6477" s="1" t="n">
        <v>881189.04</v>
      </c>
      <c r="D6477" s="1" t="n">
        <v>6552588.63</v>
      </c>
    </row>
    <row r="6478" customFormat="false" ht="12.8" hidden="false" customHeight="false" outlineLevel="0" collapsed="false">
      <c r="A6478" s="1" t="n">
        <v>235.11</v>
      </c>
      <c r="B6478" s="1" t="n">
        <v>0</v>
      </c>
      <c r="C6478" s="1" t="n">
        <v>881187.13</v>
      </c>
      <c r="D6478" s="1" t="n">
        <v>6552588.05</v>
      </c>
    </row>
    <row r="6479" customFormat="false" ht="12.8" hidden="false" customHeight="false" outlineLevel="0" collapsed="false">
      <c r="A6479" s="1" t="n">
        <v>235.11</v>
      </c>
      <c r="B6479" s="1" t="n">
        <v>0</v>
      </c>
      <c r="C6479" s="1" t="n">
        <v>881185.22</v>
      </c>
      <c r="D6479" s="1" t="n">
        <v>6552587.46</v>
      </c>
    </row>
    <row r="6480" customFormat="false" ht="12.8" hidden="false" customHeight="false" outlineLevel="0" collapsed="false">
      <c r="A6480" s="1" t="n">
        <v>235.11</v>
      </c>
      <c r="B6480" s="1" t="n">
        <v>0</v>
      </c>
      <c r="C6480" s="1" t="n">
        <v>881183.31</v>
      </c>
      <c r="D6480" s="1" t="n">
        <v>6552586.87</v>
      </c>
    </row>
    <row r="6481" customFormat="false" ht="12.8" hidden="false" customHeight="false" outlineLevel="0" collapsed="false">
      <c r="A6481" s="1" t="n">
        <v>235.12</v>
      </c>
      <c r="B6481" s="1" t="n">
        <v>0</v>
      </c>
      <c r="C6481" s="1" t="n">
        <v>881181.4</v>
      </c>
      <c r="D6481" s="1" t="n">
        <v>6552586.29</v>
      </c>
    </row>
    <row r="6482" customFormat="false" ht="12.8" hidden="false" customHeight="false" outlineLevel="0" collapsed="false">
      <c r="A6482" s="1" t="n">
        <v>235.14</v>
      </c>
      <c r="B6482" s="1" t="n">
        <v>0</v>
      </c>
      <c r="C6482" s="1" t="n">
        <v>881179.49</v>
      </c>
      <c r="D6482" s="1" t="n">
        <v>6552585.7</v>
      </c>
    </row>
    <row r="6483" customFormat="false" ht="12.8" hidden="false" customHeight="false" outlineLevel="0" collapsed="false">
      <c r="A6483" s="1" t="n">
        <v>235.15</v>
      </c>
      <c r="B6483" s="1" t="n">
        <v>0</v>
      </c>
      <c r="C6483" s="1" t="n">
        <v>881177.58</v>
      </c>
      <c r="D6483" s="1" t="n">
        <v>6552585.11</v>
      </c>
    </row>
    <row r="6484" customFormat="false" ht="12.8" hidden="false" customHeight="false" outlineLevel="0" collapsed="false">
      <c r="A6484" s="1" t="n">
        <v>235.17</v>
      </c>
      <c r="B6484" s="1" t="n">
        <v>0</v>
      </c>
      <c r="C6484" s="1" t="n">
        <v>881175.67</v>
      </c>
      <c r="D6484" s="1" t="n">
        <v>6552584.52</v>
      </c>
    </row>
    <row r="6485" customFormat="false" ht="12.8" hidden="false" customHeight="false" outlineLevel="0" collapsed="false">
      <c r="A6485" s="1" t="n">
        <v>235.15</v>
      </c>
      <c r="B6485" s="1" t="n">
        <v>0</v>
      </c>
      <c r="C6485" s="1" t="n">
        <v>881173.76</v>
      </c>
      <c r="D6485" s="1" t="n">
        <v>6552583.94</v>
      </c>
    </row>
    <row r="6486" customFormat="false" ht="12.8" hidden="false" customHeight="false" outlineLevel="0" collapsed="false">
      <c r="A6486" s="1" t="n">
        <v>235.14</v>
      </c>
      <c r="B6486" s="1" t="n">
        <v>0</v>
      </c>
      <c r="C6486" s="1" t="n">
        <v>881171.85</v>
      </c>
      <c r="D6486" s="1" t="n">
        <v>6552583.35</v>
      </c>
    </row>
    <row r="6487" customFormat="false" ht="12.8" hidden="false" customHeight="false" outlineLevel="0" collapsed="false">
      <c r="A6487" s="1" t="n">
        <v>235.13</v>
      </c>
      <c r="B6487" s="1" t="n">
        <v>0</v>
      </c>
      <c r="C6487" s="1" t="n">
        <v>881169.94</v>
      </c>
      <c r="D6487" s="1" t="n">
        <v>6552582.76</v>
      </c>
    </row>
    <row r="6488" customFormat="false" ht="12.8" hidden="false" customHeight="false" outlineLevel="0" collapsed="false">
      <c r="A6488" s="1" t="n">
        <v>235.12</v>
      </c>
      <c r="B6488" s="1" t="n">
        <v>0</v>
      </c>
      <c r="C6488" s="1" t="n">
        <v>881168.03</v>
      </c>
      <c r="D6488" s="1" t="n">
        <v>6552582.18</v>
      </c>
    </row>
    <row r="6489" customFormat="false" ht="12.8" hidden="false" customHeight="false" outlineLevel="0" collapsed="false">
      <c r="A6489" s="1" t="n">
        <v>235.13</v>
      </c>
      <c r="B6489" s="1" t="n">
        <v>0</v>
      </c>
      <c r="C6489" s="1" t="n">
        <v>881166.12</v>
      </c>
      <c r="D6489" s="1" t="n">
        <v>6552581.59</v>
      </c>
    </row>
    <row r="6490" customFormat="false" ht="12.8" hidden="false" customHeight="false" outlineLevel="0" collapsed="false">
      <c r="A6490" s="1" t="n">
        <v>235.13</v>
      </c>
      <c r="B6490" s="1" t="n">
        <v>0</v>
      </c>
      <c r="C6490" s="1" t="n">
        <v>881164.21</v>
      </c>
      <c r="D6490" s="1" t="n">
        <v>6552581</v>
      </c>
    </row>
    <row r="6491" customFormat="false" ht="12.8" hidden="false" customHeight="false" outlineLevel="0" collapsed="false">
      <c r="A6491" s="1" t="n">
        <v>235.12</v>
      </c>
      <c r="B6491" s="1" t="n">
        <v>0</v>
      </c>
      <c r="C6491" s="1" t="n">
        <v>881162.3</v>
      </c>
      <c r="D6491" s="1" t="n">
        <v>6552580.42</v>
      </c>
    </row>
    <row r="6492" customFormat="false" ht="12.8" hidden="false" customHeight="false" outlineLevel="0" collapsed="false">
      <c r="A6492" s="1" t="n">
        <v>235.12</v>
      </c>
      <c r="B6492" s="1" t="n">
        <v>0</v>
      </c>
      <c r="C6492" s="1" t="n">
        <v>881160.39</v>
      </c>
      <c r="D6492" s="1" t="n">
        <v>6552579.83</v>
      </c>
    </row>
    <row r="6493" customFormat="false" ht="12.8" hidden="false" customHeight="false" outlineLevel="0" collapsed="false">
      <c r="A6493" s="1" t="n">
        <v>235.13</v>
      </c>
      <c r="B6493" s="1" t="n">
        <v>0</v>
      </c>
      <c r="C6493" s="1" t="n">
        <v>881158.48</v>
      </c>
      <c r="D6493" s="1" t="n">
        <v>6552579.24</v>
      </c>
    </row>
    <row r="6494" customFormat="false" ht="12.8" hidden="false" customHeight="false" outlineLevel="0" collapsed="false">
      <c r="A6494" s="1" t="n">
        <v>235.14</v>
      </c>
      <c r="B6494" s="1" t="n">
        <v>0</v>
      </c>
      <c r="C6494" s="1" t="n">
        <v>881156.57</v>
      </c>
      <c r="D6494" s="1" t="n">
        <v>6552578.65</v>
      </c>
    </row>
    <row r="6495" customFormat="false" ht="12.8" hidden="false" customHeight="false" outlineLevel="0" collapsed="false">
      <c r="A6495" s="1" t="n">
        <v>235.15</v>
      </c>
      <c r="B6495" s="1" t="n">
        <v>0</v>
      </c>
      <c r="C6495" s="1" t="n">
        <v>881154.66</v>
      </c>
      <c r="D6495" s="1" t="n">
        <v>6552578.07</v>
      </c>
    </row>
    <row r="6496" customFormat="false" ht="12.8" hidden="false" customHeight="false" outlineLevel="0" collapsed="false">
      <c r="A6496" s="1" t="n">
        <v>235.16</v>
      </c>
      <c r="B6496" s="1" t="n">
        <v>0</v>
      </c>
      <c r="C6496" s="1" t="n">
        <v>881152.75</v>
      </c>
      <c r="D6496" s="1" t="n">
        <v>6552577.48</v>
      </c>
    </row>
    <row r="6497" customFormat="false" ht="12.8" hidden="false" customHeight="false" outlineLevel="0" collapsed="false">
      <c r="A6497" s="1" t="n">
        <v>235.17</v>
      </c>
      <c r="B6497" s="1" t="n">
        <v>0</v>
      </c>
      <c r="C6497" s="1" t="n">
        <v>881150.84</v>
      </c>
      <c r="D6497" s="1" t="n">
        <v>6552576.89</v>
      </c>
    </row>
    <row r="6498" customFormat="false" ht="12.8" hidden="false" customHeight="false" outlineLevel="0" collapsed="false">
      <c r="A6498" s="1" t="n">
        <v>235.18</v>
      </c>
      <c r="B6498" s="1" t="n">
        <v>0</v>
      </c>
      <c r="C6498" s="1" t="n">
        <v>881148.93</v>
      </c>
      <c r="D6498" s="1" t="n">
        <v>6552576.31</v>
      </c>
    </row>
    <row r="6499" customFormat="false" ht="12.8" hidden="false" customHeight="false" outlineLevel="0" collapsed="false">
      <c r="A6499" s="1" t="n">
        <v>235.19</v>
      </c>
      <c r="B6499" s="1" t="n">
        <v>0</v>
      </c>
      <c r="C6499" s="1" t="n">
        <v>881147.02</v>
      </c>
      <c r="D6499" s="1" t="n">
        <v>6552575.72</v>
      </c>
    </row>
    <row r="6500" customFormat="false" ht="12.8" hidden="false" customHeight="false" outlineLevel="0" collapsed="false">
      <c r="A6500" s="1" t="n">
        <v>235.19</v>
      </c>
      <c r="B6500" s="1" t="n">
        <v>0</v>
      </c>
      <c r="C6500" s="1" t="n">
        <v>881145.11</v>
      </c>
      <c r="D6500" s="1" t="n">
        <v>6552575.13</v>
      </c>
    </row>
    <row r="6501" customFormat="false" ht="12.8" hidden="false" customHeight="false" outlineLevel="0" collapsed="false">
      <c r="A6501" s="1" t="n">
        <v>235.2</v>
      </c>
      <c r="B6501" s="1" t="n">
        <v>0</v>
      </c>
      <c r="C6501" s="1" t="n">
        <v>881143.2</v>
      </c>
      <c r="D6501" s="1" t="n">
        <v>6552574.54</v>
      </c>
    </row>
    <row r="6502" customFormat="false" ht="12.8" hidden="false" customHeight="false" outlineLevel="0" collapsed="false">
      <c r="A6502" s="1" t="n">
        <v>235.21</v>
      </c>
      <c r="B6502" s="1" t="n">
        <v>0</v>
      </c>
      <c r="C6502" s="1" t="n">
        <v>881141.29</v>
      </c>
      <c r="D6502" s="1" t="n">
        <v>6552573.96</v>
      </c>
    </row>
    <row r="6503" customFormat="false" ht="12.8" hidden="false" customHeight="false" outlineLevel="0" collapsed="false">
      <c r="A6503" s="1" t="n">
        <v>235.21</v>
      </c>
      <c r="B6503" s="1" t="n">
        <v>0</v>
      </c>
      <c r="C6503" s="1" t="n">
        <v>881139.38</v>
      </c>
      <c r="D6503" s="1" t="n">
        <v>6552573.37</v>
      </c>
    </row>
    <row r="6504" customFormat="false" ht="12.8" hidden="false" customHeight="false" outlineLevel="0" collapsed="false">
      <c r="A6504" s="1" t="n">
        <v>235.22</v>
      </c>
      <c r="B6504" s="1" t="n">
        <v>0</v>
      </c>
      <c r="C6504" s="1" t="n">
        <v>881137.47</v>
      </c>
      <c r="D6504" s="1" t="n">
        <v>6552572.78</v>
      </c>
    </row>
    <row r="6505" customFormat="false" ht="12.8" hidden="false" customHeight="false" outlineLevel="0" collapsed="false">
      <c r="A6505" s="1" t="n">
        <v>235.22</v>
      </c>
      <c r="B6505" s="1" t="n">
        <v>0</v>
      </c>
      <c r="C6505" s="1" t="n">
        <v>881135.56</v>
      </c>
      <c r="D6505" s="1" t="n">
        <v>6552572.2</v>
      </c>
    </row>
    <row r="6506" customFormat="false" ht="12.8" hidden="false" customHeight="false" outlineLevel="0" collapsed="false">
      <c r="A6506" s="1" t="n">
        <v>235.21</v>
      </c>
      <c r="B6506" s="1" t="n">
        <v>0</v>
      </c>
      <c r="C6506" s="1" t="n">
        <v>881133.65</v>
      </c>
      <c r="D6506" s="1" t="n">
        <v>6552571.61</v>
      </c>
    </row>
    <row r="6507" customFormat="false" ht="12.8" hidden="false" customHeight="false" outlineLevel="0" collapsed="false">
      <c r="A6507" s="1" t="n">
        <v>235.19</v>
      </c>
      <c r="B6507" s="1" t="n">
        <v>235.195</v>
      </c>
      <c r="C6507" s="1" t="n">
        <v>881131.74</v>
      </c>
      <c r="D6507" s="1" t="n">
        <v>6552571.02</v>
      </c>
    </row>
    <row r="6508" customFormat="false" ht="12.8" hidden="false" customHeight="false" outlineLevel="0" collapsed="false">
      <c r="A6508" s="1" t="n">
        <v>235.17</v>
      </c>
      <c r="B6508" s="1" t="n">
        <v>235.195</v>
      </c>
      <c r="C6508" s="1" t="n">
        <v>881129.83</v>
      </c>
      <c r="D6508" s="1" t="n">
        <v>6552570.44</v>
      </c>
    </row>
    <row r="6509" customFormat="false" ht="12.8" hidden="false" customHeight="false" outlineLevel="0" collapsed="false">
      <c r="A6509" s="1" t="n">
        <v>235.16</v>
      </c>
      <c r="B6509" s="1" t="n">
        <v>235.195</v>
      </c>
      <c r="C6509" s="1" t="n">
        <v>881127.92</v>
      </c>
      <c r="D6509" s="1" t="n">
        <v>6552569.85</v>
      </c>
    </row>
    <row r="6510" customFormat="false" ht="12.8" hidden="false" customHeight="false" outlineLevel="0" collapsed="false">
      <c r="A6510" s="1" t="n">
        <v>235.16</v>
      </c>
      <c r="B6510" s="1" t="n">
        <v>235.225</v>
      </c>
      <c r="C6510" s="1" t="n">
        <v>881126.01</v>
      </c>
      <c r="D6510" s="1" t="n">
        <v>6552569.26</v>
      </c>
    </row>
    <row r="6511" customFormat="false" ht="12.8" hidden="false" customHeight="false" outlineLevel="0" collapsed="false">
      <c r="A6511" s="1" t="n">
        <v>235.16</v>
      </c>
      <c r="B6511" s="1" t="n">
        <v>235.225</v>
      </c>
      <c r="C6511" s="1" t="n">
        <v>881124.1</v>
      </c>
      <c r="D6511" s="1" t="n">
        <v>6552568.67</v>
      </c>
    </row>
    <row r="6512" customFormat="false" ht="12.8" hidden="false" customHeight="false" outlineLevel="0" collapsed="false">
      <c r="A6512" s="1" t="n">
        <v>235.14</v>
      </c>
      <c r="B6512" s="1" t="n">
        <v>235.129</v>
      </c>
      <c r="C6512" s="1" t="n">
        <v>881122.19</v>
      </c>
      <c r="D6512" s="1" t="n">
        <v>6552568.09</v>
      </c>
    </row>
    <row r="6513" customFormat="false" ht="12.8" hidden="false" customHeight="false" outlineLevel="0" collapsed="false">
      <c r="A6513" s="1" t="n">
        <v>235.11</v>
      </c>
      <c r="B6513" s="1" t="n">
        <v>235.129</v>
      </c>
      <c r="C6513" s="1" t="n">
        <v>881120.28</v>
      </c>
      <c r="D6513" s="1" t="n">
        <v>6552567.5</v>
      </c>
    </row>
    <row r="6514" customFormat="false" ht="12.8" hidden="false" customHeight="false" outlineLevel="0" collapsed="false">
      <c r="A6514" s="1" t="n">
        <v>235.08</v>
      </c>
      <c r="B6514" s="1" t="n">
        <v>235.129</v>
      </c>
      <c r="C6514" s="1" t="n">
        <v>881118.37</v>
      </c>
      <c r="D6514" s="1" t="n">
        <v>6552566.91</v>
      </c>
    </row>
    <row r="6515" customFormat="false" ht="12.8" hidden="false" customHeight="false" outlineLevel="0" collapsed="false">
      <c r="A6515" s="1" t="n">
        <v>235.06</v>
      </c>
      <c r="B6515" s="1" t="n">
        <v>235.129</v>
      </c>
      <c r="C6515" s="1" t="n">
        <v>881116.46</v>
      </c>
      <c r="D6515" s="1" t="n">
        <v>6552566.33</v>
      </c>
    </row>
    <row r="6516" customFormat="false" ht="12.8" hidden="false" customHeight="false" outlineLevel="0" collapsed="false">
      <c r="A6516" s="1" t="n">
        <v>235.05</v>
      </c>
      <c r="B6516" s="1" t="n">
        <v>235.129</v>
      </c>
      <c r="C6516" s="1" t="n">
        <v>881114.55</v>
      </c>
      <c r="D6516" s="1" t="n">
        <v>6552565.74</v>
      </c>
    </row>
    <row r="6517" customFormat="false" ht="12.8" hidden="false" customHeight="false" outlineLevel="0" collapsed="false">
      <c r="A6517" s="1" t="n">
        <v>235.04</v>
      </c>
      <c r="B6517" s="1" t="n">
        <v>235.129</v>
      </c>
      <c r="C6517" s="1" t="n">
        <v>881112.64</v>
      </c>
      <c r="D6517" s="1" t="n">
        <v>6552565.15</v>
      </c>
    </row>
    <row r="6518" customFormat="false" ht="12.8" hidden="false" customHeight="false" outlineLevel="0" collapsed="false">
      <c r="A6518" s="1" t="n">
        <v>235.06</v>
      </c>
      <c r="B6518" s="1" t="n">
        <v>235.154</v>
      </c>
      <c r="C6518" s="1" t="n">
        <v>881110.73</v>
      </c>
      <c r="D6518" s="1" t="n">
        <v>6552564.56</v>
      </c>
    </row>
    <row r="6519" customFormat="false" ht="12.8" hidden="false" customHeight="false" outlineLevel="0" collapsed="false">
      <c r="A6519" s="1" t="n">
        <v>235.07</v>
      </c>
      <c r="B6519" s="1" t="n">
        <v>235.154</v>
      </c>
      <c r="C6519" s="1" t="n">
        <v>881108.82</v>
      </c>
      <c r="D6519" s="1" t="n">
        <v>6552563.98</v>
      </c>
    </row>
    <row r="6520" customFormat="false" ht="12.8" hidden="false" customHeight="false" outlineLevel="0" collapsed="false">
      <c r="A6520" s="1" t="n">
        <v>235.08</v>
      </c>
      <c r="B6520" s="1" t="n">
        <v>235.234</v>
      </c>
      <c r="C6520" s="1" t="n">
        <v>881106.91</v>
      </c>
      <c r="D6520" s="1" t="n">
        <v>6552563.39</v>
      </c>
    </row>
    <row r="6521" customFormat="false" ht="12.8" hidden="false" customHeight="false" outlineLevel="0" collapsed="false">
      <c r="A6521" s="1" t="n">
        <v>235.1</v>
      </c>
      <c r="B6521" s="1" t="n">
        <v>235.234</v>
      </c>
      <c r="C6521" s="1" t="n">
        <v>881105</v>
      </c>
      <c r="D6521" s="1" t="n">
        <v>6552562.8</v>
      </c>
    </row>
    <row r="6522" customFormat="false" ht="12.8" hidden="false" customHeight="false" outlineLevel="0" collapsed="false">
      <c r="A6522" s="1" t="n">
        <v>235.1</v>
      </c>
      <c r="B6522" s="1" t="n">
        <v>235.234</v>
      </c>
      <c r="C6522" s="1" t="n">
        <v>881103.09</v>
      </c>
      <c r="D6522" s="1" t="n">
        <v>6552562.22</v>
      </c>
    </row>
    <row r="6523" customFormat="false" ht="12.8" hidden="false" customHeight="false" outlineLevel="0" collapsed="false">
      <c r="A6523" s="1" t="n">
        <v>235.09</v>
      </c>
      <c r="B6523" s="1" t="n">
        <v>235.173</v>
      </c>
      <c r="C6523" s="1" t="n">
        <v>881101.18</v>
      </c>
      <c r="D6523" s="1" t="n">
        <v>6552561.63</v>
      </c>
    </row>
    <row r="6524" customFormat="false" ht="12.8" hidden="false" customHeight="false" outlineLevel="0" collapsed="false">
      <c r="A6524" s="1" t="n">
        <v>235.07</v>
      </c>
      <c r="B6524" s="1" t="n">
        <v>235.173</v>
      </c>
      <c r="C6524" s="1" t="n">
        <v>881099.27</v>
      </c>
      <c r="D6524" s="1" t="n">
        <v>6552561.04</v>
      </c>
    </row>
    <row r="6525" customFormat="false" ht="12.8" hidden="false" customHeight="false" outlineLevel="0" collapsed="false">
      <c r="A6525" s="1" t="n">
        <v>235.06</v>
      </c>
      <c r="B6525" s="1" t="n">
        <v>235.173</v>
      </c>
      <c r="C6525" s="1" t="n">
        <v>881097.36</v>
      </c>
      <c r="D6525" s="1" t="n">
        <v>6552560.46</v>
      </c>
    </row>
    <row r="6526" customFormat="false" ht="12.8" hidden="false" customHeight="false" outlineLevel="0" collapsed="false">
      <c r="A6526" s="1" t="n">
        <v>235.07</v>
      </c>
      <c r="B6526" s="1" t="n">
        <v>235.265</v>
      </c>
      <c r="C6526" s="1" t="n">
        <v>881095.45</v>
      </c>
      <c r="D6526" s="1" t="n">
        <v>6552559.87</v>
      </c>
    </row>
    <row r="6527" customFormat="false" ht="12.8" hidden="false" customHeight="false" outlineLevel="0" collapsed="false">
      <c r="A6527" s="1" t="n">
        <v>235.1</v>
      </c>
      <c r="B6527" s="1" t="n">
        <v>235.265</v>
      </c>
      <c r="C6527" s="1" t="n">
        <v>881093.54</v>
      </c>
      <c r="D6527" s="1" t="n">
        <v>6552559.28</v>
      </c>
    </row>
    <row r="6528" customFormat="false" ht="12.8" hidden="false" customHeight="false" outlineLevel="0" collapsed="false">
      <c r="A6528" s="1" t="n">
        <v>235.14</v>
      </c>
      <c r="B6528" s="1" t="n">
        <v>235.265</v>
      </c>
      <c r="C6528" s="1" t="n">
        <v>881091.63</v>
      </c>
      <c r="D6528" s="1" t="n">
        <v>6552558.69</v>
      </c>
    </row>
    <row r="6529" customFormat="false" ht="12.8" hidden="false" customHeight="false" outlineLevel="0" collapsed="false">
      <c r="A6529" s="1" t="n">
        <v>235.15</v>
      </c>
      <c r="B6529" s="1" t="n">
        <v>235.301</v>
      </c>
      <c r="C6529" s="1" t="n">
        <v>881089.72</v>
      </c>
      <c r="D6529" s="1" t="n">
        <v>6552558.11</v>
      </c>
    </row>
    <row r="6530" customFormat="false" ht="12.8" hidden="false" customHeight="false" outlineLevel="0" collapsed="false">
      <c r="A6530" s="1" t="n">
        <v>235.16</v>
      </c>
      <c r="B6530" s="1" t="n">
        <v>235.301</v>
      </c>
      <c r="C6530" s="1" t="n">
        <v>881087.81</v>
      </c>
      <c r="D6530" s="1" t="n">
        <v>6552557.52</v>
      </c>
    </row>
    <row r="6531" customFormat="false" ht="12.8" hidden="false" customHeight="false" outlineLevel="0" collapsed="false">
      <c r="A6531" s="1" t="n">
        <v>235.14</v>
      </c>
      <c r="B6531" s="1" t="n">
        <v>235.301</v>
      </c>
      <c r="C6531" s="1" t="n">
        <v>881085.9</v>
      </c>
      <c r="D6531" s="1" t="n">
        <v>6552556.93</v>
      </c>
    </row>
    <row r="6532" customFormat="false" ht="12.8" hidden="false" customHeight="false" outlineLevel="0" collapsed="false">
      <c r="A6532" s="1" t="n">
        <v>235.14</v>
      </c>
      <c r="B6532" s="1" t="n">
        <v>235.301</v>
      </c>
      <c r="C6532" s="1" t="n">
        <v>881083.99</v>
      </c>
      <c r="D6532" s="1" t="n">
        <v>6552556.35</v>
      </c>
    </row>
    <row r="6533" customFormat="false" ht="12.8" hidden="false" customHeight="false" outlineLevel="0" collapsed="false">
      <c r="A6533" s="1" t="n">
        <v>235.14</v>
      </c>
      <c r="B6533" s="1" t="n">
        <v>235.301</v>
      </c>
      <c r="C6533" s="1" t="n">
        <v>881082.08</v>
      </c>
      <c r="D6533" s="1" t="n">
        <v>6552555.76</v>
      </c>
    </row>
    <row r="6534" customFormat="false" ht="12.8" hidden="false" customHeight="false" outlineLevel="0" collapsed="false">
      <c r="A6534" s="1" t="n">
        <v>235.14</v>
      </c>
      <c r="B6534" s="1" t="n">
        <v>235.301</v>
      </c>
      <c r="C6534" s="1" t="n">
        <v>881080.17</v>
      </c>
      <c r="D6534" s="1" t="n">
        <v>6552555.17</v>
      </c>
    </row>
    <row r="6535" customFormat="false" ht="12.8" hidden="false" customHeight="false" outlineLevel="0" collapsed="false">
      <c r="A6535" s="1" t="n">
        <v>235.14</v>
      </c>
      <c r="B6535" s="1" t="n">
        <v>0</v>
      </c>
      <c r="C6535" s="1" t="n">
        <v>881078.26</v>
      </c>
      <c r="D6535" s="1" t="n">
        <v>6552554.58</v>
      </c>
    </row>
    <row r="6536" customFormat="false" ht="12.8" hidden="false" customHeight="false" outlineLevel="0" collapsed="false">
      <c r="A6536" s="1" t="n">
        <v>235.14</v>
      </c>
      <c r="B6536" s="1" t="n">
        <v>0</v>
      </c>
      <c r="C6536" s="1" t="n">
        <v>881076.35</v>
      </c>
      <c r="D6536" s="1" t="n">
        <v>6552554</v>
      </c>
    </row>
    <row r="6537" customFormat="false" ht="12.8" hidden="false" customHeight="false" outlineLevel="0" collapsed="false">
      <c r="A6537" s="1" t="n">
        <v>235.13</v>
      </c>
      <c r="B6537" s="1" t="n">
        <v>0</v>
      </c>
      <c r="C6537" s="1" t="n">
        <v>881074.44</v>
      </c>
      <c r="D6537" s="1" t="n">
        <v>6552553.41</v>
      </c>
    </row>
    <row r="6538" customFormat="false" ht="12.8" hidden="false" customHeight="false" outlineLevel="0" collapsed="false">
      <c r="A6538" s="1" t="n">
        <v>235.13</v>
      </c>
      <c r="B6538" s="1" t="n">
        <v>0</v>
      </c>
      <c r="C6538" s="1" t="n">
        <v>881072.53</v>
      </c>
      <c r="D6538" s="1" t="n">
        <v>6552552.82</v>
      </c>
    </row>
    <row r="6539" customFormat="false" ht="12.8" hidden="false" customHeight="false" outlineLevel="0" collapsed="false">
      <c r="A6539" s="1" t="n">
        <v>235.13</v>
      </c>
      <c r="B6539" s="1" t="n">
        <v>0</v>
      </c>
      <c r="C6539" s="1" t="n">
        <v>881070.62</v>
      </c>
      <c r="D6539" s="1" t="n">
        <v>6552552.24</v>
      </c>
    </row>
    <row r="6540" customFormat="false" ht="12.8" hidden="false" customHeight="false" outlineLevel="0" collapsed="false">
      <c r="A6540" s="1" t="n">
        <v>235.14</v>
      </c>
      <c r="B6540" s="1" t="n">
        <v>235.176</v>
      </c>
      <c r="C6540" s="1" t="n">
        <v>881068.71</v>
      </c>
      <c r="D6540" s="1" t="n">
        <v>6552551.65</v>
      </c>
    </row>
    <row r="6541" customFormat="false" ht="12.8" hidden="false" customHeight="false" outlineLevel="0" collapsed="false">
      <c r="A6541" s="1" t="n">
        <v>235.14</v>
      </c>
      <c r="B6541" s="1" t="n">
        <v>235.176</v>
      </c>
      <c r="C6541" s="1" t="n">
        <v>881066.8</v>
      </c>
      <c r="D6541" s="1" t="n">
        <v>6552551.06</v>
      </c>
    </row>
    <row r="6542" customFormat="false" ht="12.8" hidden="false" customHeight="false" outlineLevel="0" collapsed="false">
      <c r="A6542" s="1" t="n">
        <v>235.15</v>
      </c>
      <c r="B6542" s="1" t="n">
        <v>235.176</v>
      </c>
      <c r="C6542" s="1" t="n">
        <v>881064.89</v>
      </c>
      <c r="D6542" s="1" t="n">
        <v>6552550.48</v>
      </c>
    </row>
    <row r="6543" customFormat="false" ht="12.8" hidden="false" customHeight="false" outlineLevel="0" collapsed="false">
      <c r="A6543" s="1" t="n">
        <v>235.16</v>
      </c>
      <c r="B6543" s="1" t="n">
        <v>235.176</v>
      </c>
      <c r="C6543" s="1" t="n">
        <v>881062.98</v>
      </c>
      <c r="D6543" s="1" t="n">
        <v>6552549.89</v>
      </c>
    </row>
    <row r="6544" customFormat="false" ht="12.8" hidden="false" customHeight="false" outlineLevel="0" collapsed="false">
      <c r="A6544" s="1" t="n">
        <v>235.16</v>
      </c>
      <c r="B6544" s="1" t="n">
        <v>235.176</v>
      </c>
      <c r="C6544" s="1" t="n">
        <v>881061.07</v>
      </c>
      <c r="D6544" s="1" t="n">
        <v>6552549.3</v>
      </c>
    </row>
    <row r="6545" customFormat="false" ht="12.8" hidden="false" customHeight="false" outlineLevel="0" collapsed="false">
      <c r="A6545" s="1" t="n">
        <v>235.17</v>
      </c>
      <c r="B6545" s="1" t="n">
        <v>235.176</v>
      </c>
      <c r="C6545" s="1" t="n">
        <v>881059.16</v>
      </c>
      <c r="D6545" s="1" t="n">
        <v>6552548.71</v>
      </c>
    </row>
    <row r="6546" customFormat="false" ht="12.8" hidden="false" customHeight="false" outlineLevel="0" collapsed="false">
      <c r="A6546" s="1" t="n">
        <v>235.17</v>
      </c>
      <c r="B6546" s="1" t="n">
        <v>235.176</v>
      </c>
      <c r="C6546" s="1" t="n">
        <v>881057.25</v>
      </c>
      <c r="D6546" s="1" t="n">
        <v>6552548.13</v>
      </c>
    </row>
    <row r="6547" customFormat="false" ht="12.8" hidden="false" customHeight="false" outlineLevel="0" collapsed="false">
      <c r="A6547" s="1" t="n">
        <v>235.17</v>
      </c>
      <c r="B6547" s="1" t="n">
        <v>235.176</v>
      </c>
      <c r="C6547" s="1" t="n">
        <v>881055.34</v>
      </c>
      <c r="D6547" s="1" t="n">
        <v>6552547.54</v>
      </c>
    </row>
    <row r="6548" customFormat="false" ht="12.8" hidden="false" customHeight="false" outlineLevel="0" collapsed="false">
      <c r="A6548" s="1" t="n">
        <v>235.18</v>
      </c>
      <c r="B6548" s="1" t="n">
        <v>0</v>
      </c>
      <c r="C6548" s="1" t="n">
        <v>881053.43</v>
      </c>
      <c r="D6548" s="1" t="n">
        <v>6552546.95</v>
      </c>
    </row>
    <row r="6549" customFormat="false" ht="12.8" hidden="false" customHeight="false" outlineLevel="0" collapsed="false">
      <c r="A6549" s="1" t="n">
        <v>235.17</v>
      </c>
      <c r="B6549" s="1" t="n">
        <v>0</v>
      </c>
      <c r="C6549" s="1" t="n">
        <v>881051.52</v>
      </c>
      <c r="D6549" s="1" t="n">
        <v>6552546.37</v>
      </c>
    </row>
    <row r="6550" customFormat="false" ht="12.8" hidden="false" customHeight="false" outlineLevel="0" collapsed="false">
      <c r="A6550" s="1" t="n">
        <v>235.17</v>
      </c>
      <c r="B6550" s="1" t="n">
        <v>0</v>
      </c>
      <c r="C6550" s="1" t="n">
        <v>881049.61</v>
      </c>
      <c r="D6550" s="1" t="n">
        <v>6552545.78</v>
      </c>
    </row>
    <row r="6551" customFormat="false" ht="12.8" hidden="false" customHeight="false" outlineLevel="0" collapsed="false">
      <c r="A6551" s="1" t="n">
        <v>235.16</v>
      </c>
      <c r="B6551" s="1" t="n">
        <v>0</v>
      </c>
      <c r="C6551" s="1" t="n">
        <v>881047.7</v>
      </c>
      <c r="D6551" s="1" t="n">
        <v>6552545.19</v>
      </c>
    </row>
    <row r="6552" customFormat="false" ht="12.8" hidden="false" customHeight="false" outlineLevel="0" collapsed="false">
      <c r="A6552" s="1" t="n">
        <v>235.16</v>
      </c>
      <c r="B6552" s="1" t="n">
        <v>0</v>
      </c>
      <c r="C6552" s="1" t="n">
        <v>881045.79</v>
      </c>
      <c r="D6552" s="1" t="n">
        <v>6552544.61</v>
      </c>
    </row>
    <row r="6553" customFormat="false" ht="12.8" hidden="false" customHeight="false" outlineLevel="0" collapsed="false">
      <c r="A6553" s="1" t="n">
        <v>235.16</v>
      </c>
      <c r="B6553" s="1" t="n">
        <v>0</v>
      </c>
      <c r="C6553" s="1" t="n">
        <v>881043.88</v>
      </c>
      <c r="D6553" s="1" t="n">
        <v>6552544.02</v>
      </c>
    </row>
    <row r="6554" customFormat="false" ht="12.8" hidden="false" customHeight="false" outlineLevel="0" collapsed="false">
      <c r="A6554" s="1" t="n">
        <v>235.16</v>
      </c>
      <c r="B6554" s="1" t="n">
        <v>0</v>
      </c>
      <c r="C6554" s="1" t="n">
        <v>881041.97</v>
      </c>
      <c r="D6554" s="1" t="n">
        <v>6552543.43</v>
      </c>
    </row>
    <row r="6555" customFormat="false" ht="12.8" hidden="false" customHeight="false" outlineLevel="0" collapsed="false">
      <c r="A6555" s="1" t="n">
        <v>235.17</v>
      </c>
      <c r="B6555" s="1" t="n">
        <v>0</v>
      </c>
      <c r="C6555" s="1" t="n">
        <v>881040.06</v>
      </c>
      <c r="D6555" s="1" t="n">
        <v>6552542.84</v>
      </c>
    </row>
    <row r="6556" customFormat="false" ht="12.8" hidden="false" customHeight="false" outlineLevel="0" collapsed="false">
      <c r="A6556" s="1" t="n">
        <v>235.17</v>
      </c>
      <c r="B6556" s="1" t="n">
        <v>0</v>
      </c>
      <c r="C6556" s="1" t="n">
        <v>881038.15</v>
      </c>
      <c r="D6556" s="1" t="n">
        <v>6552542.26</v>
      </c>
    </row>
    <row r="6557" customFormat="false" ht="12.8" hidden="false" customHeight="false" outlineLevel="0" collapsed="false">
      <c r="A6557" s="1" t="n">
        <v>235.17</v>
      </c>
      <c r="B6557" s="1" t="n">
        <v>0</v>
      </c>
      <c r="C6557" s="1" t="n">
        <v>881036.24</v>
      </c>
      <c r="D6557" s="1" t="n">
        <v>6552541.67</v>
      </c>
    </row>
    <row r="6558" customFormat="false" ht="12.8" hidden="false" customHeight="false" outlineLevel="0" collapsed="false">
      <c r="A6558" s="1" t="n">
        <v>235.16</v>
      </c>
      <c r="B6558" s="1" t="n">
        <v>0</v>
      </c>
      <c r="C6558" s="1" t="n">
        <v>881034.33</v>
      </c>
      <c r="D6558" s="1" t="n">
        <v>6552541.08</v>
      </c>
    </row>
    <row r="6559" customFormat="false" ht="12.8" hidden="false" customHeight="false" outlineLevel="0" collapsed="false">
      <c r="A6559" s="1" t="n">
        <v>235.15</v>
      </c>
      <c r="B6559" s="1" t="n">
        <v>0</v>
      </c>
      <c r="C6559" s="1" t="n">
        <v>881032.42</v>
      </c>
      <c r="D6559" s="1" t="n">
        <v>6552540.5</v>
      </c>
    </row>
    <row r="6560" customFormat="false" ht="12.8" hidden="false" customHeight="false" outlineLevel="0" collapsed="false">
      <c r="A6560" s="1" t="n">
        <v>235.15</v>
      </c>
      <c r="B6560" s="1" t="n">
        <v>0</v>
      </c>
      <c r="C6560" s="1" t="n">
        <v>881030.51</v>
      </c>
      <c r="D6560" s="1" t="n">
        <v>6552539.91</v>
      </c>
    </row>
    <row r="6561" customFormat="false" ht="12.8" hidden="false" customHeight="false" outlineLevel="0" collapsed="false">
      <c r="A6561" s="1" t="n">
        <v>235.14</v>
      </c>
      <c r="B6561" s="1" t="n">
        <v>0</v>
      </c>
      <c r="C6561" s="1" t="n">
        <v>881028.6</v>
      </c>
      <c r="D6561" s="1" t="n">
        <v>6552539.32</v>
      </c>
    </row>
    <row r="6562" customFormat="false" ht="12.8" hidden="false" customHeight="false" outlineLevel="0" collapsed="false">
      <c r="A6562" s="1" t="n">
        <v>235.13</v>
      </c>
      <c r="B6562" s="1" t="n">
        <v>0</v>
      </c>
      <c r="C6562" s="1" t="n">
        <v>881026.69</v>
      </c>
      <c r="D6562" s="1" t="n">
        <v>6552538.73</v>
      </c>
    </row>
    <row r="6563" customFormat="false" ht="12.8" hidden="false" customHeight="false" outlineLevel="0" collapsed="false">
      <c r="A6563" s="1" t="n">
        <v>235.13</v>
      </c>
      <c r="B6563" s="1" t="n">
        <v>0</v>
      </c>
      <c r="C6563" s="1" t="n">
        <v>881024.78</v>
      </c>
      <c r="D6563" s="1" t="n">
        <v>6552538.15</v>
      </c>
    </row>
    <row r="6564" customFormat="false" ht="12.8" hidden="false" customHeight="false" outlineLevel="0" collapsed="false">
      <c r="A6564" s="1" t="n">
        <v>235.13</v>
      </c>
      <c r="B6564" s="1" t="n">
        <v>0</v>
      </c>
      <c r="C6564" s="1" t="n">
        <v>881022.87</v>
      </c>
      <c r="D6564" s="1" t="n">
        <v>6552537.56</v>
      </c>
    </row>
    <row r="6565" customFormat="false" ht="12.8" hidden="false" customHeight="false" outlineLevel="0" collapsed="false">
      <c r="A6565" s="1" t="n">
        <v>235.13</v>
      </c>
      <c r="B6565" s="1" t="n">
        <v>0</v>
      </c>
      <c r="C6565" s="1" t="n">
        <v>881020.96</v>
      </c>
      <c r="D6565" s="1" t="n">
        <v>6552536.97</v>
      </c>
    </row>
    <row r="6566" customFormat="false" ht="12.8" hidden="false" customHeight="false" outlineLevel="0" collapsed="false">
      <c r="A6566" s="1" t="n">
        <v>235.13</v>
      </c>
      <c r="B6566" s="1" t="n">
        <v>0</v>
      </c>
      <c r="C6566" s="1" t="n">
        <v>881019.05</v>
      </c>
      <c r="D6566" s="1" t="n">
        <v>6552536.39</v>
      </c>
    </row>
    <row r="6567" customFormat="false" ht="12.8" hidden="false" customHeight="false" outlineLevel="0" collapsed="false">
      <c r="A6567" s="1" t="n">
        <v>235.13</v>
      </c>
      <c r="B6567" s="1" t="n">
        <v>0</v>
      </c>
      <c r="C6567" s="1" t="n">
        <v>881017.14</v>
      </c>
      <c r="D6567" s="1" t="n">
        <v>6552535.8</v>
      </c>
    </row>
    <row r="6568" customFormat="false" ht="12.8" hidden="false" customHeight="false" outlineLevel="0" collapsed="false">
      <c r="A6568" s="1" t="n">
        <v>235.13</v>
      </c>
      <c r="B6568" s="1" t="n">
        <v>0</v>
      </c>
      <c r="C6568" s="1" t="n">
        <v>881015.23</v>
      </c>
      <c r="D6568" s="1" t="n">
        <v>6552535.21</v>
      </c>
    </row>
    <row r="6569" customFormat="false" ht="12.8" hidden="false" customHeight="false" outlineLevel="0" collapsed="false">
      <c r="A6569" s="1" t="n">
        <v>235.14</v>
      </c>
      <c r="B6569" s="1" t="n">
        <v>0</v>
      </c>
      <c r="C6569" s="1" t="n">
        <v>881013.32</v>
      </c>
      <c r="D6569" s="1" t="n">
        <v>6552534.63</v>
      </c>
    </row>
    <row r="6570" customFormat="false" ht="12.8" hidden="false" customHeight="false" outlineLevel="0" collapsed="false">
      <c r="A6570" s="1" t="n">
        <v>235.14</v>
      </c>
      <c r="B6570" s="1" t="n">
        <v>0</v>
      </c>
      <c r="C6570" s="1" t="n">
        <v>881011.41</v>
      </c>
      <c r="D6570" s="1" t="n">
        <v>6552534.04</v>
      </c>
    </row>
    <row r="6571" customFormat="false" ht="12.8" hidden="false" customHeight="false" outlineLevel="0" collapsed="false">
      <c r="A6571" s="1" t="n">
        <v>235.14</v>
      </c>
      <c r="B6571" s="1" t="n">
        <v>0</v>
      </c>
      <c r="C6571" s="1" t="n">
        <v>881009.5</v>
      </c>
      <c r="D6571" s="1" t="n">
        <v>6552533.45</v>
      </c>
    </row>
    <row r="6572" customFormat="false" ht="12.8" hidden="false" customHeight="false" outlineLevel="0" collapsed="false">
      <c r="A6572" s="1" t="n">
        <v>235.14</v>
      </c>
      <c r="B6572" s="1" t="n">
        <v>0</v>
      </c>
      <c r="C6572" s="1" t="n">
        <v>881007.59</v>
      </c>
      <c r="D6572" s="1" t="n">
        <v>6552532.86</v>
      </c>
    </row>
    <row r="6573" customFormat="false" ht="12.8" hidden="false" customHeight="false" outlineLevel="0" collapsed="false">
      <c r="A6573" s="1" t="n">
        <v>235.14</v>
      </c>
      <c r="B6573" s="1" t="n">
        <v>0</v>
      </c>
      <c r="C6573" s="1" t="n">
        <v>881005.68</v>
      </c>
      <c r="D6573" s="1" t="n">
        <v>6552532.28</v>
      </c>
    </row>
    <row r="6574" customFormat="false" ht="12.8" hidden="false" customHeight="false" outlineLevel="0" collapsed="false">
      <c r="A6574" s="1" t="n">
        <v>235.13</v>
      </c>
      <c r="B6574" s="1" t="n">
        <v>0</v>
      </c>
      <c r="C6574" s="1" t="n">
        <v>881003.77</v>
      </c>
      <c r="D6574" s="1" t="n">
        <v>6552531.69</v>
      </c>
    </row>
    <row r="6575" customFormat="false" ht="12.8" hidden="false" customHeight="false" outlineLevel="0" collapsed="false">
      <c r="A6575" s="1" t="n">
        <v>235.13</v>
      </c>
      <c r="B6575" s="1" t="n">
        <v>0</v>
      </c>
      <c r="C6575" s="1" t="n">
        <v>881001.86</v>
      </c>
      <c r="D6575" s="1" t="n">
        <v>6552531.1</v>
      </c>
    </row>
    <row r="6576" customFormat="false" ht="12.8" hidden="false" customHeight="false" outlineLevel="0" collapsed="false">
      <c r="A6576" s="1" t="n">
        <v>235.13</v>
      </c>
      <c r="B6576" s="1" t="n">
        <v>0</v>
      </c>
      <c r="C6576" s="1" t="n">
        <v>880999.95</v>
      </c>
      <c r="D6576" s="1" t="n">
        <v>6552530.52</v>
      </c>
    </row>
    <row r="6577" customFormat="false" ht="12.8" hidden="false" customHeight="false" outlineLevel="0" collapsed="false">
      <c r="A6577" s="1" t="n">
        <v>235.13</v>
      </c>
      <c r="B6577" s="1" t="n">
        <v>0</v>
      </c>
      <c r="C6577" s="1" t="n">
        <v>880998.04</v>
      </c>
      <c r="D6577" s="1" t="n">
        <v>6552529.93</v>
      </c>
    </row>
    <row r="6578" customFormat="false" ht="12.8" hidden="false" customHeight="false" outlineLevel="0" collapsed="false">
      <c r="A6578" s="1" t="n">
        <v>235.13</v>
      </c>
      <c r="B6578" s="1" t="n">
        <v>0</v>
      </c>
      <c r="C6578" s="1" t="n">
        <v>880996.13</v>
      </c>
      <c r="D6578" s="1" t="n">
        <v>6552529.34</v>
      </c>
    </row>
    <row r="6579" customFormat="false" ht="12.8" hidden="false" customHeight="false" outlineLevel="0" collapsed="false">
      <c r="A6579" s="1" t="n">
        <v>235.13</v>
      </c>
      <c r="B6579" s="1" t="n">
        <v>0</v>
      </c>
      <c r="C6579" s="1" t="n">
        <v>880994.22</v>
      </c>
      <c r="D6579" s="1" t="n">
        <v>6552528.75</v>
      </c>
    </row>
    <row r="6580" customFormat="false" ht="12.8" hidden="false" customHeight="false" outlineLevel="0" collapsed="false">
      <c r="A6580" s="1" t="n">
        <v>235.12</v>
      </c>
      <c r="B6580" s="1" t="n">
        <v>0</v>
      </c>
      <c r="C6580" s="1" t="n">
        <v>880992.31</v>
      </c>
      <c r="D6580" s="1" t="n">
        <v>6552528.17</v>
      </c>
    </row>
    <row r="6581" customFormat="false" ht="12.8" hidden="false" customHeight="false" outlineLevel="0" collapsed="false">
      <c r="A6581" s="1" t="n">
        <v>235.12</v>
      </c>
      <c r="B6581" s="1" t="n">
        <v>0</v>
      </c>
      <c r="C6581" s="1" t="n">
        <v>880990.4</v>
      </c>
      <c r="D6581" s="1" t="n">
        <v>6552527.58</v>
      </c>
    </row>
    <row r="6582" customFormat="false" ht="12.8" hidden="false" customHeight="false" outlineLevel="0" collapsed="false">
      <c r="A6582" s="1" t="n">
        <v>235.13</v>
      </c>
      <c r="B6582" s="1" t="n">
        <v>0</v>
      </c>
      <c r="C6582" s="1" t="n">
        <v>880988.49</v>
      </c>
      <c r="D6582" s="1" t="n">
        <v>6552526.99</v>
      </c>
    </row>
    <row r="6583" customFormat="false" ht="12.8" hidden="false" customHeight="false" outlineLevel="0" collapsed="false">
      <c r="A6583" s="1" t="n">
        <v>235.14</v>
      </c>
      <c r="B6583" s="1" t="n">
        <v>0</v>
      </c>
      <c r="C6583" s="1" t="n">
        <v>880986.58</v>
      </c>
      <c r="D6583" s="1" t="n">
        <v>6552526.41</v>
      </c>
    </row>
    <row r="6584" customFormat="false" ht="12.8" hidden="false" customHeight="false" outlineLevel="0" collapsed="false">
      <c r="A6584" s="1" t="n">
        <v>235.13</v>
      </c>
      <c r="B6584" s="1" t="n">
        <v>0</v>
      </c>
      <c r="C6584" s="1" t="n">
        <v>880984.67</v>
      </c>
      <c r="D6584" s="1" t="n">
        <v>6552525.82</v>
      </c>
    </row>
    <row r="6585" customFormat="false" ht="12.8" hidden="false" customHeight="false" outlineLevel="0" collapsed="false">
      <c r="A6585" s="1" t="n">
        <v>235.14</v>
      </c>
      <c r="B6585" s="1" t="n">
        <v>0</v>
      </c>
      <c r="C6585" s="1" t="n">
        <v>880982.76</v>
      </c>
      <c r="D6585" s="1" t="n">
        <v>6552525.23</v>
      </c>
    </row>
    <row r="6586" customFormat="false" ht="12.8" hidden="false" customHeight="false" outlineLevel="0" collapsed="false">
      <c r="A6586" s="1" t="n">
        <v>235.13</v>
      </c>
      <c r="B6586" s="1" t="n">
        <v>0</v>
      </c>
      <c r="C6586" s="1" t="n">
        <v>880980.85</v>
      </c>
      <c r="D6586" s="1" t="n">
        <v>6552524.65</v>
      </c>
    </row>
    <row r="6587" customFormat="false" ht="12.8" hidden="false" customHeight="false" outlineLevel="0" collapsed="false">
      <c r="A6587" s="1" t="n">
        <v>235.13</v>
      </c>
      <c r="B6587" s="1" t="n">
        <v>0</v>
      </c>
      <c r="C6587" s="1" t="n">
        <v>880978.94</v>
      </c>
      <c r="D6587" s="1" t="n">
        <v>6552524.06</v>
      </c>
    </row>
    <row r="6588" customFormat="false" ht="12.8" hidden="false" customHeight="false" outlineLevel="0" collapsed="false">
      <c r="A6588" s="1" t="n">
        <v>235.13</v>
      </c>
      <c r="B6588" s="1" t="n">
        <v>0</v>
      </c>
      <c r="C6588" s="1" t="n">
        <v>880976.99</v>
      </c>
      <c r="D6588" s="1" t="n">
        <v>6552523.66</v>
      </c>
    </row>
    <row r="6589" customFormat="false" ht="12.8" hidden="false" customHeight="false" outlineLevel="0" collapsed="false">
      <c r="A6589" s="1" t="n">
        <v>235.13</v>
      </c>
      <c r="B6589" s="1" t="n">
        <v>0</v>
      </c>
      <c r="C6589" s="1" t="n">
        <v>880975.03</v>
      </c>
      <c r="D6589" s="1" t="n">
        <v>6552523.26</v>
      </c>
    </row>
    <row r="6590" customFormat="false" ht="12.8" hidden="false" customHeight="false" outlineLevel="0" collapsed="false">
      <c r="A6590" s="1" t="n">
        <v>235.13</v>
      </c>
      <c r="B6590" s="1" t="n">
        <v>0</v>
      </c>
      <c r="C6590" s="1" t="n">
        <v>880973.08</v>
      </c>
      <c r="D6590" s="1" t="n">
        <v>6552522.86</v>
      </c>
    </row>
    <row r="6591" customFormat="false" ht="12.8" hidden="false" customHeight="false" outlineLevel="0" collapsed="false">
      <c r="A6591" s="1" t="n">
        <v>235.13</v>
      </c>
      <c r="B6591" s="1" t="n">
        <v>0</v>
      </c>
      <c r="C6591" s="1" t="n">
        <v>880971.12</v>
      </c>
      <c r="D6591" s="1" t="n">
        <v>6552522.46</v>
      </c>
    </row>
    <row r="6592" customFormat="false" ht="12.8" hidden="false" customHeight="false" outlineLevel="0" collapsed="false">
      <c r="A6592" s="1" t="n">
        <v>235.13</v>
      </c>
      <c r="B6592" s="1" t="n">
        <v>0</v>
      </c>
      <c r="C6592" s="1" t="n">
        <v>880969.17</v>
      </c>
      <c r="D6592" s="1" t="n">
        <v>6552522.07</v>
      </c>
    </row>
    <row r="6593" customFormat="false" ht="12.8" hidden="false" customHeight="false" outlineLevel="0" collapsed="false">
      <c r="A6593" s="1" t="n">
        <v>235.13</v>
      </c>
      <c r="B6593" s="1" t="n">
        <v>0</v>
      </c>
      <c r="C6593" s="1" t="n">
        <v>880967.21</v>
      </c>
      <c r="D6593" s="1" t="n">
        <v>6552521.67</v>
      </c>
    </row>
    <row r="6594" customFormat="false" ht="12.8" hidden="false" customHeight="false" outlineLevel="0" collapsed="false">
      <c r="A6594" s="1" t="n">
        <v>235.14</v>
      </c>
      <c r="B6594" s="1" t="n">
        <v>0</v>
      </c>
      <c r="C6594" s="1" t="n">
        <v>880965.26</v>
      </c>
      <c r="D6594" s="1" t="n">
        <v>6552521.27</v>
      </c>
    </row>
    <row r="6595" customFormat="false" ht="12.8" hidden="false" customHeight="false" outlineLevel="0" collapsed="false">
      <c r="A6595" s="1" t="n">
        <v>235.14</v>
      </c>
      <c r="B6595" s="1" t="n">
        <v>0</v>
      </c>
      <c r="C6595" s="1" t="n">
        <v>880963.3</v>
      </c>
      <c r="D6595" s="1" t="n">
        <v>6552520.87</v>
      </c>
    </row>
    <row r="6596" customFormat="false" ht="12.8" hidden="false" customHeight="false" outlineLevel="0" collapsed="false">
      <c r="A6596" s="1" t="n">
        <v>235.14</v>
      </c>
      <c r="B6596" s="1" t="n">
        <v>0</v>
      </c>
      <c r="C6596" s="1" t="n">
        <v>880961.35</v>
      </c>
      <c r="D6596" s="1" t="n">
        <v>6552520.47</v>
      </c>
    </row>
    <row r="6597" customFormat="false" ht="12.8" hidden="false" customHeight="false" outlineLevel="0" collapsed="false">
      <c r="A6597" s="1" t="n">
        <v>235.14</v>
      </c>
      <c r="B6597" s="1" t="n">
        <v>0</v>
      </c>
      <c r="C6597" s="1" t="n">
        <v>880959.39</v>
      </c>
      <c r="D6597" s="1" t="n">
        <v>6552520.07</v>
      </c>
    </row>
    <row r="6598" customFormat="false" ht="12.8" hidden="false" customHeight="false" outlineLevel="0" collapsed="false">
      <c r="A6598" s="1" t="n">
        <v>235.14</v>
      </c>
      <c r="B6598" s="1" t="n">
        <v>0</v>
      </c>
      <c r="C6598" s="1" t="n">
        <v>880957.44</v>
      </c>
      <c r="D6598" s="1" t="n">
        <v>6552519.68</v>
      </c>
    </row>
    <row r="6599" customFormat="false" ht="12.8" hidden="false" customHeight="false" outlineLevel="0" collapsed="false">
      <c r="A6599" s="1" t="n">
        <v>235.14</v>
      </c>
      <c r="B6599" s="1" t="n">
        <v>0</v>
      </c>
      <c r="C6599" s="1" t="n">
        <v>880955.48</v>
      </c>
      <c r="D6599" s="1" t="n">
        <v>6552519.28</v>
      </c>
    </row>
    <row r="6600" customFormat="false" ht="12.8" hidden="false" customHeight="false" outlineLevel="0" collapsed="false">
      <c r="A6600" s="1" t="n">
        <v>235.14</v>
      </c>
      <c r="B6600" s="1" t="n">
        <v>0</v>
      </c>
      <c r="C6600" s="1" t="n">
        <v>880953.53</v>
      </c>
      <c r="D6600" s="1" t="n">
        <v>6552518.88</v>
      </c>
    </row>
    <row r="6601" customFormat="false" ht="12.8" hidden="false" customHeight="false" outlineLevel="0" collapsed="false">
      <c r="A6601" s="1" t="n">
        <v>235.14</v>
      </c>
      <c r="B6601" s="1" t="n">
        <v>0</v>
      </c>
      <c r="C6601" s="1" t="n">
        <v>880951.57</v>
      </c>
      <c r="D6601" s="1" t="n">
        <v>6552518.48</v>
      </c>
    </row>
    <row r="6602" customFormat="false" ht="12.8" hidden="false" customHeight="false" outlineLevel="0" collapsed="false">
      <c r="A6602" s="1" t="n">
        <v>235.14</v>
      </c>
      <c r="B6602" s="1" t="n">
        <v>0</v>
      </c>
      <c r="C6602" s="1" t="n">
        <v>880949.62</v>
      </c>
      <c r="D6602" s="1" t="n">
        <v>6552518.08</v>
      </c>
    </row>
    <row r="6603" customFormat="false" ht="12.8" hidden="false" customHeight="false" outlineLevel="0" collapsed="false">
      <c r="A6603" s="1" t="n">
        <v>235.14</v>
      </c>
      <c r="B6603" s="1" t="n">
        <v>0</v>
      </c>
      <c r="C6603" s="1" t="n">
        <v>880947.67</v>
      </c>
      <c r="D6603" s="1" t="n">
        <v>6552517.68</v>
      </c>
    </row>
    <row r="6604" customFormat="false" ht="12.8" hidden="false" customHeight="false" outlineLevel="0" collapsed="false">
      <c r="A6604" s="1" t="n">
        <v>235.13</v>
      </c>
      <c r="B6604" s="1" t="n">
        <v>0</v>
      </c>
      <c r="C6604" s="1" t="n">
        <v>880945.71</v>
      </c>
      <c r="D6604" s="1" t="n">
        <v>6552517.29</v>
      </c>
    </row>
    <row r="6605" customFormat="false" ht="12.8" hidden="false" customHeight="false" outlineLevel="0" collapsed="false">
      <c r="A6605" s="1" t="n">
        <v>235.13</v>
      </c>
      <c r="B6605" s="1" t="n">
        <v>0</v>
      </c>
      <c r="C6605" s="1" t="n">
        <v>880943.76</v>
      </c>
      <c r="D6605" s="1" t="n">
        <v>6552516.89</v>
      </c>
    </row>
    <row r="6606" customFormat="false" ht="12.8" hidden="false" customHeight="false" outlineLevel="0" collapsed="false">
      <c r="A6606" s="1" t="n">
        <v>235.12</v>
      </c>
      <c r="B6606" s="1" t="n">
        <v>0</v>
      </c>
      <c r="C6606" s="1" t="n">
        <v>880941.8</v>
      </c>
      <c r="D6606" s="1" t="n">
        <v>6552516.49</v>
      </c>
    </row>
    <row r="6607" customFormat="false" ht="12.8" hidden="false" customHeight="false" outlineLevel="0" collapsed="false">
      <c r="A6607" s="1" t="n">
        <v>235.12</v>
      </c>
      <c r="B6607" s="1" t="n">
        <v>0</v>
      </c>
      <c r="C6607" s="1" t="n">
        <v>880939.85</v>
      </c>
      <c r="D6607" s="1" t="n">
        <v>6552516.09</v>
      </c>
    </row>
    <row r="6608" customFormat="false" ht="12.8" hidden="false" customHeight="false" outlineLevel="0" collapsed="false">
      <c r="A6608" s="1" t="n">
        <v>235.11</v>
      </c>
      <c r="B6608" s="1" t="n">
        <v>0</v>
      </c>
      <c r="C6608" s="1" t="n">
        <v>880937.89</v>
      </c>
      <c r="D6608" s="1" t="n">
        <v>6552515.69</v>
      </c>
    </row>
    <row r="6609" customFormat="false" ht="12.8" hidden="false" customHeight="false" outlineLevel="0" collapsed="false">
      <c r="A6609" s="1" t="n">
        <v>235.11</v>
      </c>
      <c r="B6609" s="1" t="n">
        <v>0</v>
      </c>
      <c r="C6609" s="1" t="n">
        <v>880935.94</v>
      </c>
      <c r="D6609" s="1" t="n">
        <v>6552515.29</v>
      </c>
    </row>
    <row r="6610" customFormat="false" ht="12.8" hidden="false" customHeight="false" outlineLevel="0" collapsed="false">
      <c r="A6610" s="1" t="n">
        <v>235.11</v>
      </c>
      <c r="B6610" s="1" t="n">
        <v>0</v>
      </c>
      <c r="C6610" s="1" t="n">
        <v>880933.98</v>
      </c>
      <c r="D6610" s="1" t="n">
        <v>6552514.89</v>
      </c>
    </row>
    <row r="6611" customFormat="false" ht="12.8" hidden="false" customHeight="false" outlineLevel="0" collapsed="false">
      <c r="A6611" s="1" t="n">
        <v>235.12</v>
      </c>
      <c r="B6611" s="1" t="n">
        <v>0</v>
      </c>
      <c r="C6611" s="1" t="n">
        <v>880932.03</v>
      </c>
      <c r="D6611" s="1" t="n">
        <v>6552514.5</v>
      </c>
    </row>
    <row r="6612" customFormat="false" ht="12.8" hidden="false" customHeight="false" outlineLevel="0" collapsed="false">
      <c r="A6612" s="1" t="n">
        <v>235.12</v>
      </c>
      <c r="B6612" s="1" t="n">
        <v>0</v>
      </c>
      <c r="C6612" s="1" t="n">
        <v>880930.07</v>
      </c>
      <c r="D6612" s="1" t="n">
        <v>6552514.1</v>
      </c>
    </row>
    <row r="6613" customFormat="false" ht="12.8" hidden="false" customHeight="false" outlineLevel="0" collapsed="false">
      <c r="A6613" s="1" t="n">
        <v>235.12</v>
      </c>
      <c r="B6613" s="1" t="n">
        <v>0</v>
      </c>
      <c r="C6613" s="1" t="n">
        <v>880928.12</v>
      </c>
      <c r="D6613" s="1" t="n">
        <v>6552513.7</v>
      </c>
    </row>
    <row r="6614" customFormat="false" ht="12.8" hidden="false" customHeight="false" outlineLevel="0" collapsed="false">
      <c r="A6614" s="1" t="n">
        <v>235.12</v>
      </c>
      <c r="B6614" s="1" t="n">
        <v>0</v>
      </c>
      <c r="C6614" s="1" t="n">
        <v>880926.16</v>
      </c>
      <c r="D6614" s="1" t="n">
        <v>6552513.3</v>
      </c>
    </row>
    <row r="6615" customFormat="false" ht="12.8" hidden="false" customHeight="false" outlineLevel="0" collapsed="false">
      <c r="A6615" s="1" t="n">
        <v>235.12</v>
      </c>
      <c r="B6615" s="1" t="n">
        <v>0</v>
      </c>
      <c r="C6615" s="1" t="n">
        <v>880924.21</v>
      </c>
      <c r="D6615" s="1" t="n">
        <v>6552512.9</v>
      </c>
    </row>
    <row r="6616" customFormat="false" ht="12.8" hidden="false" customHeight="false" outlineLevel="0" collapsed="false">
      <c r="A6616" s="1" t="n">
        <v>235.12</v>
      </c>
      <c r="B6616" s="1" t="n">
        <v>0</v>
      </c>
      <c r="C6616" s="1" t="n">
        <v>880922.25</v>
      </c>
      <c r="D6616" s="1" t="n">
        <v>6552512.5</v>
      </c>
    </row>
    <row r="6617" customFormat="false" ht="12.8" hidden="false" customHeight="false" outlineLevel="0" collapsed="false">
      <c r="A6617" s="1" t="n">
        <v>235.13</v>
      </c>
      <c r="B6617" s="1" t="n">
        <v>0</v>
      </c>
      <c r="C6617" s="1" t="n">
        <v>880920.3</v>
      </c>
      <c r="D6617" s="1" t="n">
        <v>6552512.11</v>
      </c>
    </row>
    <row r="6618" customFormat="false" ht="12.8" hidden="false" customHeight="false" outlineLevel="0" collapsed="false">
      <c r="A6618" s="1" t="n">
        <v>235.12</v>
      </c>
      <c r="B6618" s="1" t="n">
        <v>0</v>
      </c>
      <c r="C6618" s="1" t="n">
        <v>880918.34</v>
      </c>
      <c r="D6618" s="1" t="n">
        <v>6552511.71</v>
      </c>
    </row>
    <row r="6619" customFormat="false" ht="12.8" hidden="false" customHeight="false" outlineLevel="0" collapsed="false">
      <c r="A6619" s="1" t="n">
        <v>235.1</v>
      </c>
      <c r="B6619" s="1" t="n">
        <v>0</v>
      </c>
      <c r="C6619" s="1" t="n">
        <v>880916.39</v>
      </c>
      <c r="D6619" s="1" t="n">
        <v>6552511.31</v>
      </c>
    </row>
    <row r="6620" customFormat="false" ht="12.8" hidden="false" customHeight="false" outlineLevel="0" collapsed="false">
      <c r="A6620" s="1" t="n">
        <v>235.09</v>
      </c>
      <c r="B6620" s="1" t="n">
        <v>0</v>
      </c>
      <c r="C6620" s="1" t="n">
        <v>880914.43</v>
      </c>
      <c r="D6620" s="1" t="n">
        <v>6552510.91</v>
      </c>
    </row>
    <row r="6621" customFormat="false" ht="12.8" hidden="false" customHeight="false" outlineLevel="0" collapsed="false">
      <c r="A6621" s="1" t="n">
        <v>235.08</v>
      </c>
      <c r="B6621" s="1" t="n">
        <v>0</v>
      </c>
      <c r="C6621" s="1" t="n">
        <v>880912.48</v>
      </c>
      <c r="D6621" s="1" t="n">
        <v>6552510.51</v>
      </c>
    </row>
    <row r="6622" customFormat="false" ht="12.8" hidden="false" customHeight="false" outlineLevel="0" collapsed="false">
      <c r="A6622" s="1" t="n">
        <v>235.07</v>
      </c>
      <c r="B6622" s="1" t="n">
        <v>0</v>
      </c>
      <c r="C6622" s="1" t="n">
        <v>880910.52</v>
      </c>
      <c r="D6622" s="1" t="n">
        <v>6552510.11</v>
      </c>
    </row>
    <row r="6623" customFormat="false" ht="12.8" hidden="false" customHeight="false" outlineLevel="0" collapsed="false">
      <c r="A6623" s="1" t="n">
        <v>235.06</v>
      </c>
      <c r="B6623" s="1" t="n">
        <v>0</v>
      </c>
      <c r="C6623" s="1" t="n">
        <v>880908.57</v>
      </c>
      <c r="D6623" s="1" t="n">
        <v>6552509.72</v>
      </c>
    </row>
    <row r="6624" customFormat="false" ht="12.8" hidden="false" customHeight="false" outlineLevel="0" collapsed="false">
      <c r="A6624" s="1" t="n">
        <v>235.05</v>
      </c>
      <c r="B6624" s="1" t="n">
        <v>0</v>
      </c>
      <c r="C6624" s="1" t="n">
        <v>880906.61</v>
      </c>
      <c r="D6624" s="1" t="n">
        <v>6552509.32</v>
      </c>
    </row>
    <row r="6625" customFormat="false" ht="12.8" hidden="false" customHeight="false" outlineLevel="0" collapsed="false">
      <c r="A6625" s="1" t="n">
        <v>235.05</v>
      </c>
      <c r="B6625" s="1" t="n">
        <v>0</v>
      </c>
      <c r="C6625" s="1" t="n">
        <v>880904.66</v>
      </c>
      <c r="D6625" s="1" t="n">
        <v>6552508.92</v>
      </c>
    </row>
    <row r="6626" customFormat="false" ht="12.8" hidden="false" customHeight="false" outlineLevel="0" collapsed="false">
      <c r="A6626" s="1" t="n">
        <v>235.06</v>
      </c>
      <c r="B6626" s="1" t="n">
        <v>0</v>
      </c>
      <c r="C6626" s="1" t="n">
        <v>880902.7</v>
      </c>
      <c r="D6626" s="1" t="n">
        <v>6552508.52</v>
      </c>
    </row>
    <row r="6627" customFormat="false" ht="12.8" hidden="false" customHeight="false" outlineLevel="0" collapsed="false">
      <c r="A6627" s="1" t="n">
        <v>235.07</v>
      </c>
      <c r="B6627" s="1" t="n">
        <v>0</v>
      </c>
      <c r="C6627" s="1" t="n">
        <v>880900.75</v>
      </c>
      <c r="D6627" s="1" t="n">
        <v>6552508.12</v>
      </c>
    </row>
    <row r="6628" customFormat="false" ht="12.8" hidden="false" customHeight="false" outlineLevel="0" collapsed="false">
      <c r="A6628" s="1" t="n">
        <v>235.08</v>
      </c>
      <c r="B6628" s="1" t="n">
        <v>0</v>
      </c>
      <c r="C6628" s="1" t="n">
        <v>880898.8</v>
      </c>
      <c r="D6628" s="1" t="n">
        <v>6552507.72</v>
      </c>
    </row>
    <row r="6629" customFormat="false" ht="12.8" hidden="false" customHeight="false" outlineLevel="0" collapsed="false">
      <c r="A6629" s="1" t="n">
        <v>235.09</v>
      </c>
      <c r="B6629" s="1" t="n">
        <v>0</v>
      </c>
      <c r="C6629" s="1" t="n">
        <v>880896.84</v>
      </c>
      <c r="D6629" s="1" t="n">
        <v>6552507.32</v>
      </c>
    </row>
    <row r="6630" customFormat="false" ht="12.8" hidden="false" customHeight="false" outlineLevel="0" collapsed="false">
      <c r="A6630" s="1" t="n">
        <v>235.11</v>
      </c>
      <c r="B6630" s="1" t="n">
        <v>0</v>
      </c>
      <c r="C6630" s="1" t="n">
        <v>880894.89</v>
      </c>
      <c r="D6630" s="1" t="n">
        <v>6552506.93</v>
      </c>
    </row>
    <row r="6631" customFormat="false" ht="12.8" hidden="false" customHeight="false" outlineLevel="0" collapsed="false">
      <c r="A6631" s="1" t="n">
        <v>235.12</v>
      </c>
      <c r="B6631" s="1" t="n">
        <v>0</v>
      </c>
      <c r="C6631" s="1" t="n">
        <v>880892.93</v>
      </c>
      <c r="D6631" s="1" t="n">
        <v>6552506.53</v>
      </c>
    </row>
    <row r="6632" customFormat="false" ht="12.8" hidden="false" customHeight="false" outlineLevel="0" collapsed="false">
      <c r="A6632" s="1" t="n">
        <v>235.13</v>
      </c>
      <c r="B6632" s="1" t="n">
        <v>0</v>
      </c>
      <c r="C6632" s="1" t="n">
        <v>880890.98</v>
      </c>
      <c r="D6632" s="1" t="n">
        <v>6552506.13</v>
      </c>
    </row>
    <row r="6633" customFormat="false" ht="12.8" hidden="false" customHeight="false" outlineLevel="0" collapsed="false">
      <c r="A6633" s="1" t="n">
        <v>235.14</v>
      </c>
      <c r="B6633" s="1" t="n">
        <v>0</v>
      </c>
      <c r="C6633" s="1" t="n">
        <v>880889.02</v>
      </c>
      <c r="D6633" s="1" t="n">
        <v>6552505.73</v>
      </c>
    </row>
    <row r="6634" customFormat="false" ht="12.8" hidden="false" customHeight="false" outlineLevel="0" collapsed="false">
      <c r="A6634" s="1" t="n">
        <v>235.15</v>
      </c>
      <c r="B6634" s="1" t="n">
        <v>0</v>
      </c>
      <c r="C6634" s="1" t="n">
        <v>880887.07</v>
      </c>
      <c r="D6634" s="1" t="n">
        <v>6552505.33</v>
      </c>
    </row>
    <row r="6635" customFormat="false" ht="12.8" hidden="false" customHeight="false" outlineLevel="0" collapsed="false">
      <c r="A6635" s="1" t="n">
        <v>235.16</v>
      </c>
      <c r="B6635" s="1" t="n">
        <v>0</v>
      </c>
      <c r="C6635" s="1" t="n">
        <v>880885.11</v>
      </c>
      <c r="D6635" s="1" t="n">
        <v>6552504.93</v>
      </c>
    </row>
    <row r="6636" customFormat="false" ht="12.8" hidden="false" customHeight="false" outlineLevel="0" collapsed="false">
      <c r="A6636" s="1" t="n">
        <v>235.17</v>
      </c>
      <c r="B6636" s="1" t="n">
        <v>0</v>
      </c>
      <c r="C6636" s="1" t="n">
        <v>880883.16</v>
      </c>
      <c r="D6636" s="1" t="n">
        <v>6552504.54</v>
      </c>
    </row>
    <row r="6637" customFormat="false" ht="12.8" hidden="false" customHeight="false" outlineLevel="0" collapsed="false">
      <c r="A6637" s="1" t="n">
        <v>235.17</v>
      </c>
      <c r="B6637" s="1" t="n">
        <v>0</v>
      </c>
      <c r="C6637" s="1" t="n">
        <v>880881.2</v>
      </c>
      <c r="D6637" s="1" t="n">
        <v>6552504.14</v>
      </c>
    </row>
    <row r="6638" customFormat="false" ht="12.8" hidden="false" customHeight="false" outlineLevel="0" collapsed="false">
      <c r="A6638" s="1" t="n">
        <v>235.16</v>
      </c>
      <c r="B6638" s="1" t="n">
        <v>0</v>
      </c>
      <c r="C6638" s="1" t="n">
        <v>880879.25</v>
      </c>
      <c r="D6638" s="1" t="n">
        <v>6552503.74</v>
      </c>
    </row>
    <row r="6639" customFormat="false" ht="12.8" hidden="false" customHeight="false" outlineLevel="0" collapsed="false">
      <c r="A6639" s="1" t="n">
        <v>235.15</v>
      </c>
      <c r="B6639" s="1" t="n">
        <v>0</v>
      </c>
      <c r="C6639" s="1" t="n">
        <v>880877.29</v>
      </c>
      <c r="D6639" s="1" t="n">
        <v>6552503.34</v>
      </c>
    </row>
    <row r="6640" customFormat="false" ht="12.8" hidden="false" customHeight="false" outlineLevel="0" collapsed="false">
      <c r="A6640" s="1" t="n">
        <v>235.14</v>
      </c>
      <c r="B6640" s="1" t="n">
        <v>0</v>
      </c>
      <c r="C6640" s="1" t="n">
        <v>880875.34</v>
      </c>
      <c r="D6640" s="1" t="n">
        <v>6552502.94</v>
      </c>
    </row>
    <row r="6641" customFormat="false" ht="12.8" hidden="false" customHeight="false" outlineLevel="0" collapsed="false">
      <c r="A6641" s="1" t="n">
        <v>235.13</v>
      </c>
      <c r="B6641" s="1" t="n">
        <v>0</v>
      </c>
      <c r="C6641" s="1" t="n">
        <v>880873.38</v>
      </c>
      <c r="D6641" s="1" t="n">
        <v>6552502.54</v>
      </c>
    </row>
    <row r="6642" customFormat="false" ht="12.8" hidden="false" customHeight="false" outlineLevel="0" collapsed="false">
      <c r="A6642" s="1" t="n">
        <v>235.12</v>
      </c>
      <c r="B6642" s="1" t="n">
        <v>0</v>
      </c>
      <c r="C6642" s="1" t="n">
        <v>880871.43</v>
      </c>
      <c r="D6642" s="1" t="n">
        <v>6552502.14</v>
      </c>
    </row>
    <row r="6643" customFormat="false" ht="12.8" hidden="false" customHeight="false" outlineLevel="0" collapsed="false">
      <c r="A6643" s="1" t="n">
        <v>235.12</v>
      </c>
      <c r="B6643" s="1" t="n">
        <v>0</v>
      </c>
      <c r="C6643" s="1" t="n">
        <v>880869.47</v>
      </c>
      <c r="D6643" s="1" t="n">
        <v>6552501.75</v>
      </c>
    </row>
    <row r="6644" customFormat="false" ht="12.8" hidden="false" customHeight="false" outlineLevel="0" collapsed="false">
      <c r="A6644" s="1" t="n">
        <v>235.12</v>
      </c>
      <c r="B6644" s="1" t="n">
        <v>0</v>
      </c>
      <c r="C6644" s="1" t="n">
        <v>880867.52</v>
      </c>
      <c r="D6644" s="1" t="n">
        <v>6552501.35</v>
      </c>
    </row>
    <row r="6645" customFormat="false" ht="12.8" hidden="false" customHeight="false" outlineLevel="0" collapsed="false">
      <c r="A6645" s="1" t="n">
        <v>235.11</v>
      </c>
      <c r="B6645" s="1" t="n">
        <v>0</v>
      </c>
      <c r="C6645" s="1" t="n">
        <v>880865.56</v>
      </c>
      <c r="D6645" s="1" t="n">
        <v>6552500.95</v>
      </c>
    </row>
    <row r="6646" customFormat="false" ht="12.8" hidden="false" customHeight="false" outlineLevel="0" collapsed="false">
      <c r="A6646" s="1" t="n">
        <v>235.1</v>
      </c>
      <c r="B6646" s="1" t="n">
        <v>0</v>
      </c>
      <c r="C6646" s="1" t="n">
        <v>880863.61</v>
      </c>
      <c r="D6646" s="1" t="n">
        <v>6552500.55</v>
      </c>
    </row>
    <row r="6647" customFormat="false" ht="12.8" hidden="false" customHeight="false" outlineLevel="0" collapsed="false">
      <c r="A6647" s="1" t="n">
        <v>235.1</v>
      </c>
      <c r="B6647" s="1" t="n">
        <v>0</v>
      </c>
      <c r="C6647" s="1" t="n">
        <v>880861.65</v>
      </c>
      <c r="D6647" s="1" t="n">
        <v>6552500.15</v>
      </c>
    </row>
    <row r="6648" customFormat="false" ht="12.8" hidden="false" customHeight="false" outlineLevel="0" collapsed="false">
      <c r="A6648" s="1" t="n">
        <v>235.09</v>
      </c>
      <c r="B6648" s="1" t="n">
        <v>0</v>
      </c>
      <c r="C6648" s="1" t="n">
        <v>880859.7</v>
      </c>
      <c r="D6648" s="1" t="n">
        <v>6552499.75</v>
      </c>
    </row>
    <row r="6649" customFormat="false" ht="12.8" hidden="false" customHeight="false" outlineLevel="0" collapsed="false">
      <c r="A6649" s="1" t="n">
        <v>235.08</v>
      </c>
      <c r="B6649" s="1" t="n">
        <v>0</v>
      </c>
      <c r="C6649" s="1" t="n">
        <v>880857.74</v>
      </c>
      <c r="D6649" s="1" t="n">
        <v>6552499.36</v>
      </c>
    </row>
    <row r="6650" customFormat="false" ht="12.8" hidden="false" customHeight="false" outlineLevel="0" collapsed="false">
      <c r="A6650" s="1" t="n">
        <v>235.08</v>
      </c>
      <c r="B6650" s="1" t="n">
        <v>0</v>
      </c>
      <c r="C6650" s="1" t="n">
        <v>880855.79</v>
      </c>
      <c r="D6650" s="1" t="n">
        <v>6552498.96</v>
      </c>
    </row>
    <row r="6651" customFormat="false" ht="12.8" hidden="false" customHeight="false" outlineLevel="0" collapsed="false">
      <c r="A6651" s="1" t="n">
        <v>235.08</v>
      </c>
      <c r="B6651" s="1" t="n">
        <v>0</v>
      </c>
      <c r="C6651" s="1" t="n">
        <v>880853.83</v>
      </c>
      <c r="D6651" s="1" t="n">
        <v>6552498.56</v>
      </c>
    </row>
    <row r="6652" customFormat="false" ht="12.8" hidden="false" customHeight="false" outlineLevel="0" collapsed="false">
      <c r="A6652" s="1" t="n">
        <v>235.08</v>
      </c>
      <c r="B6652" s="1" t="n">
        <v>0</v>
      </c>
      <c r="C6652" s="1" t="n">
        <v>880851.88</v>
      </c>
      <c r="D6652" s="1" t="n">
        <v>6552498.16</v>
      </c>
    </row>
    <row r="6653" customFormat="false" ht="12.8" hidden="false" customHeight="false" outlineLevel="0" collapsed="false">
      <c r="A6653" s="1" t="n">
        <v>235.07</v>
      </c>
      <c r="B6653" s="1" t="n">
        <v>0</v>
      </c>
      <c r="C6653" s="1" t="n">
        <v>880849.92</v>
      </c>
      <c r="D6653" s="1" t="n">
        <v>6552497.76</v>
      </c>
    </row>
    <row r="6654" customFormat="false" ht="12.8" hidden="false" customHeight="false" outlineLevel="0" collapsed="false">
      <c r="A6654" s="1" t="n">
        <v>235.07</v>
      </c>
      <c r="B6654" s="1" t="n">
        <v>0</v>
      </c>
      <c r="C6654" s="1" t="n">
        <v>880847.97</v>
      </c>
      <c r="D6654" s="1" t="n">
        <v>6552497.36</v>
      </c>
    </row>
    <row r="6655" customFormat="false" ht="12.8" hidden="false" customHeight="false" outlineLevel="0" collapsed="false">
      <c r="A6655" s="1" t="n">
        <v>235.07</v>
      </c>
      <c r="B6655" s="1" t="n">
        <v>0</v>
      </c>
      <c r="C6655" s="1" t="n">
        <v>880846.02</v>
      </c>
      <c r="D6655" s="1" t="n">
        <v>6552496.97</v>
      </c>
    </row>
    <row r="6656" customFormat="false" ht="12.8" hidden="false" customHeight="false" outlineLevel="0" collapsed="false">
      <c r="A6656" s="1" t="n">
        <v>235.06</v>
      </c>
      <c r="B6656" s="1" t="n">
        <v>0</v>
      </c>
      <c r="C6656" s="1" t="n">
        <v>880844.06</v>
      </c>
      <c r="D6656" s="1" t="n">
        <v>6552496.57</v>
      </c>
    </row>
    <row r="6657" customFormat="false" ht="12.8" hidden="false" customHeight="false" outlineLevel="0" collapsed="false">
      <c r="A6657" s="1" t="n">
        <v>235.04</v>
      </c>
      <c r="B6657" s="1" t="n">
        <v>0</v>
      </c>
      <c r="C6657" s="1" t="n">
        <v>880842.11</v>
      </c>
      <c r="D6657" s="1" t="n">
        <v>6552496.17</v>
      </c>
    </row>
    <row r="6658" customFormat="false" ht="12.8" hidden="false" customHeight="false" outlineLevel="0" collapsed="false">
      <c r="A6658" s="1" t="n">
        <v>235.03</v>
      </c>
      <c r="B6658" s="1" t="n">
        <v>235.141</v>
      </c>
      <c r="C6658" s="1" t="n">
        <v>880840.15</v>
      </c>
      <c r="D6658" s="1" t="n">
        <v>6552495.77</v>
      </c>
    </row>
    <row r="6659" customFormat="false" ht="12.8" hidden="false" customHeight="false" outlineLevel="0" collapsed="false">
      <c r="A6659" s="1" t="n">
        <v>235.03</v>
      </c>
      <c r="B6659" s="1" t="n">
        <v>235.141</v>
      </c>
      <c r="C6659" s="1" t="n">
        <v>880838.2</v>
      </c>
      <c r="D6659" s="1" t="n">
        <v>6552495.37</v>
      </c>
    </row>
    <row r="6660" customFormat="false" ht="12.8" hidden="false" customHeight="false" outlineLevel="0" collapsed="false">
      <c r="A6660" s="1" t="n">
        <v>235.03</v>
      </c>
      <c r="B6660" s="1" t="n">
        <v>235.141</v>
      </c>
      <c r="C6660" s="1" t="n">
        <v>880836.24</v>
      </c>
      <c r="D6660" s="1" t="n">
        <v>6552494.97</v>
      </c>
    </row>
    <row r="6661" customFormat="false" ht="12.8" hidden="false" customHeight="false" outlineLevel="0" collapsed="false">
      <c r="A6661" s="1" t="n">
        <v>235.03</v>
      </c>
      <c r="B6661" s="1" t="n">
        <v>235.141</v>
      </c>
      <c r="C6661" s="1" t="n">
        <v>880834.29</v>
      </c>
      <c r="D6661" s="1" t="n">
        <v>6552494.57</v>
      </c>
    </row>
    <row r="6662" customFormat="false" ht="12.8" hidden="false" customHeight="false" outlineLevel="0" collapsed="false">
      <c r="A6662" s="1" t="n">
        <v>235.06</v>
      </c>
      <c r="B6662" s="1" t="n">
        <v>235.141</v>
      </c>
      <c r="C6662" s="1" t="n">
        <v>880832.33</v>
      </c>
      <c r="D6662" s="1" t="n">
        <v>6552494.18</v>
      </c>
    </row>
    <row r="6663" customFormat="false" ht="12.8" hidden="false" customHeight="false" outlineLevel="0" collapsed="false">
      <c r="A6663" s="1" t="n">
        <v>235.07</v>
      </c>
      <c r="B6663" s="1" t="n">
        <v>235.141</v>
      </c>
      <c r="C6663" s="1" t="n">
        <v>880830.38</v>
      </c>
      <c r="D6663" s="1" t="n">
        <v>6552493.78</v>
      </c>
    </row>
    <row r="6664" customFormat="false" ht="12.8" hidden="false" customHeight="false" outlineLevel="0" collapsed="false">
      <c r="A6664" s="1" t="n">
        <v>235.07</v>
      </c>
      <c r="B6664" s="1" t="n">
        <v>235.141</v>
      </c>
      <c r="C6664" s="1" t="n">
        <v>880828.42</v>
      </c>
      <c r="D6664" s="1" t="n">
        <v>6552493.38</v>
      </c>
    </row>
    <row r="6665" customFormat="false" ht="12.8" hidden="false" customHeight="false" outlineLevel="0" collapsed="false">
      <c r="A6665" s="1" t="n">
        <v>235.08</v>
      </c>
      <c r="B6665" s="1" t="n">
        <v>235.141</v>
      </c>
      <c r="C6665" s="1" t="n">
        <v>880826.47</v>
      </c>
      <c r="D6665" s="1" t="n">
        <v>6552492.98</v>
      </c>
    </row>
    <row r="6666" customFormat="false" ht="12.8" hidden="false" customHeight="false" outlineLevel="0" collapsed="false">
      <c r="A6666" s="1" t="n">
        <v>235.08</v>
      </c>
      <c r="B6666" s="1" t="n">
        <v>235.141</v>
      </c>
      <c r="C6666" s="1" t="n">
        <v>880824.51</v>
      </c>
      <c r="D6666" s="1" t="n">
        <v>6552492.58</v>
      </c>
    </row>
    <row r="6667" customFormat="false" ht="12.8" hidden="false" customHeight="false" outlineLevel="0" collapsed="false">
      <c r="A6667" s="1" t="n">
        <v>235.08</v>
      </c>
      <c r="B6667" s="1" t="n">
        <v>235.191</v>
      </c>
      <c r="C6667" s="1" t="n">
        <v>880822.56</v>
      </c>
      <c r="D6667" s="1" t="n">
        <v>6552492.18</v>
      </c>
    </row>
    <row r="6668" customFormat="false" ht="12.8" hidden="false" customHeight="false" outlineLevel="0" collapsed="false">
      <c r="A6668" s="1" t="n">
        <v>235.08</v>
      </c>
      <c r="B6668" s="1" t="n">
        <v>235.191</v>
      </c>
      <c r="C6668" s="1" t="n">
        <v>880820.6</v>
      </c>
      <c r="D6668" s="1" t="n">
        <v>6552491.79</v>
      </c>
    </row>
    <row r="6669" customFormat="false" ht="12.8" hidden="false" customHeight="false" outlineLevel="0" collapsed="false">
      <c r="A6669" s="1" t="n">
        <v>235.08</v>
      </c>
      <c r="B6669" s="1" t="n">
        <v>235.191</v>
      </c>
      <c r="C6669" s="1" t="n">
        <v>880818.65</v>
      </c>
      <c r="D6669" s="1" t="n">
        <v>6552491.39</v>
      </c>
    </row>
    <row r="6670" customFormat="false" ht="12.8" hidden="false" customHeight="false" outlineLevel="0" collapsed="false">
      <c r="A6670" s="1" t="n">
        <v>235.08</v>
      </c>
      <c r="B6670" s="1" t="n">
        <v>235.191</v>
      </c>
      <c r="C6670" s="1" t="n">
        <v>880816.69</v>
      </c>
      <c r="D6670" s="1" t="n">
        <v>6552490.99</v>
      </c>
    </row>
    <row r="6671" customFormat="false" ht="12.8" hidden="false" customHeight="false" outlineLevel="0" collapsed="false">
      <c r="A6671" s="1" t="n">
        <v>235.06</v>
      </c>
      <c r="B6671" s="1" t="n">
        <v>235.191</v>
      </c>
      <c r="C6671" s="1" t="n">
        <v>880814.74</v>
      </c>
      <c r="D6671" s="1" t="n">
        <v>6552490.59</v>
      </c>
    </row>
    <row r="6672" customFormat="false" ht="12.8" hidden="false" customHeight="false" outlineLevel="0" collapsed="false">
      <c r="A6672" s="1" t="n">
        <v>235.06</v>
      </c>
      <c r="B6672" s="1" t="n">
        <v>235.191</v>
      </c>
      <c r="C6672" s="1" t="n">
        <v>880812.78</v>
      </c>
      <c r="D6672" s="1" t="n">
        <v>6552490.19</v>
      </c>
    </row>
    <row r="6673" customFormat="false" ht="12.8" hidden="false" customHeight="false" outlineLevel="0" collapsed="false">
      <c r="A6673" s="1" t="n">
        <v>235.07</v>
      </c>
      <c r="B6673" s="1" t="n">
        <v>235.191</v>
      </c>
      <c r="C6673" s="1" t="n">
        <v>880810.98</v>
      </c>
      <c r="D6673" s="1" t="n">
        <v>6552489.4</v>
      </c>
    </row>
    <row r="6674" customFormat="false" ht="12.8" hidden="false" customHeight="false" outlineLevel="0" collapsed="false">
      <c r="A6674" s="1" t="n">
        <v>235.07</v>
      </c>
      <c r="B6674" s="1" t="n">
        <v>235.191</v>
      </c>
      <c r="C6674" s="1" t="n">
        <v>880809.17</v>
      </c>
      <c r="D6674" s="1" t="n">
        <v>6552488.62</v>
      </c>
    </row>
    <row r="6675" customFormat="false" ht="12.8" hidden="false" customHeight="false" outlineLevel="0" collapsed="false">
      <c r="A6675" s="1" t="n">
        <v>235.07</v>
      </c>
      <c r="B6675" s="1" t="n">
        <v>235.191</v>
      </c>
      <c r="C6675" s="1" t="n">
        <v>880807.36</v>
      </c>
      <c r="D6675" s="1" t="n">
        <v>6552487.83</v>
      </c>
    </row>
    <row r="6676" customFormat="false" ht="12.8" hidden="false" customHeight="false" outlineLevel="0" collapsed="false">
      <c r="A6676" s="1" t="n">
        <v>235.06</v>
      </c>
      <c r="B6676" s="1" t="n">
        <v>235.144</v>
      </c>
      <c r="C6676" s="1" t="n">
        <v>880805.55</v>
      </c>
      <c r="D6676" s="1" t="n">
        <v>6552487.04</v>
      </c>
    </row>
    <row r="6677" customFormat="false" ht="12.8" hidden="false" customHeight="false" outlineLevel="0" collapsed="false">
      <c r="A6677" s="1" t="n">
        <v>235.06</v>
      </c>
      <c r="B6677" s="1" t="n">
        <v>235.144</v>
      </c>
      <c r="C6677" s="1" t="n">
        <v>880803.75</v>
      </c>
      <c r="D6677" s="1" t="n">
        <v>6552486.25</v>
      </c>
    </row>
    <row r="6678" customFormat="false" ht="12.8" hidden="false" customHeight="false" outlineLevel="0" collapsed="false">
      <c r="A6678" s="1" t="n">
        <v>235.06</v>
      </c>
      <c r="B6678" s="1" t="n">
        <v>235.144</v>
      </c>
      <c r="C6678" s="1" t="n">
        <v>880801.94</v>
      </c>
      <c r="D6678" s="1" t="n">
        <v>6552485.46</v>
      </c>
    </row>
    <row r="6679" customFormat="false" ht="12.8" hidden="false" customHeight="false" outlineLevel="0" collapsed="false">
      <c r="A6679" s="1" t="n">
        <v>235.06</v>
      </c>
      <c r="B6679" s="1" t="n">
        <v>235.144</v>
      </c>
      <c r="C6679" s="1" t="n">
        <v>880800.13</v>
      </c>
      <c r="D6679" s="1" t="n">
        <v>6552484.68</v>
      </c>
    </row>
    <row r="6680" customFormat="false" ht="12.8" hidden="false" customHeight="false" outlineLevel="0" collapsed="false">
      <c r="A6680" s="1" t="n">
        <v>235.05</v>
      </c>
      <c r="B6680" s="1" t="n">
        <v>235.144</v>
      </c>
      <c r="C6680" s="1" t="n">
        <v>880798.32</v>
      </c>
      <c r="D6680" s="1" t="n">
        <v>6552483.89</v>
      </c>
    </row>
    <row r="6681" customFormat="false" ht="12.8" hidden="false" customHeight="false" outlineLevel="0" collapsed="false">
      <c r="A6681" s="1" t="n">
        <v>235.04</v>
      </c>
      <c r="B6681" s="1" t="n">
        <v>235.144</v>
      </c>
      <c r="C6681" s="1" t="n">
        <v>880796.52</v>
      </c>
      <c r="D6681" s="1" t="n">
        <v>6552483.1</v>
      </c>
    </row>
    <row r="6682" customFormat="false" ht="12.8" hidden="false" customHeight="false" outlineLevel="0" collapsed="false">
      <c r="A6682" s="1" t="n">
        <v>235.04</v>
      </c>
      <c r="B6682" s="1" t="n">
        <v>235.144</v>
      </c>
      <c r="C6682" s="1" t="n">
        <v>880794.71</v>
      </c>
      <c r="D6682" s="1" t="n">
        <v>6552482.31</v>
      </c>
    </row>
    <row r="6683" customFormat="false" ht="12.8" hidden="false" customHeight="false" outlineLevel="0" collapsed="false">
      <c r="A6683" s="1" t="n">
        <v>235.04</v>
      </c>
      <c r="B6683" s="1" t="n">
        <v>235.149</v>
      </c>
      <c r="C6683" s="1" t="n">
        <v>880792.9</v>
      </c>
      <c r="D6683" s="1" t="n">
        <v>6552481.53</v>
      </c>
    </row>
    <row r="6684" customFormat="false" ht="12.8" hidden="false" customHeight="false" outlineLevel="0" collapsed="false">
      <c r="A6684" s="1" t="n">
        <v>235.04</v>
      </c>
      <c r="B6684" s="1" t="n">
        <v>235.149</v>
      </c>
      <c r="C6684" s="1" t="n">
        <v>880791.09</v>
      </c>
      <c r="D6684" s="1" t="n">
        <v>6552480.74</v>
      </c>
    </row>
    <row r="6685" customFormat="false" ht="12.8" hidden="false" customHeight="false" outlineLevel="0" collapsed="false">
      <c r="A6685" s="1" t="n">
        <v>235.04</v>
      </c>
      <c r="B6685" s="1" t="n">
        <v>235.149</v>
      </c>
      <c r="C6685" s="1" t="n">
        <v>880789.29</v>
      </c>
      <c r="D6685" s="1" t="n">
        <v>6552479.95</v>
      </c>
    </row>
    <row r="6686" customFormat="false" ht="12.8" hidden="false" customHeight="false" outlineLevel="0" collapsed="false">
      <c r="A6686" s="1" t="n">
        <v>235.05</v>
      </c>
      <c r="B6686" s="1" t="n">
        <v>235.149</v>
      </c>
      <c r="C6686" s="1" t="n">
        <v>880787.48</v>
      </c>
      <c r="D6686" s="1" t="n">
        <v>6552479.16</v>
      </c>
    </row>
    <row r="6687" customFormat="false" ht="12.8" hidden="false" customHeight="false" outlineLevel="0" collapsed="false">
      <c r="A6687" s="1" t="n">
        <v>235.05</v>
      </c>
      <c r="B6687" s="1" t="n">
        <v>235.149</v>
      </c>
      <c r="C6687" s="1" t="n">
        <v>880785.67</v>
      </c>
      <c r="D6687" s="1" t="n">
        <v>6552478.37</v>
      </c>
    </row>
    <row r="6688" customFormat="false" ht="12.8" hidden="false" customHeight="false" outlineLevel="0" collapsed="false">
      <c r="A6688" s="1" t="n">
        <v>235.06</v>
      </c>
      <c r="B6688" s="1" t="n">
        <v>235.149</v>
      </c>
      <c r="C6688" s="1" t="n">
        <v>880783.86</v>
      </c>
      <c r="D6688" s="1" t="n">
        <v>6552477.59</v>
      </c>
    </row>
    <row r="6689" customFormat="false" ht="12.8" hidden="false" customHeight="false" outlineLevel="0" collapsed="false">
      <c r="A6689" s="1" t="n">
        <v>235.06</v>
      </c>
      <c r="B6689" s="1" t="n">
        <v>0</v>
      </c>
      <c r="C6689" s="1" t="n">
        <v>880782.06</v>
      </c>
      <c r="D6689" s="1" t="n">
        <v>6552476.8</v>
      </c>
    </row>
    <row r="6690" customFormat="false" ht="12.8" hidden="false" customHeight="false" outlineLevel="0" collapsed="false">
      <c r="A6690" s="1" t="n">
        <v>235.07</v>
      </c>
      <c r="B6690" s="1" t="n">
        <v>0</v>
      </c>
      <c r="C6690" s="1" t="n">
        <v>880780.25</v>
      </c>
      <c r="D6690" s="1" t="n">
        <v>6552476.01</v>
      </c>
    </row>
    <row r="6691" customFormat="false" ht="12.8" hidden="false" customHeight="false" outlineLevel="0" collapsed="false">
      <c r="A6691" s="1" t="n">
        <v>235.07</v>
      </c>
      <c r="B6691" s="1" t="n">
        <v>0</v>
      </c>
      <c r="C6691" s="1" t="n">
        <v>880778.44</v>
      </c>
      <c r="D6691" s="1" t="n">
        <v>6552475.22</v>
      </c>
    </row>
    <row r="6692" customFormat="false" ht="12.8" hidden="false" customHeight="false" outlineLevel="0" collapsed="false">
      <c r="A6692" s="1" t="n">
        <v>235.07</v>
      </c>
      <c r="B6692" s="1" t="n">
        <v>0</v>
      </c>
      <c r="C6692" s="1" t="n">
        <v>880776.64</v>
      </c>
      <c r="D6692" s="1" t="n">
        <v>6552474.43</v>
      </c>
    </row>
    <row r="6693" customFormat="false" ht="12.8" hidden="false" customHeight="false" outlineLevel="0" collapsed="false">
      <c r="A6693" s="1" t="n">
        <v>235.07</v>
      </c>
      <c r="B6693" s="1" t="n">
        <v>0</v>
      </c>
      <c r="C6693" s="1" t="n">
        <v>880774.83</v>
      </c>
      <c r="D6693" s="1" t="n">
        <v>6552473.65</v>
      </c>
    </row>
    <row r="6694" customFormat="false" ht="12.8" hidden="false" customHeight="false" outlineLevel="0" collapsed="false">
      <c r="A6694" s="1" t="n">
        <v>235.07</v>
      </c>
      <c r="B6694" s="1" t="n">
        <v>0</v>
      </c>
      <c r="C6694" s="1" t="n">
        <v>880773.02</v>
      </c>
      <c r="D6694" s="1" t="n">
        <v>6552472.86</v>
      </c>
    </row>
    <row r="6695" customFormat="false" ht="12.8" hidden="false" customHeight="false" outlineLevel="0" collapsed="false">
      <c r="A6695" s="1" t="n">
        <v>235.07</v>
      </c>
      <c r="B6695" s="1" t="n">
        <v>0</v>
      </c>
      <c r="C6695" s="1" t="n">
        <v>880771.21</v>
      </c>
      <c r="D6695" s="1" t="n">
        <v>6552472.07</v>
      </c>
    </row>
    <row r="6696" customFormat="false" ht="12.8" hidden="false" customHeight="false" outlineLevel="0" collapsed="false">
      <c r="A6696" s="1" t="n">
        <v>235.07</v>
      </c>
      <c r="B6696" s="1" t="n">
        <v>235.11</v>
      </c>
      <c r="C6696" s="1" t="n">
        <v>880769.41</v>
      </c>
      <c r="D6696" s="1" t="n">
        <v>6552471.28</v>
      </c>
    </row>
    <row r="6697" customFormat="false" ht="12.8" hidden="false" customHeight="false" outlineLevel="0" collapsed="false">
      <c r="A6697" s="1" t="n">
        <v>235.07</v>
      </c>
      <c r="B6697" s="1" t="n">
        <v>235.11</v>
      </c>
      <c r="C6697" s="1" t="n">
        <v>880767.6</v>
      </c>
      <c r="D6697" s="1" t="n">
        <v>6552470.5</v>
      </c>
    </row>
    <row r="6698" customFormat="false" ht="12.8" hidden="false" customHeight="false" outlineLevel="0" collapsed="false">
      <c r="A6698" s="1" t="n">
        <v>235.07</v>
      </c>
      <c r="B6698" s="1" t="n">
        <v>235.11</v>
      </c>
      <c r="C6698" s="1" t="n">
        <v>880765.79</v>
      </c>
      <c r="D6698" s="1" t="n">
        <v>6552469.71</v>
      </c>
    </row>
    <row r="6699" customFormat="false" ht="12.8" hidden="false" customHeight="false" outlineLevel="0" collapsed="false">
      <c r="A6699" s="1" t="n">
        <v>235.08</v>
      </c>
      <c r="B6699" s="1" t="n">
        <v>235.11</v>
      </c>
      <c r="C6699" s="1" t="n">
        <v>880763.98</v>
      </c>
      <c r="D6699" s="1" t="n">
        <v>6552468.92</v>
      </c>
    </row>
    <row r="6700" customFormat="false" ht="12.8" hidden="false" customHeight="false" outlineLevel="0" collapsed="false">
      <c r="A6700" s="1" t="n">
        <v>235.08</v>
      </c>
      <c r="B6700" s="1" t="n">
        <v>235.11</v>
      </c>
      <c r="C6700" s="1" t="n">
        <v>880762.18</v>
      </c>
      <c r="D6700" s="1" t="n">
        <v>6552468.13</v>
      </c>
    </row>
    <row r="6701" customFormat="false" ht="12.8" hidden="false" customHeight="false" outlineLevel="0" collapsed="false">
      <c r="A6701" s="1" t="n">
        <v>235.07</v>
      </c>
      <c r="B6701" s="1" t="n">
        <v>235.11</v>
      </c>
      <c r="C6701" s="1" t="n">
        <v>880760.37</v>
      </c>
      <c r="D6701" s="1" t="n">
        <v>6552467.34</v>
      </c>
    </row>
    <row r="6702" customFormat="false" ht="12.8" hidden="false" customHeight="false" outlineLevel="0" collapsed="false">
      <c r="A6702" s="1" t="n">
        <v>235.06</v>
      </c>
      <c r="B6702" s="1" t="n">
        <v>235.11</v>
      </c>
      <c r="C6702" s="1" t="n">
        <v>880758.56</v>
      </c>
      <c r="D6702" s="1" t="n">
        <v>6552466.56</v>
      </c>
    </row>
    <row r="6703" customFormat="false" ht="12.8" hidden="false" customHeight="false" outlineLevel="0" collapsed="false">
      <c r="A6703" s="1" t="n">
        <v>235.06</v>
      </c>
      <c r="B6703" s="1" t="n">
        <v>235.11</v>
      </c>
      <c r="C6703" s="1" t="n">
        <v>880756.75</v>
      </c>
      <c r="D6703" s="1" t="n">
        <v>6552465.77</v>
      </c>
    </row>
    <row r="6704" customFormat="false" ht="12.8" hidden="false" customHeight="false" outlineLevel="0" collapsed="false">
      <c r="A6704" s="1" t="n">
        <v>235.07</v>
      </c>
      <c r="B6704" s="1" t="n">
        <v>0</v>
      </c>
      <c r="C6704" s="1" t="n">
        <v>880754.95</v>
      </c>
      <c r="D6704" s="1" t="n">
        <v>6552464.98</v>
      </c>
    </row>
    <row r="6705" customFormat="false" ht="12.8" hidden="false" customHeight="false" outlineLevel="0" collapsed="false">
      <c r="A6705" s="1" t="n">
        <v>235.07</v>
      </c>
      <c r="B6705" s="1" t="n">
        <v>0</v>
      </c>
      <c r="C6705" s="1" t="n">
        <v>880753.14</v>
      </c>
      <c r="D6705" s="1" t="n">
        <v>6552464.19</v>
      </c>
    </row>
    <row r="6706" customFormat="false" ht="12.8" hidden="false" customHeight="false" outlineLevel="0" collapsed="false">
      <c r="A6706" s="1" t="n">
        <v>235.07</v>
      </c>
      <c r="B6706" s="1" t="n">
        <v>0</v>
      </c>
      <c r="C6706" s="1" t="n">
        <v>880751.33</v>
      </c>
      <c r="D6706" s="1" t="n">
        <v>6552463.4</v>
      </c>
    </row>
    <row r="6707" customFormat="false" ht="12.8" hidden="false" customHeight="false" outlineLevel="0" collapsed="false">
      <c r="A6707" s="1" t="n">
        <v>235.06</v>
      </c>
      <c r="B6707" s="1" t="n">
        <v>0</v>
      </c>
      <c r="C6707" s="1" t="n">
        <v>880749.52</v>
      </c>
      <c r="D6707" s="1" t="n">
        <v>6552462.62</v>
      </c>
    </row>
    <row r="6708" customFormat="false" ht="12.8" hidden="false" customHeight="false" outlineLevel="0" collapsed="false">
      <c r="A6708" s="1" t="n">
        <v>235.06</v>
      </c>
      <c r="B6708" s="1" t="n">
        <v>0</v>
      </c>
      <c r="C6708" s="1" t="n">
        <v>880747.72</v>
      </c>
      <c r="D6708" s="1" t="n">
        <v>6552461.83</v>
      </c>
    </row>
    <row r="6709" customFormat="false" ht="12.8" hidden="false" customHeight="false" outlineLevel="0" collapsed="false">
      <c r="A6709" s="1" t="n">
        <v>235.07</v>
      </c>
      <c r="B6709" s="1" t="n">
        <v>0</v>
      </c>
      <c r="C6709" s="1" t="n">
        <v>880745.91</v>
      </c>
      <c r="D6709" s="1" t="n">
        <v>6552461.04</v>
      </c>
    </row>
    <row r="6710" customFormat="false" ht="12.8" hidden="false" customHeight="false" outlineLevel="0" collapsed="false">
      <c r="A6710" s="1" t="n">
        <v>235.06</v>
      </c>
      <c r="B6710" s="1" t="n">
        <v>0</v>
      </c>
      <c r="C6710" s="1" t="n">
        <v>880744.1</v>
      </c>
      <c r="D6710" s="1" t="n">
        <v>6552460.25</v>
      </c>
    </row>
    <row r="6711" customFormat="false" ht="12.8" hidden="false" customHeight="false" outlineLevel="0" collapsed="false">
      <c r="A6711" s="1" t="n">
        <v>235.07</v>
      </c>
      <c r="B6711" s="1" t="n">
        <v>0</v>
      </c>
      <c r="C6711" s="1" t="n">
        <v>880742.29</v>
      </c>
      <c r="D6711" s="1" t="n">
        <v>6552459.47</v>
      </c>
    </row>
    <row r="6712" customFormat="false" ht="12.8" hidden="false" customHeight="false" outlineLevel="0" collapsed="false">
      <c r="A6712" s="1" t="n">
        <v>235.08</v>
      </c>
      <c r="B6712" s="1" t="n">
        <v>0</v>
      </c>
      <c r="C6712" s="1" t="n">
        <v>880740.49</v>
      </c>
      <c r="D6712" s="1" t="n">
        <v>6552458.68</v>
      </c>
    </row>
    <row r="6713" customFormat="false" ht="12.8" hidden="false" customHeight="false" outlineLevel="0" collapsed="false">
      <c r="A6713" s="1" t="n">
        <v>235.07</v>
      </c>
      <c r="B6713" s="1" t="n">
        <v>0</v>
      </c>
      <c r="C6713" s="1" t="n">
        <v>880738.68</v>
      </c>
      <c r="D6713" s="1" t="n">
        <v>6552457.89</v>
      </c>
    </row>
    <row r="6714" customFormat="false" ht="12.8" hidden="false" customHeight="false" outlineLevel="0" collapsed="false">
      <c r="A6714" s="1" t="n">
        <v>235.08</v>
      </c>
      <c r="B6714" s="1" t="n">
        <v>0</v>
      </c>
      <c r="C6714" s="1" t="n">
        <v>880736.87</v>
      </c>
      <c r="D6714" s="1" t="n">
        <v>6552457.1</v>
      </c>
    </row>
    <row r="6715" customFormat="false" ht="12.8" hidden="false" customHeight="false" outlineLevel="0" collapsed="false">
      <c r="A6715" s="1" t="n">
        <v>235.08</v>
      </c>
      <c r="B6715" s="1" t="n">
        <v>0</v>
      </c>
      <c r="C6715" s="1" t="n">
        <v>880735.06</v>
      </c>
      <c r="D6715" s="1" t="n">
        <v>6552456.31</v>
      </c>
    </row>
    <row r="6716" customFormat="false" ht="12.8" hidden="false" customHeight="false" outlineLevel="0" collapsed="false">
      <c r="A6716" s="1" t="n">
        <v>235.07</v>
      </c>
      <c r="B6716" s="1" t="n">
        <v>0</v>
      </c>
      <c r="C6716" s="1" t="n">
        <v>880733.26</v>
      </c>
      <c r="D6716" s="1" t="n">
        <v>6552455.53</v>
      </c>
    </row>
    <row r="6717" customFormat="false" ht="12.8" hidden="false" customHeight="false" outlineLevel="0" collapsed="false">
      <c r="A6717" s="1" t="n">
        <v>235.07</v>
      </c>
      <c r="B6717" s="1" t="n">
        <v>0</v>
      </c>
      <c r="C6717" s="1" t="n">
        <v>880731.75</v>
      </c>
      <c r="D6717" s="1" t="n">
        <v>6552454.87</v>
      </c>
    </row>
    <row r="6718" customFormat="false" ht="12.8" hidden="false" customHeight="false" outlineLevel="0" collapsed="false">
      <c r="A6718" s="1" t="n">
        <v>235.06</v>
      </c>
      <c r="B6718" s="1" t="n">
        <v>0</v>
      </c>
      <c r="C6718" s="1" t="n">
        <v>880730.23</v>
      </c>
      <c r="D6718" s="1" t="n">
        <v>6552454.21</v>
      </c>
    </row>
    <row r="6719" customFormat="false" ht="12.8" hidden="false" customHeight="false" outlineLevel="0" collapsed="false">
      <c r="A6719" s="1" t="n">
        <v>235.06</v>
      </c>
      <c r="B6719" s="1" t="n">
        <v>0</v>
      </c>
      <c r="C6719" s="1" t="n">
        <v>880728.63</v>
      </c>
      <c r="D6719" s="1" t="n">
        <v>6552453.11</v>
      </c>
    </row>
    <row r="6720" customFormat="false" ht="12.8" hidden="false" customHeight="false" outlineLevel="0" collapsed="false">
      <c r="A6720" s="1" t="n">
        <v>235.06</v>
      </c>
      <c r="B6720" s="1" t="n">
        <v>0</v>
      </c>
      <c r="C6720" s="1" t="n">
        <v>880727.02</v>
      </c>
      <c r="D6720" s="1" t="n">
        <v>6552452.02</v>
      </c>
    </row>
    <row r="6721" customFormat="false" ht="12.8" hidden="false" customHeight="false" outlineLevel="0" collapsed="false">
      <c r="A6721" s="1" t="n">
        <v>235.05</v>
      </c>
      <c r="B6721" s="1" t="n">
        <v>0</v>
      </c>
      <c r="C6721" s="1" t="n">
        <v>880725.42</v>
      </c>
      <c r="D6721" s="1" t="n">
        <v>6552450.92</v>
      </c>
    </row>
    <row r="6722" customFormat="false" ht="12.8" hidden="false" customHeight="false" outlineLevel="0" collapsed="false">
      <c r="A6722" s="1" t="n">
        <v>235.05</v>
      </c>
      <c r="B6722" s="1" t="n">
        <v>0</v>
      </c>
      <c r="C6722" s="1" t="n">
        <v>880723.81</v>
      </c>
      <c r="D6722" s="1" t="n">
        <v>6552449.83</v>
      </c>
    </row>
    <row r="6723" customFormat="false" ht="12.8" hidden="false" customHeight="false" outlineLevel="0" collapsed="false">
      <c r="A6723" s="1" t="n">
        <v>235.04</v>
      </c>
      <c r="B6723" s="1" t="n">
        <v>0</v>
      </c>
      <c r="C6723" s="1" t="n">
        <v>880722.21</v>
      </c>
      <c r="D6723" s="1" t="n">
        <v>6552448.74</v>
      </c>
    </row>
    <row r="6724" customFormat="false" ht="12.8" hidden="false" customHeight="false" outlineLevel="0" collapsed="false">
      <c r="A6724" s="1" t="n">
        <v>235.04</v>
      </c>
      <c r="B6724" s="1" t="n">
        <v>0</v>
      </c>
      <c r="C6724" s="1" t="n">
        <v>880720.6</v>
      </c>
      <c r="D6724" s="1" t="n">
        <v>6552447.64</v>
      </c>
    </row>
    <row r="6725" customFormat="false" ht="12.8" hidden="false" customHeight="false" outlineLevel="0" collapsed="false">
      <c r="A6725" s="1" t="n">
        <v>235.04</v>
      </c>
      <c r="B6725" s="1" t="n">
        <v>0</v>
      </c>
      <c r="C6725" s="1" t="n">
        <v>880718.99</v>
      </c>
      <c r="D6725" s="1" t="n">
        <v>6552446.55</v>
      </c>
    </row>
    <row r="6726" customFormat="false" ht="12.8" hidden="false" customHeight="false" outlineLevel="0" collapsed="false">
      <c r="A6726" s="1" t="n">
        <v>235.04</v>
      </c>
      <c r="B6726" s="1" t="n">
        <v>0</v>
      </c>
      <c r="C6726" s="1" t="n">
        <v>880717.39</v>
      </c>
      <c r="D6726" s="1" t="n">
        <v>6552445.45</v>
      </c>
    </row>
    <row r="6727" customFormat="false" ht="12.8" hidden="false" customHeight="false" outlineLevel="0" collapsed="false">
      <c r="A6727" s="1" t="n">
        <v>235.03</v>
      </c>
      <c r="B6727" s="1" t="n">
        <v>0</v>
      </c>
      <c r="C6727" s="1" t="n">
        <v>880715.78</v>
      </c>
      <c r="D6727" s="1" t="n">
        <v>6552444.36</v>
      </c>
    </row>
    <row r="6728" customFormat="false" ht="12.8" hidden="false" customHeight="false" outlineLevel="0" collapsed="false">
      <c r="A6728" s="1" t="n">
        <v>235.04</v>
      </c>
      <c r="B6728" s="1" t="n">
        <v>0</v>
      </c>
      <c r="C6728" s="1" t="n">
        <v>880714.18</v>
      </c>
      <c r="D6728" s="1" t="n">
        <v>6552443.26</v>
      </c>
    </row>
    <row r="6729" customFormat="false" ht="12.8" hidden="false" customHeight="false" outlineLevel="0" collapsed="false">
      <c r="A6729" s="1" t="n">
        <v>235.05</v>
      </c>
      <c r="B6729" s="1" t="n">
        <v>235.181</v>
      </c>
      <c r="C6729" s="1" t="n">
        <v>880712.57</v>
      </c>
      <c r="D6729" s="1" t="n">
        <v>6552442.17</v>
      </c>
    </row>
    <row r="6730" customFormat="false" ht="12.8" hidden="false" customHeight="false" outlineLevel="0" collapsed="false">
      <c r="A6730" s="1" t="n">
        <v>235.05</v>
      </c>
      <c r="B6730" s="1" t="n">
        <v>235.181</v>
      </c>
      <c r="C6730" s="1" t="n">
        <v>880710.97</v>
      </c>
      <c r="D6730" s="1" t="n">
        <v>6552441.07</v>
      </c>
    </row>
    <row r="6731" customFormat="false" ht="12.8" hidden="false" customHeight="false" outlineLevel="0" collapsed="false">
      <c r="A6731" s="1" t="n">
        <v>235.04</v>
      </c>
      <c r="B6731" s="1" t="n">
        <v>235.181</v>
      </c>
      <c r="C6731" s="1" t="n">
        <v>880709.36</v>
      </c>
      <c r="D6731" s="1" t="n">
        <v>6552439.98</v>
      </c>
    </row>
    <row r="6732" customFormat="false" ht="12.8" hidden="false" customHeight="false" outlineLevel="0" collapsed="false">
      <c r="A6732" s="1" t="n">
        <v>235.03</v>
      </c>
      <c r="B6732" s="1" t="n">
        <v>235.138</v>
      </c>
      <c r="C6732" s="1" t="n">
        <v>880707.75</v>
      </c>
      <c r="D6732" s="1" t="n">
        <v>6552438.88</v>
      </c>
    </row>
    <row r="6733" customFormat="false" ht="12.8" hidden="false" customHeight="false" outlineLevel="0" collapsed="false">
      <c r="A6733" s="1" t="n">
        <v>235.03</v>
      </c>
      <c r="B6733" s="1" t="n">
        <v>235.155</v>
      </c>
      <c r="C6733" s="1" t="n">
        <v>880706.15</v>
      </c>
      <c r="D6733" s="1" t="n">
        <v>6552437.79</v>
      </c>
    </row>
    <row r="6734" customFormat="false" ht="12.8" hidden="false" customHeight="false" outlineLevel="0" collapsed="false">
      <c r="A6734" s="1" t="n">
        <v>235.02</v>
      </c>
      <c r="B6734" s="1" t="n">
        <v>235.155</v>
      </c>
      <c r="C6734" s="1" t="n">
        <v>880704.54</v>
      </c>
      <c r="D6734" s="1" t="n">
        <v>6552436.69</v>
      </c>
    </row>
    <row r="6735" customFormat="false" ht="12.8" hidden="false" customHeight="false" outlineLevel="0" collapsed="false">
      <c r="A6735" s="1" t="n">
        <v>235.01</v>
      </c>
      <c r="B6735" s="1" t="n">
        <v>235.155</v>
      </c>
      <c r="C6735" s="1" t="n">
        <v>880702.94</v>
      </c>
      <c r="D6735" s="1" t="n">
        <v>6552435.6</v>
      </c>
    </row>
    <row r="6736" customFormat="false" ht="12.8" hidden="false" customHeight="false" outlineLevel="0" collapsed="false">
      <c r="A6736" s="1" t="n">
        <v>235.01</v>
      </c>
      <c r="B6736" s="1" t="n">
        <v>235.155</v>
      </c>
      <c r="C6736" s="1" t="n">
        <v>880701.33</v>
      </c>
      <c r="D6736" s="1" t="n">
        <v>6552434.51</v>
      </c>
    </row>
    <row r="6737" customFormat="false" ht="12.8" hidden="false" customHeight="false" outlineLevel="0" collapsed="false">
      <c r="A6737" s="1" t="n">
        <v>235.01</v>
      </c>
      <c r="B6737" s="1" t="n">
        <v>235.155</v>
      </c>
      <c r="C6737" s="1" t="n">
        <v>880699.73</v>
      </c>
      <c r="D6737" s="1" t="n">
        <v>6552433.41</v>
      </c>
    </row>
    <row r="6738" customFormat="false" ht="12.8" hidden="false" customHeight="false" outlineLevel="0" collapsed="false">
      <c r="A6738" s="1" t="n">
        <v>235.01</v>
      </c>
      <c r="B6738" s="1" t="n">
        <v>235.155</v>
      </c>
      <c r="C6738" s="1" t="n">
        <v>880698.12</v>
      </c>
      <c r="D6738" s="1" t="n">
        <v>6552432.32</v>
      </c>
    </row>
    <row r="6739" customFormat="false" ht="12.8" hidden="false" customHeight="false" outlineLevel="0" collapsed="false">
      <c r="A6739" s="1" t="n">
        <v>235.02</v>
      </c>
      <c r="B6739" s="1" t="n">
        <v>235.175</v>
      </c>
      <c r="C6739" s="1" t="n">
        <v>880696.51</v>
      </c>
      <c r="D6739" s="1" t="n">
        <v>6552431.22</v>
      </c>
    </row>
    <row r="6740" customFormat="false" ht="12.8" hidden="false" customHeight="false" outlineLevel="0" collapsed="false">
      <c r="A6740" s="1" t="n">
        <v>235.03</v>
      </c>
      <c r="B6740" s="1" t="n">
        <v>235.105</v>
      </c>
      <c r="C6740" s="1" t="n">
        <v>880694.91</v>
      </c>
      <c r="D6740" s="1" t="n">
        <v>6552430.13</v>
      </c>
    </row>
    <row r="6741" customFormat="false" ht="12.8" hidden="false" customHeight="false" outlineLevel="0" collapsed="false">
      <c r="A6741" s="1" t="n">
        <v>235.03</v>
      </c>
      <c r="B6741" s="1" t="n">
        <v>235.105</v>
      </c>
      <c r="C6741" s="1" t="n">
        <v>880693.3</v>
      </c>
      <c r="D6741" s="1" t="n">
        <v>6552429.03</v>
      </c>
    </row>
    <row r="6742" customFormat="false" ht="12.8" hidden="false" customHeight="false" outlineLevel="0" collapsed="false">
      <c r="A6742" s="1" t="n">
        <v>235.03</v>
      </c>
      <c r="B6742" s="1" t="n">
        <v>235.105</v>
      </c>
      <c r="C6742" s="1" t="n">
        <v>880691.7</v>
      </c>
      <c r="D6742" s="1" t="n">
        <v>6552427.94</v>
      </c>
    </row>
    <row r="6743" customFormat="false" ht="12.8" hidden="false" customHeight="false" outlineLevel="0" collapsed="false">
      <c r="A6743" s="1" t="n">
        <v>235.03</v>
      </c>
      <c r="B6743" s="1" t="n">
        <v>235.105</v>
      </c>
      <c r="C6743" s="1" t="n">
        <v>880690.09</v>
      </c>
      <c r="D6743" s="1" t="n">
        <v>6552426.84</v>
      </c>
    </row>
    <row r="6744" customFormat="false" ht="12.8" hidden="false" customHeight="false" outlineLevel="0" collapsed="false">
      <c r="A6744" s="1" t="n">
        <v>235.03</v>
      </c>
      <c r="B6744" s="1" t="n">
        <v>235.133</v>
      </c>
      <c r="C6744" s="1" t="n">
        <v>880688.49</v>
      </c>
      <c r="D6744" s="1" t="n">
        <v>6552425.75</v>
      </c>
    </row>
    <row r="6745" customFormat="false" ht="12.8" hidden="false" customHeight="false" outlineLevel="0" collapsed="false">
      <c r="A6745" s="1" t="n">
        <v>235.04</v>
      </c>
      <c r="B6745" s="1" t="n">
        <v>235.133</v>
      </c>
      <c r="C6745" s="1" t="n">
        <v>880686.88</v>
      </c>
      <c r="D6745" s="1" t="n">
        <v>6552424.65</v>
      </c>
    </row>
    <row r="6746" customFormat="false" ht="12.8" hidden="false" customHeight="false" outlineLevel="0" collapsed="false">
      <c r="A6746" s="1" t="n">
        <v>235.04</v>
      </c>
      <c r="B6746" s="1" t="n">
        <v>235.133</v>
      </c>
      <c r="C6746" s="1" t="n">
        <v>880685.28</v>
      </c>
      <c r="D6746" s="1" t="n">
        <v>6552423.56</v>
      </c>
    </row>
    <row r="6747" customFormat="false" ht="12.8" hidden="false" customHeight="false" outlineLevel="0" collapsed="false">
      <c r="A6747" s="1" t="n">
        <v>235.05</v>
      </c>
      <c r="B6747" s="1" t="n">
        <v>235.188</v>
      </c>
      <c r="C6747" s="1" t="n">
        <v>880683.67</v>
      </c>
      <c r="D6747" s="1" t="n">
        <v>6552422.46</v>
      </c>
    </row>
    <row r="6748" customFormat="false" ht="12.8" hidden="false" customHeight="false" outlineLevel="0" collapsed="false">
      <c r="A6748" s="1" t="n">
        <v>235.06</v>
      </c>
      <c r="B6748" s="1" t="n">
        <v>235.104</v>
      </c>
      <c r="C6748" s="1" t="n">
        <v>880682.06</v>
      </c>
      <c r="D6748" s="1" t="n">
        <v>6552421.37</v>
      </c>
    </row>
    <row r="6749" customFormat="false" ht="12.8" hidden="false" customHeight="false" outlineLevel="0" collapsed="false">
      <c r="A6749" s="1" t="n">
        <v>235.05</v>
      </c>
      <c r="B6749" s="1" t="n">
        <v>235.104</v>
      </c>
      <c r="C6749" s="1" t="n">
        <v>880680.46</v>
      </c>
      <c r="D6749" s="1" t="n">
        <v>6552420.28</v>
      </c>
    </row>
    <row r="6750" customFormat="false" ht="12.8" hidden="false" customHeight="false" outlineLevel="0" collapsed="false">
      <c r="A6750" s="1" t="n">
        <v>235.05</v>
      </c>
      <c r="B6750" s="1" t="n">
        <v>235.104</v>
      </c>
      <c r="C6750" s="1" t="n">
        <v>880678.85</v>
      </c>
      <c r="D6750" s="1" t="n">
        <v>6552419.18</v>
      </c>
    </row>
    <row r="6751" customFormat="false" ht="12.8" hidden="false" customHeight="false" outlineLevel="0" collapsed="false">
      <c r="A6751" s="1" t="n">
        <v>235.05</v>
      </c>
      <c r="B6751" s="1" t="n">
        <v>235.104</v>
      </c>
      <c r="C6751" s="1" t="n">
        <v>880677.25</v>
      </c>
      <c r="D6751" s="1" t="n">
        <v>6552418.09</v>
      </c>
    </row>
    <row r="6752" customFormat="false" ht="12.8" hidden="false" customHeight="false" outlineLevel="0" collapsed="false">
      <c r="A6752" s="1" t="n">
        <v>235.05</v>
      </c>
      <c r="B6752" s="1" t="n">
        <v>235.104</v>
      </c>
      <c r="C6752" s="1" t="n">
        <v>880675.64</v>
      </c>
      <c r="D6752" s="1" t="n">
        <v>6552416.99</v>
      </c>
    </row>
    <row r="6753" customFormat="false" ht="12.8" hidden="false" customHeight="false" outlineLevel="0" collapsed="false">
      <c r="A6753" s="1" t="n">
        <v>235.05</v>
      </c>
      <c r="B6753" s="1" t="n">
        <v>235.126</v>
      </c>
      <c r="C6753" s="1" t="n">
        <v>880674.04</v>
      </c>
      <c r="D6753" s="1" t="n">
        <v>6552415.9</v>
      </c>
    </row>
    <row r="6754" customFormat="false" ht="12.8" hidden="false" customHeight="false" outlineLevel="0" collapsed="false">
      <c r="A6754" s="1" t="n">
        <v>235.04</v>
      </c>
      <c r="B6754" s="1" t="n">
        <v>235.126</v>
      </c>
      <c r="C6754" s="1" t="n">
        <v>880672.48</v>
      </c>
      <c r="D6754" s="1" t="n">
        <v>6552414.69</v>
      </c>
    </row>
    <row r="6755" customFormat="false" ht="12.8" hidden="false" customHeight="false" outlineLevel="0" collapsed="false">
      <c r="A6755" s="1" t="n">
        <v>235.04</v>
      </c>
      <c r="B6755" s="1" t="n">
        <v>235.126</v>
      </c>
      <c r="C6755" s="1" t="n">
        <v>880670.93</v>
      </c>
      <c r="D6755" s="1" t="n">
        <v>6552413.48</v>
      </c>
    </row>
    <row r="6756" customFormat="false" ht="12.8" hidden="false" customHeight="false" outlineLevel="0" collapsed="false">
      <c r="A6756" s="1" t="n">
        <v>235.04</v>
      </c>
      <c r="B6756" s="1" t="n">
        <v>235.126</v>
      </c>
      <c r="C6756" s="1" t="n">
        <v>880669.37</v>
      </c>
      <c r="D6756" s="1" t="n">
        <v>6552412.28</v>
      </c>
    </row>
    <row r="6757" customFormat="false" ht="12.8" hidden="false" customHeight="false" outlineLevel="0" collapsed="false">
      <c r="A6757" s="1" t="n">
        <v>235.04</v>
      </c>
      <c r="B6757" s="1" t="n">
        <v>235.126</v>
      </c>
      <c r="C6757" s="1" t="n">
        <v>880667.82</v>
      </c>
      <c r="D6757" s="1" t="n">
        <v>6552411.07</v>
      </c>
    </row>
    <row r="6758" customFormat="false" ht="12.8" hidden="false" customHeight="false" outlineLevel="0" collapsed="false">
      <c r="A6758" s="1" t="n">
        <v>235.03</v>
      </c>
      <c r="B6758" s="1" t="n">
        <v>235.133</v>
      </c>
      <c r="C6758" s="1" t="n">
        <v>880666.27</v>
      </c>
      <c r="D6758" s="1" t="n">
        <v>6552409.86</v>
      </c>
    </row>
    <row r="6759" customFormat="false" ht="12.8" hidden="false" customHeight="false" outlineLevel="0" collapsed="false">
      <c r="A6759" s="1" t="n">
        <v>235.03</v>
      </c>
      <c r="B6759" s="1" t="n">
        <v>235.133</v>
      </c>
      <c r="C6759" s="1" t="n">
        <v>880664.71</v>
      </c>
      <c r="D6759" s="1" t="n">
        <v>6552408.66</v>
      </c>
    </row>
    <row r="6760" customFormat="false" ht="12.8" hidden="false" customHeight="false" outlineLevel="0" collapsed="false">
      <c r="A6760" s="1" t="n">
        <v>235.05</v>
      </c>
      <c r="B6760" s="1" t="n">
        <v>235.133</v>
      </c>
      <c r="C6760" s="1" t="n">
        <v>880663.16</v>
      </c>
      <c r="D6760" s="1" t="n">
        <v>6552407.45</v>
      </c>
    </row>
    <row r="6761" customFormat="false" ht="12.8" hidden="false" customHeight="false" outlineLevel="0" collapsed="false">
      <c r="A6761" s="1" t="n">
        <v>235.06</v>
      </c>
      <c r="B6761" s="1" t="n">
        <v>235.133</v>
      </c>
      <c r="C6761" s="1" t="n">
        <v>880661.6</v>
      </c>
      <c r="D6761" s="1" t="n">
        <v>6552406.24</v>
      </c>
    </row>
    <row r="6762" customFormat="false" ht="12.8" hidden="false" customHeight="false" outlineLevel="0" collapsed="false">
      <c r="A6762" s="1" t="n">
        <v>235.06</v>
      </c>
      <c r="B6762" s="1" t="n">
        <v>235.133</v>
      </c>
      <c r="C6762" s="1" t="n">
        <v>880660.05</v>
      </c>
      <c r="D6762" s="1" t="n">
        <v>6552405.03</v>
      </c>
    </row>
    <row r="6763" customFormat="false" ht="12.8" hidden="false" customHeight="false" outlineLevel="0" collapsed="false">
      <c r="A6763" s="1" t="n">
        <v>235.05</v>
      </c>
      <c r="B6763" s="1" t="n">
        <v>235.133</v>
      </c>
      <c r="C6763" s="1" t="n">
        <v>880658.5</v>
      </c>
      <c r="D6763" s="1" t="n">
        <v>6552403.83</v>
      </c>
    </row>
    <row r="6764" customFormat="false" ht="12.8" hidden="false" customHeight="false" outlineLevel="0" collapsed="false">
      <c r="A6764" s="1" t="n">
        <v>235.05</v>
      </c>
      <c r="B6764" s="1" t="n">
        <v>235.128</v>
      </c>
      <c r="C6764" s="1" t="n">
        <v>880656.94</v>
      </c>
      <c r="D6764" s="1" t="n">
        <v>6552402.62</v>
      </c>
    </row>
    <row r="6765" customFormat="false" ht="12.8" hidden="false" customHeight="false" outlineLevel="0" collapsed="false">
      <c r="A6765" s="1" t="n">
        <v>235.06</v>
      </c>
      <c r="B6765" s="1" t="n">
        <v>235.128</v>
      </c>
      <c r="C6765" s="1" t="n">
        <v>880655.39</v>
      </c>
      <c r="D6765" s="1" t="n">
        <v>6552401.41</v>
      </c>
    </row>
    <row r="6766" customFormat="false" ht="12.8" hidden="false" customHeight="false" outlineLevel="0" collapsed="false">
      <c r="A6766" s="1" t="n">
        <v>235.06</v>
      </c>
      <c r="B6766" s="1" t="n">
        <v>235.128</v>
      </c>
      <c r="C6766" s="1" t="n">
        <v>880653.83</v>
      </c>
      <c r="D6766" s="1" t="n">
        <v>6552400.21</v>
      </c>
    </row>
    <row r="6767" customFormat="false" ht="12.8" hidden="false" customHeight="false" outlineLevel="0" collapsed="false">
      <c r="A6767" s="1" t="n">
        <v>235.06</v>
      </c>
      <c r="B6767" s="1" t="n">
        <v>235.142</v>
      </c>
      <c r="C6767" s="1" t="n">
        <v>880652.28</v>
      </c>
      <c r="D6767" s="1" t="n">
        <v>6552399</v>
      </c>
    </row>
    <row r="6768" customFormat="false" ht="12.8" hidden="false" customHeight="false" outlineLevel="0" collapsed="false">
      <c r="A6768" s="1" t="n">
        <v>235.05</v>
      </c>
      <c r="B6768" s="1" t="n">
        <v>235.142</v>
      </c>
      <c r="C6768" s="1" t="n">
        <v>880650.73</v>
      </c>
      <c r="D6768" s="1" t="n">
        <v>6552397.79</v>
      </c>
    </row>
    <row r="6769" customFormat="false" ht="12.8" hidden="false" customHeight="false" outlineLevel="0" collapsed="false">
      <c r="A6769" s="1" t="n">
        <v>235.05</v>
      </c>
      <c r="B6769" s="1" t="n">
        <v>235.142</v>
      </c>
      <c r="C6769" s="1" t="n">
        <v>880649.17</v>
      </c>
      <c r="D6769" s="1" t="n">
        <v>6552396.59</v>
      </c>
    </row>
    <row r="6770" customFormat="false" ht="12.8" hidden="false" customHeight="false" outlineLevel="0" collapsed="false">
      <c r="A6770" s="1" t="n">
        <v>235.04</v>
      </c>
      <c r="B6770" s="1" t="n">
        <v>235.147</v>
      </c>
      <c r="C6770" s="1" t="n">
        <v>880647.62</v>
      </c>
      <c r="D6770" s="1" t="n">
        <v>6552395.38</v>
      </c>
    </row>
    <row r="6771" customFormat="false" ht="12.8" hidden="false" customHeight="false" outlineLevel="0" collapsed="false">
      <c r="A6771" s="1" t="n">
        <v>235.03</v>
      </c>
      <c r="B6771" s="1" t="n">
        <v>235.147</v>
      </c>
      <c r="C6771" s="1" t="n">
        <v>880646.06</v>
      </c>
      <c r="D6771" s="1" t="n">
        <v>6552394.17</v>
      </c>
    </row>
    <row r="6772" customFormat="false" ht="12.8" hidden="false" customHeight="false" outlineLevel="0" collapsed="false">
      <c r="A6772" s="1" t="n">
        <v>235.03</v>
      </c>
      <c r="B6772" s="1" t="n">
        <v>235.147</v>
      </c>
      <c r="C6772" s="1" t="n">
        <v>880644.51</v>
      </c>
      <c r="D6772" s="1" t="n">
        <v>6552392.97</v>
      </c>
    </row>
    <row r="6773" customFormat="false" ht="12.8" hidden="false" customHeight="false" outlineLevel="0" collapsed="false">
      <c r="A6773" s="1" t="n">
        <v>235.02</v>
      </c>
      <c r="B6773" s="1" t="n">
        <v>235.15</v>
      </c>
      <c r="C6773" s="1" t="n">
        <v>880642.96</v>
      </c>
      <c r="D6773" s="1" t="n">
        <v>6552391.76</v>
      </c>
    </row>
    <row r="6774" customFormat="false" ht="12.8" hidden="false" customHeight="false" outlineLevel="0" collapsed="false">
      <c r="A6774" s="1" t="n">
        <v>235.03</v>
      </c>
      <c r="B6774" s="1" t="n">
        <v>235.15</v>
      </c>
      <c r="C6774" s="1" t="n">
        <v>880641.4</v>
      </c>
      <c r="D6774" s="1" t="n">
        <v>6552390.55</v>
      </c>
    </row>
    <row r="6775" customFormat="false" ht="12.8" hidden="false" customHeight="false" outlineLevel="0" collapsed="false">
      <c r="A6775" s="1" t="n">
        <v>235.03</v>
      </c>
      <c r="B6775" s="1" t="n">
        <v>235.15</v>
      </c>
      <c r="C6775" s="1" t="n">
        <v>880639.85</v>
      </c>
      <c r="D6775" s="1" t="n">
        <v>6552389.35</v>
      </c>
    </row>
    <row r="6776" customFormat="false" ht="12.8" hidden="false" customHeight="false" outlineLevel="0" collapsed="false">
      <c r="A6776" s="1" t="n">
        <v>235.03</v>
      </c>
      <c r="B6776" s="1" t="n">
        <v>235.15</v>
      </c>
      <c r="C6776" s="1" t="n">
        <v>880638.3</v>
      </c>
      <c r="D6776" s="1" t="n">
        <v>6552388.14</v>
      </c>
    </row>
    <row r="6777" customFormat="false" ht="12.8" hidden="false" customHeight="false" outlineLevel="0" collapsed="false">
      <c r="A6777" s="1" t="n">
        <v>235.04</v>
      </c>
      <c r="B6777" s="1" t="n">
        <v>235.08</v>
      </c>
      <c r="C6777" s="1" t="n">
        <v>880636.74</v>
      </c>
      <c r="D6777" s="1" t="n">
        <v>6552386.93</v>
      </c>
    </row>
    <row r="6778" customFormat="false" ht="12.8" hidden="false" customHeight="false" outlineLevel="0" collapsed="false">
      <c r="A6778" s="1" t="n">
        <v>235.04</v>
      </c>
      <c r="B6778" s="1" t="n">
        <v>235.08</v>
      </c>
      <c r="C6778" s="1" t="n">
        <v>880635.19</v>
      </c>
      <c r="D6778" s="1" t="n">
        <v>6552385.72</v>
      </c>
    </row>
    <row r="6779" customFormat="false" ht="12.8" hidden="false" customHeight="false" outlineLevel="0" collapsed="false">
      <c r="A6779" s="1" t="n">
        <v>235.04</v>
      </c>
      <c r="B6779" s="1" t="n">
        <v>235.116</v>
      </c>
      <c r="C6779" s="1" t="n">
        <v>880633.63</v>
      </c>
      <c r="D6779" s="1" t="n">
        <v>6552384.52</v>
      </c>
    </row>
    <row r="6780" customFormat="false" ht="12.8" hidden="false" customHeight="false" outlineLevel="0" collapsed="false">
      <c r="A6780" s="1" t="n">
        <v>235.04</v>
      </c>
      <c r="B6780" s="1" t="n">
        <v>235.116</v>
      </c>
      <c r="C6780" s="1" t="n">
        <v>880632.08</v>
      </c>
      <c r="D6780" s="1" t="n">
        <v>6552383.31</v>
      </c>
    </row>
    <row r="6781" customFormat="false" ht="12.8" hidden="false" customHeight="false" outlineLevel="0" collapsed="false">
      <c r="A6781" s="1" t="n">
        <v>235.04</v>
      </c>
      <c r="B6781" s="1" t="n">
        <v>235.116</v>
      </c>
      <c r="C6781" s="1" t="n">
        <v>880630.53</v>
      </c>
      <c r="D6781" s="1" t="n">
        <v>6552382.1</v>
      </c>
    </row>
    <row r="6782" customFormat="false" ht="12.8" hidden="false" customHeight="false" outlineLevel="0" collapsed="false">
      <c r="A6782" s="1" t="n">
        <v>235.01</v>
      </c>
      <c r="B6782" s="1" t="n">
        <v>235.116</v>
      </c>
      <c r="C6782" s="1" t="n">
        <v>880628.97</v>
      </c>
      <c r="D6782" s="1" t="n">
        <v>6552380.9</v>
      </c>
    </row>
    <row r="6783" customFormat="false" ht="12.8" hidden="false" customHeight="false" outlineLevel="0" collapsed="false">
      <c r="A6783" s="1" t="n">
        <v>235</v>
      </c>
      <c r="B6783" s="1" t="n">
        <v>235.116</v>
      </c>
      <c r="C6783" s="1" t="n">
        <v>880627.42</v>
      </c>
      <c r="D6783" s="1" t="n">
        <v>6552379.69</v>
      </c>
    </row>
    <row r="6784" customFormat="false" ht="12.8" hidden="false" customHeight="false" outlineLevel="0" collapsed="false">
      <c r="A6784" s="1" t="n">
        <v>234.97</v>
      </c>
      <c r="B6784" s="1" t="n">
        <v>235.116</v>
      </c>
      <c r="C6784" s="1" t="n">
        <v>880625.86</v>
      </c>
      <c r="D6784" s="1" t="n">
        <v>6552378.48</v>
      </c>
    </row>
    <row r="6785" customFormat="false" ht="12.8" hidden="false" customHeight="false" outlineLevel="0" collapsed="false">
      <c r="A6785" s="1" t="n">
        <v>234.96</v>
      </c>
      <c r="B6785" s="1" t="n">
        <v>235.116</v>
      </c>
      <c r="C6785" s="1" t="n">
        <v>880624.31</v>
      </c>
      <c r="D6785" s="1" t="n">
        <v>6552377.28</v>
      </c>
    </row>
    <row r="6786" customFormat="false" ht="12.8" hidden="false" customHeight="false" outlineLevel="0" collapsed="false">
      <c r="A6786" s="1" t="n">
        <v>234.97</v>
      </c>
      <c r="B6786" s="1" t="n">
        <v>235.116</v>
      </c>
      <c r="C6786" s="1" t="n">
        <v>880622.76</v>
      </c>
      <c r="D6786" s="1" t="n">
        <v>6552376.07</v>
      </c>
    </row>
    <row r="6787" customFormat="false" ht="12.8" hidden="false" customHeight="false" outlineLevel="0" collapsed="false">
      <c r="A6787" s="1" t="n">
        <v>235.01</v>
      </c>
      <c r="B6787" s="1" t="n">
        <v>0</v>
      </c>
      <c r="C6787" s="1" t="n">
        <v>880621.2</v>
      </c>
      <c r="D6787" s="1" t="n">
        <v>6552374.86</v>
      </c>
    </row>
    <row r="6788" customFormat="false" ht="12.8" hidden="false" customHeight="false" outlineLevel="0" collapsed="false">
      <c r="A6788" s="1" t="n">
        <v>235.03</v>
      </c>
      <c r="B6788" s="1" t="n">
        <v>0</v>
      </c>
      <c r="C6788" s="1" t="n">
        <v>880619.65</v>
      </c>
      <c r="D6788" s="1" t="n">
        <v>6552373.66</v>
      </c>
    </row>
    <row r="6789" customFormat="false" ht="12.8" hidden="false" customHeight="false" outlineLevel="0" collapsed="false">
      <c r="A6789" s="1" t="n">
        <v>235.04</v>
      </c>
      <c r="B6789" s="1" t="n">
        <v>0</v>
      </c>
      <c r="C6789" s="1" t="n">
        <v>880618.09</v>
      </c>
      <c r="D6789" s="1" t="n">
        <v>6552372.45</v>
      </c>
    </row>
    <row r="6790" customFormat="false" ht="12.8" hidden="false" customHeight="false" outlineLevel="0" collapsed="false">
      <c r="A6790" s="1" t="n">
        <v>235.03</v>
      </c>
      <c r="B6790" s="1" t="n">
        <v>0</v>
      </c>
      <c r="C6790" s="1" t="n">
        <v>880616.54</v>
      </c>
      <c r="D6790" s="1" t="n">
        <v>6552371.24</v>
      </c>
    </row>
    <row r="6791" customFormat="false" ht="12.8" hidden="false" customHeight="false" outlineLevel="0" collapsed="false">
      <c r="A6791" s="1" t="n">
        <v>235.03</v>
      </c>
      <c r="B6791" s="1" t="n">
        <v>0</v>
      </c>
      <c r="C6791" s="1" t="n">
        <v>880614.99</v>
      </c>
      <c r="D6791" s="1" t="n">
        <v>6552370.03</v>
      </c>
    </row>
    <row r="6792" customFormat="false" ht="12.8" hidden="false" customHeight="false" outlineLevel="0" collapsed="false">
      <c r="A6792" s="1" t="n">
        <v>235.01</v>
      </c>
      <c r="B6792" s="1" t="n">
        <v>0</v>
      </c>
      <c r="C6792" s="1" t="n">
        <v>880613.43</v>
      </c>
      <c r="D6792" s="1" t="n">
        <v>6552368.83</v>
      </c>
    </row>
    <row r="6793" customFormat="false" ht="12.8" hidden="false" customHeight="false" outlineLevel="0" collapsed="false">
      <c r="A6793" s="1" t="n">
        <v>235.01</v>
      </c>
      <c r="B6793" s="1" t="n">
        <v>0</v>
      </c>
      <c r="C6793" s="1" t="n">
        <v>880611.88</v>
      </c>
      <c r="D6793" s="1" t="n">
        <v>6552367.62</v>
      </c>
    </row>
    <row r="6794" customFormat="false" ht="12.8" hidden="false" customHeight="false" outlineLevel="0" collapsed="false">
      <c r="A6794" s="1" t="n">
        <v>235.01</v>
      </c>
      <c r="B6794" s="1" t="n">
        <v>0</v>
      </c>
      <c r="C6794" s="1" t="n">
        <v>880610.32</v>
      </c>
      <c r="D6794" s="1" t="n">
        <v>6552366.41</v>
      </c>
    </row>
    <row r="6795" customFormat="false" ht="12.8" hidden="false" customHeight="false" outlineLevel="0" collapsed="false">
      <c r="A6795" s="1" t="n">
        <v>235.01</v>
      </c>
      <c r="B6795" s="1" t="n">
        <v>0</v>
      </c>
      <c r="C6795" s="1" t="n">
        <v>880608.77</v>
      </c>
      <c r="D6795" s="1" t="n">
        <v>6552365.21</v>
      </c>
    </row>
    <row r="6796" customFormat="false" ht="12.8" hidden="false" customHeight="false" outlineLevel="0" collapsed="false">
      <c r="A6796" s="1" t="n">
        <v>235.01</v>
      </c>
      <c r="B6796" s="1" t="n">
        <v>0</v>
      </c>
      <c r="C6796" s="1" t="n">
        <v>880607.29</v>
      </c>
      <c r="D6796" s="1" t="n">
        <v>6552363.88</v>
      </c>
    </row>
    <row r="6797" customFormat="false" ht="12.8" hidden="false" customHeight="false" outlineLevel="0" collapsed="false">
      <c r="A6797" s="1" t="n">
        <v>235</v>
      </c>
      <c r="B6797" s="1" t="n">
        <v>235.101</v>
      </c>
      <c r="C6797" s="1" t="n">
        <v>880605.8</v>
      </c>
      <c r="D6797" s="1" t="n">
        <v>6552362.55</v>
      </c>
    </row>
    <row r="6798" customFormat="false" ht="12.8" hidden="false" customHeight="false" outlineLevel="0" collapsed="false">
      <c r="A6798" s="1" t="n">
        <v>235</v>
      </c>
      <c r="B6798" s="1" t="n">
        <v>235.101</v>
      </c>
      <c r="C6798" s="1" t="n">
        <v>880604.32</v>
      </c>
      <c r="D6798" s="1" t="n">
        <v>6552361.22</v>
      </c>
    </row>
    <row r="6799" customFormat="false" ht="12.8" hidden="false" customHeight="false" outlineLevel="0" collapsed="false">
      <c r="A6799" s="1" t="n">
        <v>235</v>
      </c>
      <c r="B6799" s="1" t="n">
        <v>235.101</v>
      </c>
      <c r="C6799" s="1" t="n">
        <v>880602.83</v>
      </c>
      <c r="D6799" s="1" t="n">
        <v>6552359.89</v>
      </c>
    </row>
    <row r="6800" customFormat="false" ht="12.8" hidden="false" customHeight="false" outlineLevel="0" collapsed="false">
      <c r="A6800" s="1" t="n">
        <v>235</v>
      </c>
      <c r="B6800" s="1" t="n">
        <v>235.101</v>
      </c>
      <c r="C6800" s="1" t="n">
        <v>880601.35</v>
      </c>
      <c r="D6800" s="1" t="n">
        <v>6552358.56</v>
      </c>
    </row>
    <row r="6801" customFormat="false" ht="12.8" hidden="false" customHeight="false" outlineLevel="0" collapsed="false">
      <c r="A6801" s="1" t="n">
        <v>235.01</v>
      </c>
      <c r="B6801" s="1" t="n">
        <v>235.101</v>
      </c>
      <c r="C6801" s="1" t="n">
        <v>880599.86</v>
      </c>
      <c r="D6801" s="1" t="n">
        <v>6552357.23</v>
      </c>
    </row>
    <row r="6802" customFormat="false" ht="12.8" hidden="false" customHeight="false" outlineLevel="0" collapsed="false">
      <c r="A6802" s="1" t="n">
        <v>235.01</v>
      </c>
      <c r="B6802" s="1" t="n">
        <v>235.101</v>
      </c>
      <c r="C6802" s="1" t="n">
        <v>880598.38</v>
      </c>
      <c r="D6802" s="1" t="n">
        <v>6552355.9</v>
      </c>
    </row>
    <row r="6803" customFormat="false" ht="12.8" hidden="false" customHeight="false" outlineLevel="0" collapsed="false">
      <c r="A6803" s="1" t="n">
        <v>235.02</v>
      </c>
      <c r="B6803" s="1" t="n">
        <v>235.101</v>
      </c>
      <c r="C6803" s="1" t="n">
        <v>880596.89</v>
      </c>
      <c r="D6803" s="1" t="n">
        <v>6552354.57</v>
      </c>
    </row>
    <row r="6804" customFormat="false" ht="12.8" hidden="false" customHeight="false" outlineLevel="0" collapsed="false">
      <c r="A6804" s="1" t="n">
        <v>235.02</v>
      </c>
      <c r="B6804" s="1" t="n">
        <v>235.101</v>
      </c>
      <c r="C6804" s="1" t="n">
        <v>880595.41</v>
      </c>
      <c r="D6804" s="1" t="n">
        <v>6552353.24</v>
      </c>
    </row>
    <row r="6805" customFormat="false" ht="12.8" hidden="false" customHeight="false" outlineLevel="0" collapsed="false">
      <c r="A6805" s="1" t="n">
        <v>235.03</v>
      </c>
      <c r="B6805" s="1" t="n">
        <v>235.101</v>
      </c>
      <c r="C6805" s="1" t="n">
        <v>880593.92</v>
      </c>
      <c r="D6805" s="1" t="n">
        <v>6552351.91</v>
      </c>
    </row>
    <row r="6806" customFormat="false" ht="12.8" hidden="false" customHeight="false" outlineLevel="0" collapsed="false">
      <c r="A6806" s="1" t="n">
        <v>235.04</v>
      </c>
      <c r="B6806" s="1" t="n">
        <v>235.101</v>
      </c>
      <c r="C6806" s="1" t="n">
        <v>880592.44</v>
      </c>
      <c r="D6806" s="1" t="n">
        <v>6552350.59</v>
      </c>
    </row>
    <row r="6807" customFormat="false" ht="12.8" hidden="false" customHeight="false" outlineLevel="0" collapsed="false">
      <c r="A6807" s="1" t="n">
        <v>235.05</v>
      </c>
      <c r="B6807" s="1" t="n">
        <v>235.101</v>
      </c>
      <c r="C6807" s="1" t="n">
        <v>880590.95</v>
      </c>
      <c r="D6807" s="1" t="n">
        <v>6552349.26</v>
      </c>
    </row>
    <row r="6808" customFormat="false" ht="12.8" hidden="false" customHeight="false" outlineLevel="0" collapsed="false">
      <c r="A6808" s="1" t="n">
        <v>235.07</v>
      </c>
      <c r="B6808" s="1" t="n">
        <v>235.117</v>
      </c>
      <c r="C6808" s="1" t="n">
        <v>880589.47</v>
      </c>
      <c r="D6808" s="1" t="n">
        <v>6552347.93</v>
      </c>
    </row>
    <row r="6809" customFormat="false" ht="12.8" hidden="false" customHeight="false" outlineLevel="0" collapsed="false">
      <c r="A6809" s="1" t="n">
        <v>235.05</v>
      </c>
      <c r="B6809" s="1" t="n">
        <v>235.117</v>
      </c>
      <c r="C6809" s="1" t="n">
        <v>880587.98</v>
      </c>
      <c r="D6809" s="1" t="n">
        <v>6552346.6</v>
      </c>
    </row>
    <row r="6810" customFormat="false" ht="12.8" hidden="false" customHeight="false" outlineLevel="0" collapsed="false">
      <c r="A6810" s="1" t="n">
        <v>235.05</v>
      </c>
      <c r="B6810" s="1" t="n">
        <v>235.117</v>
      </c>
      <c r="C6810" s="1" t="n">
        <v>880586.5</v>
      </c>
      <c r="D6810" s="1" t="n">
        <v>6552345.27</v>
      </c>
    </row>
    <row r="6811" customFormat="false" ht="12.8" hidden="false" customHeight="false" outlineLevel="0" collapsed="false">
      <c r="A6811" s="1" t="n">
        <v>235.05</v>
      </c>
      <c r="B6811" s="1" t="n">
        <v>235.117</v>
      </c>
      <c r="C6811" s="1" t="n">
        <v>880585.01</v>
      </c>
      <c r="D6811" s="1" t="n">
        <v>6552343.94</v>
      </c>
    </row>
    <row r="6812" customFormat="false" ht="12.8" hidden="false" customHeight="false" outlineLevel="0" collapsed="false">
      <c r="A6812" s="1" t="n">
        <v>235.04</v>
      </c>
      <c r="B6812" s="1" t="n">
        <v>235.117</v>
      </c>
      <c r="C6812" s="1" t="n">
        <v>880583.53</v>
      </c>
      <c r="D6812" s="1" t="n">
        <v>6552342.61</v>
      </c>
    </row>
    <row r="6813" customFormat="false" ht="12.8" hidden="false" customHeight="false" outlineLevel="0" collapsed="false">
      <c r="A6813" s="1" t="n">
        <v>235.04</v>
      </c>
      <c r="B6813" s="1" t="n">
        <v>235.091</v>
      </c>
      <c r="C6813" s="1" t="n">
        <v>880582.04</v>
      </c>
      <c r="D6813" s="1" t="n">
        <v>6552341.28</v>
      </c>
    </row>
    <row r="6814" customFormat="false" ht="12.8" hidden="false" customHeight="false" outlineLevel="0" collapsed="false">
      <c r="A6814" s="1" t="n">
        <v>235.03</v>
      </c>
      <c r="B6814" s="1" t="n">
        <v>235.091</v>
      </c>
      <c r="C6814" s="1" t="n">
        <v>880580.56</v>
      </c>
      <c r="D6814" s="1" t="n">
        <v>6552339.95</v>
      </c>
    </row>
    <row r="6815" customFormat="false" ht="12.8" hidden="false" customHeight="false" outlineLevel="0" collapsed="false">
      <c r="A6815" s="1" t="n">
        <v>235.03</v>
      </c>
      <c r="B6815" s="1" t="n">
        <v>235.091</v>
      </c>
      <c r="C6815" s="1" t="n">
        <v>880579.07</v>
      </c>
      <c r="D6815" s="1" t="n">
        <v>6552338.62</v>
      </c>
    </row>
    <row r="6816" customFormat="false" ht="12.8" hidden="false" customHeight="false" outlineLevel="0" collapsed="false">
      <c r="A6816" s="1" t="n">
        <v>235.03</v>
      </c>
      <c r="B6816" s="1" t="n">
        <v>0</v>
      </c>
      <c r="C6816" s="1" t="n">
        <v>880577.59</v>
      </c>
      <c r="D6816" s="1" t="n">
        <v>6552337.29</v>
      </c>
    </row>
    <row r="6817" customFormat="false" ht="12.8" hidden="false" customHeight="false" outlineLevel="0" collapsed="false">
      <c r="A6817" s="1" t="n">
        <v>235.03</v>
      </c>
      <c r="B6817" s="1" t="n">
        <v>0</v>
      </c>
      <c r="C6817" s="1" t="n">
        <v>880576.1</v>
      </c>
      <c r="D6817" s="1" t="n">
        <v>6552335.96</v>
      </c>
    </row>
    <row r="6818" customFormat="false" ht="12.8" hidden="false" customHeight="false" outlineLevel="0" collapsed="false">
      <c r="A6818" s="1" t="n">
        <v>235.03</v>
      </c>
      <c r="B6818" s="1" t="n">
        <v>235.114</v>
      </c>
      <c r="C6818" s="1" t="n">
        <v>880574.62</v>
      </c>
      <c r="D6818" s="1" t="n">
        <v>6552334.64</v>
      </c>
    </row>
    <row r="6819" customFormat="false" ht="12.8" hidden="false" customHeight="false" outlineLevel="0" collapsed="false">
      <c r="A6819" s="1" t="n">
        <v>235.03</v>
      </c>
      <c r="B6819" s="1" t="n">
        <v>235.114</v>
      </c>
      <c r="C6819" s="1" t="n">
        <v>880573.13</v>
      </c>
      <c r="D6819" s="1" t="n">
        <v>6552333.31</v>
      </c>
    </row>
    <row r="6820" customFormat="false" ht="12.8" hidden="false" customHeight="false" outlineLevel="0" collapsed="false">
      <c r="A6820" s="1" t="n">
        <v>235.03</v>
      </c>
      <c r="B6820" s="1" t="n">
        <v>235.114</v>
      </c>
      <c r="C6820" s="1" t="n">
        <v>880571.65</v>
      </c>
      <c r="D6820" s="1" t="n">
        <v>6552331.98</v>
      </c>
    </row>
    <row r="6821" customFormat="false" ht="12.8" hidden="false" customHeight="false" outlineLevel="0" collapsed="false">
      <c r="A6821" s="1" t="n">
        <v>235.03</v>
      </c>
      <c r="B6821" s="1" t="n">
        <v>0</v>
      </c>
      <c r="C6821" s="1" t="n">
        <v>880570.16</v>
      </c>
      <c r="D6821" s="1" t="n">
        <v>6552330.65</v>
      </c>
    </row>
    <row r="6822" customFormat="false" ht="12.8" hidden="false" customHeight="false" outlineLevel="0" collapsed="false">
      <c r="A6822" s="1" t="n">
        <v>235.03</v>
      </c>
      <c r="B6822" s="1" t="n">
        <v>0</v>
      </c>
      <c r="C6822" s="1" t="n">
        <v>880568.68</v>
      </c>
      <c r="D6822" s="1" t="n">
        <v>6552329.32</v>
      </c>
    </row>
    <row r="6823" customFormat="false" ht="12.8" hidden="false" customHeight="false" outlineLevel="0" collapsed="false">
      <c r="A6823" s="1" t="n">
        <v>235.03</v>
      </c>
      <c r="B6823" s="1" t="n">
        <v>0</v>
      </c>
      <c r="C6823" s="1" t="n">
        <v>880567.19</v>
      </c>
      <c r="D6823" s="1" t="n">
        <v>6552327.99</v>
      </c>
    </row>
    <row r="6824" customFormat="false" ht="12.8" hidden="false" customHeight="false" outlineLevel="0" collapsed="false">
      <c r="A6824" s="1" t="n">
        <v>235.03</v>
      </c>
      <c r="B6824" s="1" t="n">
        <v>0</v>
      </c>
      <c r="C6824" s="1" t="n">
        <v>880565.71</v>
      </c>
      <c r="D6824" s="1" t="n">
        <v>6552326.66</v>
      </c>
    </row>
    <row r="6825" customFormat="false" ht="12.8" hidden="false" customHeight="false" outlineLevel="0" collapsed="false">
      <c r="A6825" s="1" t="n">
        <v>235.03</v>
      </c>
      <c r="B6825" s="1" t="n">
        <v>0</v>
      </c>
      <c r="C6825" s="1" t="n">
        <v>880564.22</v>
      </c>
      <c r="D6825" s="1" t="n">
        <v>6552325.33</v>
      </c>
    </row>
    <row r="6826" customFormat="false" ht="12.8" hidden="false" customHeight="false" outlineLevel="0" collapsed="false">
      <c r="A6826" s="1" t="n">
        <v>235.03</v>
      </c>
      <c r="B6826" s="1" t="n">
        <v>0</v>
      </c>
      <c r="C6826" s="1" t="n">
        <v>880562.74</v>
      </c>
      <c r="D6826" s="1" t="n">
        <v>6552324</v>
      </c>
    </row>
    <row r="6827" customFormat="false" ht="12.8" hidden="false" customHeight="false" outlineLevel="0" collapsed="false">
      <c r="A6827" s="1" t="n">
        <v>235.03</v>
      </c>
      <c r="B6827" s="1" t="n">
        <v>0</v>
      </c>
      <c r="C6827" s="1" t="n">
        <v>880561.26</v>
      </c>
      <c r="D6827" s="1" t="n">
        <v>6552322.67</v>
      </c>
    </row>
    <row r="6828" customFormat="false" ht="12.8" hidden="false" customHeight="false" outlineLevel="0" collapsed="false">
      <c r="A6828" s="1" t="n">
        <v>235.03</v>
      </c>
      <c r="B6828" s="1" t="n">
        <v>0</v>
      </c>
      <c r="C6828" s="1" t="n">
        <v>880559.77</v>
      </c>
      <c r="D6828" s="1" t="n">
        <v>6552321.34</v>
      </c>
    </row>
    <row r="6829" customFormat="false" ht="12.8" hidden="false" customHeight="false" outlineLevel="0" collapsed="false">
      <c r="A6829" s="1" t="n">
        <v>235.04</v>
      </c>
      <c r="B6829" s="1" t="n">
        <v>0</v>
      </c>
      <c r="C6829" s="1" t="n">
        <v>880558.29</v>
      </c>
      <c r="D6829" s="1" t="n">
        <v>6552320.01</v>
      </c>
    </row>
    <row r="6830" customFormat="false" ht="12.8" hidden="false" customHeight="false" outlineLevel="0" collapsed="false">
      <c r="A6830" s="1" t="n">
        <v>235.06</v>
      </c>
      <c r="B6830" s="1" t="n">
        <v>0</v>
      </c>
      <c r="C6830" s="1" t="n">
        <v>880556.8</v>
      </c>
      <c r="D6830" s="1" t="n">
        <v>6552318.68</v>
      </c>
    </row>
    <row r="6831" customFormat="false" ht="12.8" hidden="false" customHeight="false" outlineLevel="0" collapsed="false">
      <c r="A6831" s="1" t="n">
        <v>235.05</v>
      </c>
      <c r="B6831" s="1" t="n">
        <v>0</v>
      </c>
      <c r="C6831" s="1" t="n">
        <v>880555.32</v>
      </c>
      <c r="D6831" s="1" t="n">
        <v>6552317.36</v>
      </c>
    </row>
    <row r="6832" customFormat="false" ht="12.8" hidden="false" customHeight="false" outlineLevel="0" collapsed="false">
      <c r="A6832" s="1" t="n">
        <v>235.03</v>
      </c>
      <c r="B6832" s="1" t="n">
        <v>0</v>
      </c>
      <c r="C6832" s="1" t="n">
        <v>880553.83</v>
      </c>
      <c r="D6832" s="1" t="n">
        <v>6552316.03</v>
      </c>
    </row>
    <row r="6833" customFormat="false" ht="12.8" hidden="false" customHeight="false" outlineLevel="0" collapsed="false">
      <c r="A6833" s="1" t="n">
        <v>235.02</v>
      </c>
      <c r="B6833" s="1" t="n">
        <v>0</v>
      </c>
      <c r="C6833" s="1" t="n">
        <v>880552.35</v>
      </c>
      <c r="D6833" s="1" t="n">
        <v>6552314.7</v>
      </c>
    </row>
    <row r="6834" customFormat="false" ht="12.8" hidden="false" customHeight="false" outlineLevel="0" collapsed="false">
      <c r="A6834" s="1" t="n">
        <v>235.01</v>
      </c>
      <c r="B6834" s="1" t="n">
        <v>0</v>
      </c>
      <c r="C6834" s="1" t="n">
        <v>880550.86</v>
      </c>
      <c r="D6834" s="1" t="n">
        <v>6552313.37</v>
      </c>
    </row>
    <row r="6835" customFormat="false" ht="12.8" hidden="false" customHeight="false" outlineLevel="0" collapsed="false">
      <c r="A6835" s="1" t="n">
        <v>235.01</v>
      </c>
      <c r="B6835" s="1" t="n">
        <v>0</v>
      </c>
      <c r="C6835" s="1" t="n">
        <v>880549.38</v>
      </c>
      <c r="D6835" s="1" t="n">
        <v>6552312.04</v>
      </c>
    </row>
    <row r="6836" customFormat="false" ht="12.8" hidden="false" customHeight="false" outlineLevel="0" collapsed="false">
      <c r="A6836" s="1" t="n">
        <v>235.02</v>
      </c>
      <c r="B6836" s="1" t="n">
        <v>0</v>
      </c>
      <c r="C6836" s="1" t="n">
        <v>880547.89</v>
      </c>
      <c r="D6836" s="1" t="n">
        <v>6552310.71</v>
      </c>
    </row>
    <row r="6837" customFormat="false" ht="12.8" hidden="false" customHeight="false" outlineLevel="0" collapsed="false">
      <c r="A6837" s="1" t="n">
        <v>235.02</v>
      </c>
      <c r="B6837" s="1" t="n">
        <v>0</v>
      </c>
      <c r="C6837" s="1" t="n">
        <v>880546.41</v>
      </c>
      <c r="D6837" s="1" t="n">
        <v>6552309.38</v>
      </c>
    </row>
    <row r="6838" customFormat="false" ht="12.8" hidden="false" customHeight="false" outlineLevel="0" collapsed="false">
      <c r="A6838" s="1" t="n">
        <v>235.02</v>
      </c>
      <c r="B6838" s="1" t="n">
        <v>0</v>
      </c>
      <c r="C6838" s="1" t="n">
        <v>880544.92</v>
      </c>
      <c r="D6838" s="1" t="n">
        <v>6552308.05</v>
      </c>
    </row>
    <row r="6839" customFormat="false" ht="12.8" hidden="false" customHeight="false" outlineLevel="0" collapsed="false">
      <c r="A6839" s="1" t="n">
        <v>235.02</v>
      </c>
      <c r="B6839" s="1" t="n">
        <v>0</v>
      </c>
      <c r="C6839" s="1" t="n">
        <v>880543.44</v>
      </c>
      <c r="D6839" s="1" t="n">
        <v>6552306.72</v>
      </c>
    </row>
    <row r="6840" customFormat="false" ht="12.8" hidden="false" customHeight="false" outlineLevel="0" collapsed="false">
      <c r="A6840" s="1" t="n">
        <v>235.03</v>
      </c>
      <c r="B6840" s="1" t="n">
        <v>0</v>
      </c>
      <c r="C6840" s="1" t="n">
        <v>880541.95</v>
      </c>
      <c r="D6840" s="1" t="n">
        <v>6552305.39</v>
      </c>
    </row>
    <row r="6841" customFormat="false" ht="12.8" hidden="false" customHeight="false" outlineLevel="0" collapsed="false">
      <c r="A6841" s="1" t="n">
        <v>235.02</v>
      </c>
      <c r="B6841" s="1" t="n">
        <v>0</v>
      </c>
      <c r="C6841" s="1" t="n">
        <v>880540.47</v>
      </c>
      <c r="D6841" s="1" t="n">
        <v>6552304.06</v>
      </c>
    </row>
    <row r="6842" customFormat="false" ht="12.8" hidden="false" customHeight="false" outlineLevel="0" collapsed="false">
      <c r="A6842" s="1" t="n">
        <v>235.02</v>
      </c>
      <c r="B6842" s="1" t="n">
        <v>0</v>
      </c>
      <c r="C6842" s="1" t="n">
        <v>880538.98</v>
      </c>
      <c r="D6842" s="1" t="n">
        <v>6552302.73</v>
      </c>
    </row>
    <row r="6843" customFormat="false" ht="12.8" hidden="false" customHeight="false" outlineLevel="0" collapsed="false">
      <c r="A6843" s="1" t="n">
        <v>235.01</v>
      </c>
      <c r="B6843" s="1" t="n">
        <v>234.912</v>
      </c>
      <c r="C6843" s="1" t="n">
        <v>880537.5</v>
      </c>
      <c r="D6843" s="1" t="n">
        <v>6552301.4</v>
      </c>
    </row>
    <row r="6844" customFormat="false" ht="12.8" hidden="false" customHeight="false" outlineLevel="0" collapsed="false">
      <c r="A6844" s="1" t="n">
        <v>235.01</v>
      </c>
      <c r="B6844" s="1" t="n">
        <v>234.912</v>
      </c>
      <c r="C6844" s="1" t="n">
        <v>880536.01</v>
      </c>
      <c r="D6844" s="1" t="n">
        <v>6552300.08</v>
      </c>
    </row>
    <row r="6845" customFormat="false" ht="12.8" hidden="false" customHeight="false" outlineLevel="0" collapsed="false">
      <c r="A6845" s="1" t="n">
        <v>235</v>
      </c>
      <c r="B6845" s="1" t="n">
        <v>234.912</v>
      </c>
      <c r="C6845" s="1" t="n">
        <v>880534.53</v>
      </c>
      <c r="D6845" s="1" t="n">
        <v>6552298.75</v>
      </c>
    </row>
    <row r="6846" customFormat="false" ht="12.8" hidden="false" customHeight="false" outlineLevel="0" collapsed="false">
      <c r="A6846" s="1" t="n">
        <v>234.98</v>
      </c>
      <c r="B6846" s="1" t="n">
        <v>234.912</v>
      </c>
      <c r="C6846" s="1" t="n">
        <v>880533.04</v>
      </c>
      <c r="D6846" s="1" t="n">
        <v>6552297.42</v>
      </c>
    </row>
    <row r="6847" customFormat="false" ht="12.8" hidden="false" customHeight="false" outlineLevel="0" collapsed="false">
      <c r="A6847" s="1" t="n">
        <v>234.95</v>
      </c>
      <c r="B6847" s="1" t="n">
        <v>235.044</v>
      </c>
      <c r="C6847" s="1" t="n">
        <v>880531.56</v>
      </c>
      <c r="D6847" s="1" t="n">
        <v>6552296.09</v>
      </c>
    </row>
    <row r="6848" customFormat="false" ht="12.8" hidden="false" customHeight="false" outlineLevel="0" collapsed="false">
      <c r="A6848" s="1" t="n">
        <v>234.94</v>
      </c>
      <c r="B6848" s="1" t="n">
        <v>234.981</v>
      </c>
      <c r="C6848" s="1" t="n">
        <v>880530.07</v>
      </c>
      <c r="D6848" s="1" t="n">
        <v>6552294.76</v>
      </c>
    </row>
    <row r="6849" customFormat="false" ht="12.8" hidden="false" customHeight="false" outlineLevel="0" collapsed="false">
      <c r="A6849" s="1" t="n">
        <v>234.99</v>
      </c>
      <c r="B6849" s="1" t="n">
        <v>234.981</v>
      </c>
      <c r="C6849" s="1" t="n">
        <v>880528.59</v>
      </c>
      <c r="D6849" s="1" t="n">
        <v>6552293.43</v>
      </c>
    </row>
    <row r="6850" customFormat="false" ht="12.8" hidden="false" customHeight="false" outlineLevel="0" collapsed="false">
      <c r="A6850" s="1" t="n">
        <v>235.01</v>
      </c>
      <c r="B6850" s="1" t="n">
        <v>234.981</v>
      </c>
      <c r="C6850" s="1" t="n">
        <v>880527.1</v>
      </c>
      <c r="D6850" s="1" t="n">
        <v>6552292.1</v>
      </c>
    </row>
    <row r="6851" customFormat="false" ht="12.8" hidden="false" customHeight="false" outlineLevel="0" collapsed="false">
      <c r="A6851" s="1" t="n">
        <v>235.01</v>
      </c>
      <c r="B6851" s="1" t="n">
        <v>235.006</v>
      </c>
      <c r="C6851" s="1" t="n">
        <v>880525.62</v>
      </c>
      <c r="D6851" s="1" t="n">
        <v>6552290.77</v>
      </c>
    </row>
    <row r="6852" customFormat="false" ht="12.8" hidden="false" customHeight="false" outlineLevel="0" collapsed="false">
      <c r="A6852" s="1" t="n">
        <v>235</v>
      </c>
      <c r="B6852" s="1" t="n">
        <v>235.006</v>
      </c>
      <c r="C6852" s="1" t="n">
        <v>880524.13</v>
      </c>
      <c r="D6852" s="1" t="n">
        <v>6552289.44</v>
      </c>
    </row>
    <row r="6853" customFormat="false" ht="12.8" hidden="false" customHeight="false" outlineLevel="0" collapsed="false">
      <c r="A6853" s="1" t="n">
        <v>234.99</v>
      </c>
      <c r="B6853" s="1" t="n">
        <v>234.999</v>
      </c>
      <c r="C6853" s="1" t="n">
        <v>880522.65</v>
      </c>
      <c r="D6853" s="1" t="n">
        <v>6552288.11</v>
      </c>
    </row>
    <row r="6854" customFormat="false" ht="12.8" hidden="false" customHeight="false" outlineLevel="0" collapsed="false">
      <c r="A6854" s="1" t="n">
        <v>234.98</v>
      </c>
      <c r="B6854" s="1" t="n">
        <v>234.969</v>
      </c>
      <c r="C6854" s="1" t="n">
        <v>880521.16</v>
      </c>
      <c r="D6854" s="1" t="n">
        <v>6552286.78</v>
      </c>
    </row>
    <row r="6855" customFormat="false" ht="12.8" hidden="false" customHeight="false" outlineLevel="0" collapsed="false">
      <c r="A6855" s="1" t="n">
        <v>234.97</v>
      </c>
      <c r="B6855" s="1" t="n">
        <v>234.969</v>
      </c>
      <c r="C6855" s="1" t="n">
        <v>880519.68</v>
      </c>
      <c r="D6855" s="1" t="n">
        <v>6552285.45</v>
      </c>
    </row>
    <row r="6856" customFormat="false" ht="12.8" hidden="false" customHeight="false" outlineLevel="0" collapsed="false">
      <c r="A6856" s="1" t="n">
        <v>234.96</v>
      </c>
      <c r="B6856" s="1" t="n">
        <v>235.014</v>
      </c>
      <c r="C6856" s="1" t="n">
        <v>880518.19</v>
      </c>
      <c r="D6856" s="1" t="n">
        <v>6552284.13</v>
      </c>
    </row>
    <row r="6857" customFormat="false" ht="12.8" hidden="false" customHeight="false" outlineLevel="0" collapsed="false">
      <c r="A6857" s="1" t="n">
        <v>234.88</v>
      </c>
      <c r="B6857" s="1" t="n">
        <v>234.971</v>
      </c>
      <c r="C6857" s="1" t="n">
        <v>880516.71</v>
      </c>
      <c r="D6857" s="1" t="n">
        <v>6552282.8</v>
      </c>
    </row>
    <row r="6858" customFormat="false" ht="12.8" hidden="false" customHeight="false" outlineLevel="0" collapsed="false">
      <c r="A6858" s="1" t="n">
        <v>234.89</v>
      </c>
      <c r="B6858" s="1" t="n">
        <v>235.009</v>
      </c>
      <c r="C6858" s="1" t="n">
        <v>880515.22</v>
      </c>
      <c r="D6858" s="1" t="n">
        <v>6552281.47</v>
      </c>
    </row>
    <row r="6859" customFormat="false" ht="12.8" hidden="false" customHeight="false" outlineLevel="0" collapsed="false">
      <c r="A6859" s="1" t="n">
        <v>234.89</v>
      </c>
      <c r="B6859" s="1" t="n">
        <v>235.009</v>
      </c>
      <c r="C6859" s="1" t="n">
        <v>880513.74</v>
      </c>
      <c r="D6859" s="1" t="n">
        <v>6552280.14</v>
      </c>
    </row>
    <row r="6860" customFormat="false" ht="12.8" hidden="false" customHeight="false" outlineLevel="0" collapsed="false">
      <c r="A6860" s="1" t="n">
        <v>234.88</v>
      </c>
      <c r="B6860" s="1" t="n">
        <v>234.916</v>
      </c>
      <c r="C6860" s="1" t="n">
        <v>880512.25</v>
      </c>
      <c r="D6860" s="1" t="n">
        <v>6552278.81</v>
      </c>
    </row>
    <row r="6861" customFormat="false" ht="12.8" hidden="false" customHeight="false" outlineLevel="0" collapsed="false">
      <c r="A6861" s="1" t="n">
        <v>234.89</v>
      </c>
      <c r="B6861" s="1" t="n">
        <v>234.916</v>
      </c>
      <c r="C6861" s="1" t="n">
        <v>880510.77</v>
      </c>
      <c r="D6861" s="1" t="n">
        <v>6552277.48</v>
      </c>
    </row>
    <row r="6862" customFormat="false" ht="12.8" hidden="false" customHeight="false" outlineLevel="0" collapsed="false">
      <c r="A6862" s="1" t="n">
        <v>234.89</v>
      </c>
      <c r="B6862" s="1" t="n">
        <v>234.916</v>
      </c>
      <c r="C6862" s="1" t="n">
        <v>880509.29</v>
      </c>
      <c r="D6862" s="1" t="n">
        <v>6552276.15</v>
      </c>
    </row>
    <row r="6863" customFormat="false" ht="12.8" hidden="false" customHeight="false" outlineLevel="0" collapsed="false">
      <c r="A6863" s="1" t="n">
        <v>234.89</v>
      </c>
      <c r="B6863" s="1" t="n">
        <v>234.916</v>
      </c>
      <c r="C6863" s="1" t="n">
        <v>880507.8</v>
      </c>
      <c r="D6863" s="1" t="n">
        <v>6552274.82</v>
      </c>
    </row>
    <row r="6864" customFormat="false" ht="12.8" hidden="false" customHeight="false" outlineLevel="0" collapsed="false">
      <c r="A6864" s="1" t="n">
        <v>234.9</v>
      </c>
      <c r="B6864" s="1" t="n">
        <v>234.916</v>
      </c>
      <c r="C6864" s="1" t="n">
        <v>880506.32</v>
      </c>
      <c r="D6864" s="1" t="n">
        <v>6552273.49</v>
      </c>
    </row>
    <row r="6865" customFormat="false" ht="12.8" hidden="false" customHeight="false" outlineLevel="0" collapsed="false">
      <c r="A6865" s="1" t="n">
        <v>234.9</v>
      </c>
      <c r="B6865" s="1" t="n">
        <v>235.074</v>
      </c>
      <c r="C6865" s="1" t="n">
        <v>880504.83</v>
      </c>
      <c r="D6865" s="1" t="n">
        <v>6552272.16</v>
      </c>
    </row>
    <row r="6866" customFormat="false" ht="12.8" hidden="false" customHeight="false" outlineLevel="0" collapsed="false">
      <c r="A6866" s="1" t="n">
        <v>234.88</v>
      </c>
      <c r="B6866" s="1" t="n">
        <v>235.035</v>
      </c>
      <c r="C6866" s="1" t="n">
        <v>880503.35</v>
      </c>
      <c r="D6866" s="1" t="n">
        <v>6552270.83</v>
      </c>
    </row>
    <row r="6867" customFormat="false" ht="12.8" hidden="false" customHeight="false" outlineLevel="0" collapsed="false">
      <c r="A6867" s="1" t="n">
        <v>234.87</v>
      </c>
      <c r="B6867" s="1" t="n">
        <v>235.035</v>
      </c>
      <c r="C6867" s="1" t="n">
        <v>880501.86</v>
      </c>
      <c r="D6867" s="1" t="n">
        <v>6552269.5</v>
      </c>
    </row>
    <row r="6868" customFormat="false" ht="12.8" hidden="false" customHeight="false" outlineLevel="0" collapsed="false">
      <c r="A6868" s="1" t="n">
        <v>234.85</v>
      </c>
      <c r="B6868" s="1" t="n">
        <v>235.035</v>
      </c>
      <c r="C6868" s="1" t="n">
        <v>880500.38</v>
      </c>
      <c r="D6868" s="1" t="n">
        <v>6552268.17</v>
      </c>
    </row>
    <row r="6869" customFormat="false" ht="12.8" hidden="false" customHeight="false" outlineLevel="0" collapsed="false">
      <c r="A6869" s="1" t="n">
        <v>234.85</v>
      </c>
      <c r="B6869" s="1" t="n">
        <v>235.041</v>
      </c>
      <c r="C6869" s="1" t="n">
        <v>880498.89</v>
      </c>
      <c r="D6869" s="1" t="n">
        <v>6552266.85</v>
      </c>
    </row>
    <row r="6870" customFormat="false" ht="12.8" hidden="false" customHeight="false" outlineLevel="0" collapsed="false">
      <c r="A6870" s="1" t="n">
        <v>234.86</v>
      </c>
      <c r="B6870" s="1" t="n">
        <v>235.041</v>
      </c>
      <c r="C6870" s="1" t="n">
        <v>880497.41</v>
      </c>
      <c r="D6870" s="1" t="n">
        <v>6552265.52</v>
      </c>
    </row>
    <row r="6871" customFormat="false" ht="12.8" hidden="false" customHeight="false" outlineLevel="0" collapsed="false">
      <c r="A6871" s="1" t="n">
        <v>234.82</v>
      </c>
      <c r="B6871" s="1" t="n">
        <v>235.006</v>
      </c>
      <c r="C6871" s="1" t="n">
        <v>880495.92</v>
      </c>
      <c r="D6871" s="1" t="n">
        <v>6552264.19</v>
      </c>
    </row>
    <row r="6872" customFormat="false" ht="12.8" hidden="false" customHeight="false" outlineLevel="0" collapsed="false">
      <c r="A6872" s="1" t="n">
        <v>234.81</v>
      </c>
      <c r="B6872" s="1" t="n">
        <v>234.958</v>
      </c>
      <c r="C6872" s="1" t="n">
        <v>880494.44</v>
      </c>
      <c r="D6872" s="1" t="n">
        <v>6552262.86</v>
      </c>
    </row>
    <row r="6873" customFormat="false" ht="12.8" hidden="false" customHeight="false" outlineLevel="0" collapsed="false">
      <c r="A6873" s="1" t="n">
        <v>234.81</v>
      </c>
      <c r="B6873" s="1" t="n">
        <v>234.958</v>
      </c>
      <c r="C6873" s="1" t="n">
        <v>880492.95</v>
      </c>
      <c r="D6873" s="1" t="n">
        <v>6552261.53</v>
      </c>
    </row>
    <row r="6874" customFormat="false" ht="12.8" hidden="false" customHeight="false" outlineLevel="0" collapsed="false">
      <c r="A6874" s="1" t="n">
        <v>234.82</v>
      </c>
      <c r="B6874" s="1" t="n">
        <v>235.026</v>
      </c>
      <c r="C6874" s="1" t="n">
        <v>880491.47</v>
      </c>
      <c r="D6874" s="1" t="n">
        <v>6552260.2</v>
      </c>
    </row>
    <row r="6875" customFormat="false" ht="12.8" hidden="false" customHeight="false" outlineLevel="0" collapsed="false">
      <c r="A6875" s="1" t="n">
        <v>234.83</v>
      </c>
      <c r="B6875" s="1" t="n">
        <v>234.914</v>
      </c>
      <c r="C6875" s="1" t="n">
        <v>880489.98</v>
      </c>
      <c r="D6875" s="1" t="n">
        <v>6552258.87</v>
      </c>
    </row>
    <row r="6876" customFormat="false" ht="12.8" hidden="false" customHeight="false" outlineLevel="0" collapsed="false">
      <c r="A6876" s="1" t="n">
        <v>234.83</v>
      </c>
      <c r="B6876" s="1" t="n">
        <v>234.968</v>
      </c>
      <c r="C6876" s="1" t="n">
        <v>880488.5</v>
      </c>
      <c r="D6876" s="1" t="n">
        <v>6552257.54</v>
      </c>
    </row>
    <row r="6877" customFormat="false" ht="12.8" hidden="false" customHeight="false" outlineLevel="0" collapsed="false">
      <c r="A6877" s="1" t="n">
        <v>234.83</v>
      </c>
      <c r="B6877" s="1" t="n">
        <v>234.937</v>
      </c>
      <c r="C6877" s="1" t="n">
        <v>880487.01</v>
      </c>
      <c r="D6877" s="1" t="n">
        <v>6552256.21</v>
      </c>
    </row>
    <row r="6878" customFormat="false" ht="12.8" hidden="false" customHeight="false" outlineLevel="0" collapsed="false">
      <c r="A6878" s="1" t="n">
        <v>234.83</v>
      </c>
      <c r="B6878" s="1" t="n">
        <v>234.953</v>
      </c>
      <c r="C6878" s="1" t="n">
        <v>880485.53</v>
      </c>
      <c r="D6878" s="1" t="n">
        <v>6552254.88</v>
      </c>
    </row>
    <row r="6879" customFormat="false" ht="12.8" hidden="false" customHeight="false" outlineLevel="0" collapsed="false">
      <c r="A6879" s="1" t="n">
        <v>234.83</v>
      </c>
      <c r="B6879" s="1" t="n">
        <v>234.891</v>
      </c>
      <c r="C6879" s="1" t="n">
        <v>880484.04</v>
      </c>
      <c r="D6879" s="1" t="n">
        <v>6552253.55</v>
      </c>
    </row>
    <row r="6880" customFormat="false" ht="12.8" hidden="false" customHeight="false" outlineLevel="0" collapsed="false">
      <c r="A6880" s="1" t="n">
        <v>234.84</v>
      </c>
      <c r="B6880" s="1" t="n">
        <v>234.891</v>
      </c>
      <c r="C6880" s="1" t="n">
        <v>880482.56</v>
      </c>
      <c r="D6880" s="1" t="n">
        <v>6552252.22</v>
      </c>
    </row>
    <row r="6881" customFormat="false" ht="12.8" hidden="false" customHeight="false" outlineLevel="0" collapsed="false">
      <c r="A6881" s="1" t="n">
        <v>234.84</v>
      </c>
      <c r="B6881" s="1" t="n">
        <v>234.891</v>
      </c>
      <c r="C6881" s="1" t="n">
        <v>880480.74</v>
      </c>
      <c r="D6881" s="1" t="n">
        <v>6552251.5</v>
      </c>
    </row>
    <row r="6882" customFormat="false" ht="12.8" hidden="false" customHeight="false" outlineLevel="0" collapsed="false">
      <c r="A6882" s="1" t="n">
        <v>234.84</v>
      </c>
      <c r="B6882" s="1" t="n">
        <v>234.837</v>
      </c>
      <c r="C6882" s="1" t="n">
        <v>880478.93</v>
      </c>
      <c r="D6882" s="1" t="n">
        <v>6552250.77</v>
      </c>
    </row>
    <row r="6883" customFormat="false" ht="12.8" hidden="false" customHeight="false" outlineLevel="0" collapsed="false">
      <c r="A6883" s="1" t="n">
        <v>234.84</v>
      </c>
      <c r="B6883" s="1" t="n">
        <v>234.837</v>
      </c>
      <c r="C6883" s="1" t="n">
        <v>880477.12</v>
      </c>
      <c r="D6883" s="1" t="n">
        <v>6552250.05</v>
      </c>
    </row>
    <row r="6884" customFormat="false" ht="12.8" hidden="false" customHeight="false" outlineLevel="0" collapsed="false">
      <c r="A6884" s="1" t="n">
        <v>234.84</v>
      </c>
      <c r="B6884" s="1" t="n">
        <v>234.843</v>
      </c>
      <c r="C6884" s="1" t="n">
        <v>880475.3</v>
      </c>
      <c r="D6884" s="1" t="n">
        <v>6552249.32</v>
      </c>
    </row>
    <row r="6885" customFormat="false" ht="12.8" hidden="false" customHeight="false" outlineLevel="0" collapsed="false">
      <c r="A6885" s="1" t="n">
        <v>234.8</v>
      </c>
      <c r="B6885" s="1" t="n">
        <v>234.851</v>
      </c>
      <c r="C6885" s="1" t="n">
        <v>880473.49</v>
      </c>
      <c r="D6885" s="1" t="n">
        <v>6552248.59</v>
      </c>
    </row>
    <row r="6886" customFormat="false" ht="12.8" hidden="false" customHeight="false" outlineLevel="0" collapsed="false">
      <c r="A6886" s="1" t="n">
        <v>234.73</v>
      </c>
      <c r="B6886" s="1" t="n">
        <v>234.874</v>
      </c>
      <c r="C6886" s="1" t="n">
        <v>880471.67</v>
      </c>
      <c r="D6886" s="1" t="n">
        <v>6552247.87</v>
      </c>
    </row>
    <row r="6887" customFormat="false" ht="12.8" hidden="false" customHeight="false" outlineLevel="0" collapsed="false">
      <c r="A6887" s="1" t="n">
        <v>234.67</v>
      </c>
      <c r="B6887" s="1" t="n">
        <v>234.798</v>
      </c>
      <c r="C6887" s="1" t="n">
        <v>880469.86</v>
      </c>
      <c r="D6887" s="1" t="n">
        <v>6552247.14</v>
      </c>
    </row>
    <row r="6888" customFormat="false" ht="12.8" hidden="false" customHeight="false" outlineLevel="0" collapsed="false">
      <c r="A6888" s="1" t="n">
        <v>234.63</v>
      </c>
      <c r="B6888" s="1" t="n">
        <v>234.86</v>
      </c>
      <c r="C6888" s="1" t="n">
        <v>880468.05</v>
      </c>
      <c r="D6888" s="1" t="n">
        <v>6552246.42</v>
      </c>
    </row>
    <row r="6889" customFormat="false" ht="12.8" hidden="false" customHeight="false" outlineLevel="0" collapsed="false">
      <c r="A6889" s="1" t="n">
        <v>234.55</v>
      </c>
      <c r="B6889" s="1" t="n">
        <v>234.663</v>
      </c>
      <c r="C6889" s="1" t="n">
        <v>880466.23</v>
      </c>
      <c r="D6889" s="1" t="n">
        <v>6552245.69</v>
      </c>
    </row>
    <row r="6890" customFormat="false" ht="12.8" hidden="false" customHeight="false" outlineLevel="0" collapsed="false">
      <c r="A6890" s="1" t="n">
        <v>234.49</v>
      </c>
      <c r="B6890" s="1" t="n">
        <v>234.486</v>
      </c>
      <c r="C6890" s="1" t="n">
        <v>880464.42</v>
      </c>
      <c r="D6890" s="1" t="n">
        <v>6552244.97</v>
      </c>
    </row>
    <row r="6891" customFormat="false" ht="12.8" hidden="false" customHeight="false" outlineLevel="0" collapsed="false">
      <c r="A6891" s="1" t="n">
        <v>234.43</v>
      </c>
      <c r="B6891" s="1" t="n">
        <v>234.451</v>
      </c>
      <c r="C6891" s="1" t="n">
        <v>880462.61</v>
      </c>
      <c r="D6891" s="1" t="n">
        <v>6552244.24</v>
      </c>
    </row>
    <row r="6892" customFormat="false" ht="12.8" hidden="false" customHeight="false" outlineLevel="0" collapsed="false">
      <c r="A6892" s="1" t="n">
        <v>234.37</v>
      </c>
      <c r="B6892" s="1" t="n">
        <v>234.484</v>
      </c>
      <c r="C6892" s="1" t="n">
        <v>880460.79</v>
      </c>
      <c r="D6892" s="1" t="n">
        <v>6552243.51</v>
      </c>
    </row>
    <row r="6893" customFormat="false" ht="12.8" hidden="false" customHeight="false" outlineLevel="0" collapsed="false">
      <c r="A6893" s="1" t="n">
        <v>234.37</v>
      </c>
      <c r="B6893" s="1" t="n">
        <v>234.449</v>
      </c>
      <c r="C6893" s="1" t="n">
        <v>880458.98</v>
      </c>
      <c r="D6893" s="1" t="n">
        <v>6552242.79</v>
      </c>
    </row>
    <row r="6894" customFormat="false" ht="12.8" hidden="false" customHeight="false" outlineLevel="0" collapsed="false">
      <c r="A6894" s="1" t="n">
        <v>234.38</v>
      </c>
      <c r="B6894" s="1" t="n">
        <v>234.461</v>
      </c>
      <c r="C6894" s="1" t="n">
        <v>880457.16</v>
      </c>
      <c r="D6894" s="1" t="n">
        <v>6552242.06</v>
      </c>
    </row>
    <row r="6895" customFormat="false" ht="12.8" hidden="false" customHeight="false" outlineLevel="0" collapsed="false">
      <c r="A6895" s="1" t="n">
        <v>234.37</v>
      </c>
      <c r="B6895" s="1" t="n">
        <v>234.461</v>
      </c>
      <c r="C6895" s="1" t="n">
        <v>880455.35</v>
      </c>
      <c r="D6895" s="1" t="n">
        <v>6552241.34</v>
      </c>
    </row>
    <row r="6896" customFormat="false" ht="12.8" hidden="false" customHeight="false" outlineLevel="0" collapsed="false">
      <c r="A6896" s="1" t="n">
        <v>234.37</v>
      </c>
      <c r="B6896" s="1" t="n">
        <v>234.447</v>
      </c>
      <c r="C6896" s="1" t="n">
        <v>880453.54</v>
      </c>
      <c r="D6896" s="1" t="n">
        <v>6552240.61</v>
      </c>
    </row>
    <row r="6897" customFormat="false" ht="12.8" hidden="false" customHeight="false" outlineLevel="0" collapsed="false">
      <c r="A6897" s="1" t="n">
        <v>234.37</v>
      </c>
      <c r="B6897" s="1" t="n">
        <v>234.438</v>
      </c>
      <c r="C6897" s="1" t="n">
        <v>880451.72</v>
      </c>
      <c r="D6897" s="1" t="n">
        <v>6552239.88</v>
      </c>
    </row>
    <row r="6898" customFormat="false" ht="12.8" hidden="false" customHeight="false" outlineLevel="0" collapsed="false">
      <c r="A6898" s="1" t="n">
        <v>234.39</v>
      </c>
      <c r="B6898" s="1" t="n">
        <v>234.464</v>
      </c>
      <c r="C6898" s="1" t="n">
        <v>880449.91</v>
      </c>
      <c r="D6898" s="1" t="n">
        <v>6552239.16</v>
      </c>
    </row>
    <row r="6899" customFormat="false" ht="12.8" hidden="false" customHeight="false" outlineLevel="0" collapsed="false">
      <c r="A6899" s="1" t="n">
        <v>234.39</v>
      </c>
      <c r="B6899" s="1" t="n">
        <v>234.464</v>
      </c>
      <c r="C6899" s="1" t="n">
        <v>880448.09</v>
      </c>
      <c r="D6899" s="1" t="n">
        <v>6552238.43</v>
      </c>
    </row>
    <row r="6900" customFormat="false" ht="12.8" hidden="false" customHeight="false" outlineLevel="0" collapsed="false">
      <c r="A6900" s="1" t="n">
        <v>234.39</v>
      </c>
      <c r="B6900" s="1" t="n">
        <v>234.464</v>
      </c>
      <c r="C6900" s="1" t="n">
        <v>880446.28</v>
      </c>
      <c r="D6900" s="1" t="n">
        <v>6552237.71</v>
      </c>
    </row>
    <row r="6901" customFormat="false" ht="12.8" hidden="false" customHeight="false" outlineLevel="0" collapsed="false">
      <c r="A6901" s="1" t="n">
        <v>234.41</v>
      </c>
      <c r="B6901" s="1" t="n">
        <v>234.464</v>
      </c>
      <c r="C6901" s="1" t="n">
        <v>880444.47</v>
      </c>
      <c r="D6901" s="1" t="n">
        <v>6552236.98</v>
      </c>
    </row>
    <row r="6902" customFormat="false" ht="12.8" hidden="false" customHeight="false" outlineLevel="0" collapsed="false">
      <c r="A6902" s="1" t="n">
        <v>234.42</v>
      </c>
      <c r="B6902" s="1" t="n">
        <v>234.441</v>
      </c>
      <c r="C6902" s="1" t="n">
        <v>880442.65</v>
      </c>
      <c r="D6902" s="1" t="n">
        <v>6552236.26</v>
      </c>
    </row>
    <row r="6903" customFormat="false" ht="12.8" hidden="false" customHeight="false" outlineLevel="0" collapsed="false">
      <c r="A6903" s="1" t="n">
        <v>234.43</v>
      </c>
      <c r="B6903" s="1" t="n">
        <v>234.441</v>
      </c>
      <c r="C6903" s="1" t="n">
        <v>880440.84</v>
      </c>
      <c r="D6903" s="1" t="n">
        <v>6552235.53</v>
      </c>
    </row>
    <row r="6904" customFormat="false" ht="12.8" hidden="false" customHeight="false" outlineLevel="0" collapsed="false">
      <c r="A6904" s="1" t="n">
        <v>234.43</v>
      </c>
      <c r="B6904" s="1" t="n">
        <v>234.441</v>
      </c>
      <c r="C6904" s="1" t="n">
        <v>880439.02</v>
      </c>
      <c r="D6904" s="1" t="n">
        <v>6552234.8</v>
      </c>
    </row>
    <row r="6905" customFormat="false" ht="12.8" hidden="false" customHeight="false" outlineLevel="0" collapsed="false">
      <c r="A6905" s="1" t="n">
        <v>234.42</v>
      </c>
      <c r="B6905" s="1" t="n">
        <v>234.441</v>
      </c>
      <c r="C6905" s="1" t="n">
        <v>880437.21</v>
      </c>
      <c r="D6905" s="1" t="n">
        <v>6552234.08</v>
      </c>
    </row>
    <row r="6906" customFormat="false" ht="12.8" hidden="false" customHeight="false" outlineLevel="0" collapsed="false">
      <c r="A6906" s="1" t="n">
        <v>234.42</v>
      </c>
      <c r="B6906" s="1" t="n">
        <v>234.441</v>
      </c>
      <c r="C6906" s="1" t="n">
        <v>880435.4</v>
      </c>
      <c r="D6906" s="1" t="n">
        <v>6552233.35</v>
      </c>
    </row>
    <row r="6907" customFormat="false" ht="12.8" hidden="false" customHeight="false" outlineLevel="0" collapsed="false">
      <c r="A6907" s="1" t="n">
        <v>234.41</v>
      </c>
      <c r="B6907" s="1" t="n">
        <v>234.45</v>
      </c>
      <c r="C6907" s="1" t="n">
        <v>880433.58</v>
      </c>
      <c r="D6907" s="1" t="n">
        <v>6552232.63</v>
      </c>
    </row>
    <row r="6908" customFormat="false" ht="12.8" hidden="false" customHeight="false" outlineLevel="0" collapsed="false">
      <c r="A6908" s="1" t="n">
        <v>234.47</v>
      </c>
      <c r="B6908" s="1" t="n">
        <v>234.478</v>
      </c>
      <c r="C6908" s="1" t="n">
        <v>880431.77</v>
      </c>
      <c r="D6908" s="1" t="n">
        <v>6552231.9</v>
      </c>
    </row>
    <row r="6909" customFormat="false" ht="12.8" hidden="false" customHeight="false" outlineLevel="0" collapsed="false">
      <c r="A6909" s="1" t="n">
        <v>234.47</v>
      </c>
      <c r="B6909" s="1" t="n">
        <v>234.478</v>
      </c>
      <c r="C6909" s="1" t="n">
        <v>880429.96</v>
      </c>
      <c r="D6909" s="1" t="n">
        <v>6552231.17</v>
      </c>
    </row>
    <row r="6910" customFormat="false" ht="12.8" hidden="false" customHeight="false" outlineLevel="0" collapsed="false">
      <c r="A6910" s="1" t="n">
        <v>234.46</v>
      </c>
      <c r="B6910" s="1" t="n">
        <v>234.478</v>
      </c>
      <c r="C6910" s="1" t="n">
        <v>880428.14</v>
      </c>
      <c r="D6910" s="1" t="n">
        <v>6552230.45</v>
      </c>
    </row>
    <row r="6911" customFormat="false" ht="12.8" hidden="false" customHeight="false" outlineLevel="0" collapsed="false">
      <c r="A6911" s="1" t="n">
        <v>234.45</v>
      </c>
      <c r="B6911" s="1" t="n">
        <v>234.478</v>
      </c>
      <c r="C6911" s="1" t="n">
        <v>880426.33</v>
      </c>
      <c r="D6911" s="1" t="n">
        <v>6552229.72</v>
      </c>
    </row>
    <row r="6912" customFormat="false" ht="12.8" hidden="false" customHeight="false" outlineLevel="0" collapsed="false">
      <c r="A6912" s="1" t="n">
        <v>234.44</v>
      </c>
      <c r="B6912" s="1" t="n">
        <v>234.462</v>
      </c>
      <c r="C6912" s="1" t="n">
        <v>880424.51</v>
      </c>
      <c r="D6912" s="1" t="n">
        <v>6552229</v>
      </c>
    </row>
    <row r="6913" customFormat="false" ht="12.8" hidden="false" customHeight="false" outlineLevel="0" collapsed="false">
      <c r="A6913" s="1" t="n">
        <v>234.44</v>
      </c>
      <c r="B6913" s="1" t="n">
        <v>234.462</v>
      </c>
      <c r="C6913" s="1" t="n">
        <v>880422.7</v>
      </c>
      <c r="D6913" s="1" t="n">
        <v>6552228.27</v>
      </c>
    </row>
    <row r="6914" customFormat="false" ht="12.8" hidden="false" customHeight="false" outlineLevel="0" collapsed="false">
      <c r="A6914" s="1" t="n">
        <v>234.45</v>
      </c>
      <c r="B6914" s="1" t="n">
        <v>234.462</v>
      </c>
      <c r="C6914" s="1" t="n">
        <v>880420.89</v>
      </c>
      <c r="D6914" s="1" t="n">
        <v>6552227.54</v>
      </c>
    </row>
    <row r="6915" customFormat="false" ht="12.8" hidden="false" customHeight="false" outlineLevel="0" collapsed="false">
      <c r="A6915" s="1" t="n">
        <v>234.44</v>
      </c>
      <c r="B6915" s="1" t="n">
        <v>234.462</v>
      </c>
      <c r="C6915" s="1" t="n">
        <v>880419.07</v>
      </c>
      <c r="D6915" s="1" t="n">
        <v>6552226.82</v>
      </c>
    </row>
    <row r="6916" customFormat="false" ht="12.8" hidden="false" customHeight="false" outlineLevel="0" collapsed="false">
      <c r="A6916" s="1" t="n">
        <v>234.43</v>
      </c>
      <c r="B6916" s="1" t="n">
        <v>234.462</v>
      </c>
      <c r="C6916" s="1" t="n">
        <v>880417.26</v>
      </c>
      <c r="D6916" s="1" t="n">
        <v>6552226.09</v>
      </c>
    </row>
    <row r="6917" customFormat="false" ht="12.8" hidden="false" customHeight="false" outlineLevel="0" collapsed="false">
      <c r="A6917" s="1" t="n">
        <v>234.44</v>
      </c>
      <c r="B6917" s="1" t="n">
        <v>234.462</v>
      </c>
      <c r="C6917" s="1" t="n">
        <v>880415.44</v>
      </c>
      <c r="D6917" s="1" t="n">
        <v>6552225.37</v>
      </c>
    </row>
    <row r="6918" customFormat="false" ht="12.8" hidden="false" customHeight="false" outlineLevel="0" collapsed="false">
      <c r="A6918" s="1" t="n">
        <v>234.44</v>
      </c>
      <c r="B6918" s="1" t="n">
        <v>234.462</v>
      </c>
      <c r="C6918" s="1" t="n">
        <v>880413.63</v>
      </c>
      <c r="D6918" s="1" t="n">
        <v>6552224.64</v>
      </c>
    </row>
    <row r="6919" customFormat="false" ht="12.8" hidden="false" customHeight="false" outlineLevel="0" collapsed="false">
      <c r="A6919" s="1" t="n">
        <v>234.44</v>
      </c>
      <c r="B6919" s="1" t="n">
        <v>0</v>
      </c>
      <c r="C6919" s="1" t="n">
        <v>880411.82</v>
      </c>
      <c r="D6919" s="1" t="n">
        <v>6552223.92</v>
      </c>
    </row>
    <row r="6920" customFormat="false" ht="12.8" hidden="false" customHeight="false" outlineLevel="0" collapsed="false">
      <c r="A6920" s="1" t="n">
        <v>234.45</v>
      </c>
      <c r="B6920" s="1" t="n">
        <v>0</v>
      </c>
      <c r="C6920" s="1" t="n">
        <v>880410</v>
      </c>
      <c r="D6920" s="1" t="n">
        <v>6552223.19</v>
      </c>
    </row>
    <row r="6921" customFormat="false" ht="12.8" hidden="false" customHeight="false" outlineLevel="0" collapsed="false">
      <c r="A6921" s="1" t="n">
        <v>234.45</v>
      </c>
      <c r="B6921" s="1" t="n">
        <v>0</v>
      </c>
      <c r="C6921" s="1" t="n">
        <v>880408.03</v>
      </c>
      <c r="D6921" s="1" t="n">
        <v>6552222.88</v>
      </c>
    </row>
    <row r="6922" customFormat="false" ht="12.8" hidden="false" customHeight="false" outlineLevel="0" collapsed="false">
      <c r="A6922" s="1" t="n">
        <v>234.46</v>
      </c>
      <c r="B6922" s="1" t="n">
        <v>0</v>
      </c>
      <c r="C6922" s="1" t="n">
        <v>880406.07</v>
      </c>
      <c r="D6922" s="1" t="n">
        <v>6552222.57</v>
      </c>
    </row>
    <row r="6923" customFormat="false" ht="12.8" hidden="false" customHeight="false" outlineLevel="0" collapsed="false">
      <c r="A6923" s="1" t="n">
        <v>234.44</v>
      </c>
      <c r="B6923" s="1" t="n">
        <v>234.498</v>
      </c>
      <c r="C6923" s="1" t="n">
        <v>880404.1</v>
      </c>
      <c r="D6923" s="1" t="n">
        <v>6552222.25</v>
      </c>
    </row>
    <row r="6924" customFormat="false" ht="12.8" hidden="false" customHeight="false" outlineLevel="0" collapsed="false">
      <c r="A6924" s="1" t="n">
        <v>234.45</v>
      </c>
      <c r="B6924" s="1" t="n">
        <v>234.498</v>
      </c>
      <c r="C6924" s="1" t="n">
        <v>880402.13</v>
      </c>
      <c r="D6924" s="1" t="n">
        <v>6552221.94</v>
      </c>
    </row>
    <row r="6925" customFormat="false" ht="12.8" hidden="false" customHeight="false" outlineLevel="0" collapsed="false">
      <c r="A6925" s="1" t="n">
        <v>234.44</v>
      </c>
      <c r="B6925" s="1" t="n">
        <v>234.62</v>
      </c>
      <c r="C6925" s="1" t="n">
        <v>880400.16</v>
      </c>
      <c r="D6925" s="1" t="n">
        <v>6552221.63</v>
      </c>
    </row>
    <row r="6926" customFormat="false" ht="12.8" hidden="false" customHeight="false" outlineLevel="0" collapsed="false">
      <c r="A6926" s="1" t="n">
        <v>234.41</v>
      </c>
      <c r="B6926" s="1" t="n">
        <v>234.62</v>
      </c>
      <c r="C6926" s="1" t="n">
        <v>880398.2</v>
      </c>
      <c r="D6926" s="1" t="n">
        <v>6552221.32</v>
      </c>
    </row>
    <row r="6927" customFormat="false" ht="12.8" hidden="false" customHeight="false" outlineLevel="0" collapsed="false">
      <c r="A6927" s="1" t="n">
        <v>234.37</v>
      </c>
      <c r="B6927" s="1" t="n">
        <v>234.62</v>
      </c>
      <c r="C6927" s="1" t="n">
        <v>880396.23</v>
      </c>
      <c r="D6927" s="1" t="n">
        <v>6552221.01</v>
      </c>
    </row>
    <row r="6928" customFormat="false" ht="12.8" hidden="false" customHeight="false" outlineLevel="0" collapsed="false">
      <c r="A6928" s="1" t="n">
        <v>234.32</v>
      </c>
      <c r="B6928" s="1" t="n">
        <v>234.432</v>
      </c>
      <c r="C6928" s="1" t="n">
        <v>880394.26</v>
      </c>
      <c r="D6928" s="1" t="n">
        <v>6552220.7</v>
      </c>
    </row>
    <row r="6929" customFormat="false" ht="12.8" hidden="false" customHeight="false" outlineLevel="0" collapsed="false">
      <c r="A6929" s="1" t="n">
        <v>234.28</v>
      </c>
      <c r="B6929" s="1" t="n">
        <v>234.432</v>
      </c>
      <c r="C6929" s="1" t="n">
        <v>880392.29</v>
      </c>
      <c r="D6929" s="1" t="n">
        <v>6552220.39</v>
      </c>
    </row>
    <row r="6930" customFormat="false" ht="12.8" hidden="false" customHeight="false" outlineLevel="0" collapsed="false">
      <c r="A6930" s="1" t="n">
        <v>234.26</v>
      </c>
      <c r="B6930" s="1" t="n">
        <v>234.432</v>
      </c>
      <c r="C6930" s="1" t="n">
        <v>880390.33</v>
      </c>
      <c r="D6930" s="1" t="n">
        <v>6552220.07</v>
      </c>
    </row>
    <row r="6931" customFormat="false" ht="12.8" hidden="false" customHeight="false" outlineLevel="0" collapsed="false">
      <c r="A6931" s="1" t="n">
        <v>234.27</v>
      </c>
      <c r="B6931" s="1" t="n">
        <v>234.444</v>
      </c>
      <c r="C6931" s="1" t="n">
        <v>880388.36</v>
      </c>
      <c r="D6931" s="1" t="n">
        <v>6552219.76</v>
      </c>
    </row>
    <row r="6932" customFormat="false" ht="12.8" hidden="false" customHeight="false" outlineLevel="0" collapsed="false">
      <c r="A6932" s="1" t="n">
        <v>234.27</v>
      </c>
      <c r="B6932" s="1" t="n">
        <v>234.444</v>
      </c>
      <c r="C6932" s="1" t="n">
        <v>880386.39</v>
      </c>
      <c r="D6932" s="1" t="n">
        <v>6552219.45</v>
      </c>
    </row>
    <row r="6933" customFormat="false" ht="12.8" hidden="false" customHeight="false" outlineLevel="0" collapsed="false">
      <c r="A6933" s="1" t="n">
        <v>234.24</v>
      </c>
      <c r="B6933" s="1" t="n">
        <v>234.444</v>
      </c>
      <c r="C6933" s="1" t="n">
        <v>880384.42</v>
      </c>
      <c r="D6933" s="1" t="n">
        <v>6552219.14</v>
      </c>
    </row>
    <row r="6934" customFormat="false" ht="12.8" hidden="false" customHeight="false" outlineLevel="0" collapsed="false">
      <c r="A6934" s="1" t="n">
        <v>234.22</v>
      </c>
      <c r="B6934" s="1" t="n">
        <v>234.444</v>
      </c>
      <c r="C6934" s="1" t="n">
        <v>880382.45</v>
      </c>
      <c r="D6934" s="1" t="n">
        <v>6552218.83</v>
      </c>
    </row>
    <row r="6935" customFormat="false" ht="12.8" hidden="false" customHeight="false" outlineLevel="0" collapsed="false">
      <c r="A6935" s="1" t="n">
        <v>234.19</v>
      </c>
      <c r="B6935" s="1" t="n">
        <v>234.427</v>
      </c>
      <c r="C6935" s="1" t="n">
        <v>880380.49</v>
      </c>
      <c r="D6935" s="1" t="n">
        <v>6552218.52</v>
      </c>
    </row>
    <row r="6936" customFormat="false" ht="12.8" hidden="false" customHeight="false" outlineLevel="0" collapsed="false">
      <c r="A6936" s="1" t="n">
        <v>234.17</v>
      </c>
      <c r="B6936" s="1" t="n">
        <v>234.352</v>
      </c>
      <c r="C6936" s="1" t="n">
        <v>880378.52</v>
      </c>
      <c r="D6936" s="1" t="n">
        <v>6552218.2</v>
      </c>
    </row>
    <row r="6937" customFormat="false" ht="12.8" hidden="false" customHeight="false" outlineLevel="0" collapsed="false">
      <c r="A6937" s="1" t="n">
        <v>234.15</v>
      </c>
      <c r="B6937" s="1" t="n">
        <v>234.352</v>
      </c>
      <c r="C6937" s="1" t="n">
        <v>880376.55</v>
      </c>
      <c r="D6937" s="1" t="n">
        <v>6552217.89</v>
      </c>
    </row>
    <row r="6938" customFormat="false" ht="12.8" hidden="false" customHeight="false" outlineLevel="0" collapsed="false">
      <c r="A6938" s="1" t="n">
        <v>234.12</v>
      </c>
      <c r="B6938" s="1" t="n">
        <v>234.316</v>
      </c>
      <c r="C6938" s="1" t="n">
        <v>880374.58</v>
      </c>
      <c r="D6938" s="1" t="n">
        <v>6552217.58</v>
      </c>
    </row>
    <row r="6939" customFormat="false" ht="12.8" hidden="false" customHeight="false" outlineLevel="0" collapsed="false">
      <c r="A6939" s="1" t="n">
        <v>234.11</v>
      </c>
      <c r="B6939" s="1" t="n">
        <v>234.353</v>
      </c>
      <c r="C6939" s="1" t="n">
        <v>880372.62</v>
      </c>
      <c r="D6939" s="1" t="n">
        <v>6552217.27</v>
      </c>
    </row>
    <row r="6940" customFormat="false" ht="12.8" hidden="false" customHeight="false" outlineLevel="0" collapsed="false">
      <c r="A6940" s="1" t="n">
        <v>234.11</v>
      </c>
      <c r="B6940" s="1" t="n">
        <v>234.247</v>
      </c>
      <c r="C6940" s="1" t="n">
        <v>880370.65</v>
      </c>
      <c r="D6940" s="1" t="n">
        <v>6552216.96</v>
      </c>
    </row>
    <row r="6941" customFormat="false" ht="12.8" hidden="false" customHeight="false" outlineLevel="0" collapsed="false">
      <c r="A6941" s="1" t="n">
        <v>234.11</v>
      </c>
      <c r="B6941" s="1" t="n">
        <v>234.198</v>
      </c>
      <c r="C6941" s="1" t="n">
        <v>880368.68</v>
      </c>
      <c r="D6941" s="1" t="n">
        <v>6552216.65</v>
      </c>
    </row>
    <row r="6942" customFormat="false" ht="12.8" hidden="false" customHeight="false" outlineLevel="0" collapsed="false">
      <c r="A6942" s="1" t="n">
        <v>234.11</v>
      </c>
      <c r="B6942" s="1" t="n">
        <v>234.147</v>
      </c>
      <c r="C6942" s="1" t="n">
        <v>880366.71</v>
      </c>
      <c r="D6942" s="1" t="n">
        <v>6552216.34</v>
      </c>
    </row>
    <row r="6943" customFormat="false" ht="12.8" hidden="false" customHeight="false" outlineLevel="0" collapsed="false">
      <c r="A6943" s="1" t="n">
        <v>234.11</v>
      </c>
      <c r="B6943" s="1" t="n">
        <v>234.12</v>
      </c>
      <c r="C6943" s="1" t="n">
        <v>880364.75</v>
      </c>
      <c r="D6943" s="1" t="n">
        <v>6552216.02</v>
      </c>
    </row>
    <row r="6944" customFormat="false" ht="12.8" hidden="false" customHeight="false" outlineLevel="0" collapsed="false">
      <c r="A6944" s="1" t="n">
        <v>234.08</v>
      </c>
      <c r="B6944" s="1" t="n">
        <v>234.102</v>
      </c>
      <c r="C6944" s="1" t="n">
        <v>880362.78</v>
      </c>
      <c r="D6944" s="1" t="n">
        <v>6552215.71</v>
      </c>
    </row>
    <row r="6945" customFormat="false" ht="12.8" hidden="false" customHeight="false" outlineLevel="0" collapsed="false">
      <c r="A6945" s="1" t="n">
        <v>234.04</v>
      </c>
      <c r="B6945" s="1" t="n">
        <v>234.069</v>
      </c>
      <c r="C6945" s="1" t="n">
        <v>880360.81</v>
      </c>
      <c r="D6945" s="1" t="n">
        <v>6552215.4</v>
      </c>
    </row>
    <row r="6946" customFormat="false" ht="12.8" hidden="false" customHeight="false" outlineLevel="0" collapsed="false">
      <c r="A6946" s="1" t="n">
        <v>234</v>
      </c>
      <c r="B6946" s="1" t="n">
        <v>234.022</v>
      </c>
      <c r="C6946" s="1" t="n">
        <v>880358.84</v>
      </c>
      <c r="D6946" s="1" t="n">
        <v>6552215.09</v>
      </c>
    </row>
    <row r="6947" customFormat="false" ht="12.8" hidden="false" customHeight="false" outlineLevel="0" collapsed="false">
      <c r="A6947" s="1" t="n">
        <v>233.96</v>
      </c>
      <c r="B6947" s="1" t="n">
        <v>234.022</v>
      </c>
      <c r="C6947" s="1" t="n">
        <v>880356.87</v>
      </c>
      <c r="D6947" s="1" t="n">
        <v>6552214.78</v>
      </c>
    </row>
    <row r="6948" customFormat="false" ht="12.8" hidden="false" customHeight="false" outlineLevel="0" collapsed="false">
      <c r="A6948" s="1" t="n">
        <v>233.92</v>
      </c>
      <c r="B6948" s="1" t="n">
        <v>233.963</v>
      </c>
      <c r="C6948" s="1" t="n">
        <v>880354.91</v>
      </c>
      <c r="D6948" s="1" t="n">
        <v>6552214.47</v>
      </c>
    </row>
    <row r="6949" customFormat="false" ht="12.8" hidden="false" customHeight="false" outlineLevel="0" collapsed="false">
      <c r="A6949" s="1" t="n">
        <v>233.88</v>
      </c>
      <c r="B6949" s="1" t="n">
        <v>233.925</v>
      </c>
      <c r="C6949" s="1" t="n">
        <v>880352.94</v>
      </c>
      <c r="D6949" s="1" t="n">
        <v>6552214.15</v>
      </c>
    </row>
    <row r="6950" customFormat="false" ht="12.8" hidden="false" customHeight="false" outlineLevel="0" collapsed="false">
      <c r="A6950" s="1" t="n">
        <v>233.83</v>
      </c>
      <c r="B6950" s="1" t="n">
        <v>233.965</v>
      </c>
      <c r="C6950" s="1" t="n">
        <v>880350.97</v>
      </c>
      <c r="D6950" s="1" t="n">
        <v>6552213.84</v>
      </c>
    </row>
    <row r="6951" customFormat="false" ht="12.8" hidden="false" customHeight="false" outlineLevel="0" collapsed="false">
      <c r="A6951" s="1" t="n">
        <v>233.81</v>
      </c>
      <c r="B6951" s="1" t="n">
        <v>233.965</v>
      </c>
      <c r="C6951" s="1" t="n">
        <v>880349</v>
      </c>
      <c r="D6951" s="1" t="n">
        <v>6552213.53</v>
      </c>
    </row>
    <row r="6952" customFormat="false" ht="12.8" hidden="false" customHeight="false" outlineLevel="0" collapsed="false">
      <c r="A6952" s="1" t="n">
        <v>233.76</v>
      </c>
      <c r="B6952" s="1" t="n">
        <v>233.886</v>
      </c>
      <c r="C6952" s="1" t="n">
        <v>880347.04</v>
      </c>
      <c r="D6952" s="1" t="n">
        <v>6552213.22</v>
      </c>
    </row>
    <row r="6953" customFormat="false" ht="12.8" hidden="false" customHeight="false" outlineLevel="0" collapsed="false">
      <c r="A6953" s="1" t="n">
        <v>233.71</v>
      </c>
      <c r="B6953" s="1" t="n">
        <v>233.886</v>
      </c>
      <c r="C6953" s="1" t="n">
        <v>880345.07</v>
      </c>
      <c r="D6953" s="1" t="n">
        <v>6552212.91</v>
      </c>
    </row>
    <row r="6954" customFormat="false" ht="12.8" hidden="false" customHeight="false" outlineLevel="0" collapsed="false">
      <c r="A6954" s="1" t="n">
        <v>233.66</v>
      </c>
      <c r="B6954" s="1" t="n">
        <v>233.832</v>
      </c>
      <c r="C6954" s="1" t="n">
        <v>880343.1</v>
      </c>
      <c r="D6954" s="1" t="n">
        <v>6552212.6</v>
      </c>
    </row>
    <row r="6955" customFormat="false" ht="12.8" hidden="false" customHeight="false" outlineLevel="0" collapsed="false">
      <c r="A6955" s="1" t="n">
        <v>233.63</v>
      </c>
      <c r="B6955" s="1" t="n">
        <v>233.766</v>
      </c>
      <c r="C6955" s="1" t="n">
        <v>880341.13</v>
      </c>
      <c r="D6955" s="1" t="n">
        <v>6552212.28</v>
      </c>
    </row>
    <row r="6956" customFormat="false" ht="12.8" hidden="false" customHeight="false" outlineLevel="0" collapsed="false">
      <c r="A6956" s="1" t="n">
        <v>233.59</v>
      </c>
      <c r="B6956" s="1" t="n">
        <v>233.658</v>
      </c>
      <c r="C6956" s="1" t="n">
        <v>880339.16</v>
      </c>
      <c r="D6956" s="1" t="n">
        <v>6552211.97</v>
      </c>
    </row>
    <row r="6957" customFormat="false" ht="12.8" hidden="false" customHeight="false" outlineLevel="0" collapsed="false">
      <c r="A6957" s="1" t="n">
        <v>233.57</v>
      </c>
      <c r="B6957" s="1" t="n">
        <v>233.678</v>
      </c>
      <c r="C6957" s="1" t="n">
        <v>880337.2</v>
      </c>
      <c r="D6957" s="1" t="n">
        <v>6552211.66</v>
      </c>
    </row>
    <row r="6958" customFormat="false" ht="12.8" hidden="false" customHeight="false" outlineLevel="0" collapsed="false">
      <c r="A6958" s="1" t="n">
        <v>233.53</v>
      </c>
      <c r="B6958" s="1" t="n">
        <v>233.667</v>
      </c>
      <c r="C6958" s="1" t="n">
        <v>880335.39</v>
      </c>
      <c r="D6958" s="1" t="n">
        <v>6552210.88</v>
      </c>
    </row>
    <row r="6959" customFormat="false" ht="12.8" hidden="false" customHeight="false" outlineLevel="0" collapsed="false">
      <c r="A6959" s="1" t="n">
        <v>233.5</v>
      </c>
      <c r="B6959" s="1" t="n">
        <v>233.681</v>
      </c>
      <c r="C6959" s="1" t="n">
        <v>880333.57</v>
      </c>
      <c r="D6959" s="1" t="n">
        <v>6552210.09</v>
      </c>
    </row>
    <row r="6960" customFormat="false" ht="12.8" hidden="false" customHeight="false" outlineLevel="0" collapsed="false">
      <c r="A6960" s="1" t="n">
        <v>233.46</v>
      </c>
      <c r="B6960" s="1" t="n">
        <v>233.681</v>
      </c>
      <c r="C6960" s="1" t="n">
        <v>880331.76</v>
      </c>
      <c r="D6960" s="1" t="n">
        <v>6552209.31</v>
      </c>
    </row>
    <row r="6961" customFormat="false" ht="12.8" hidden="false" customHeight="false" outlineLevel="0" collapsed="false">
      <c r="A6961" s="1" t="n">
        <v>233.47</v>
      </c>
      <c r="B6961" s="1" t="n">
        <v>233.638</v>
      </c>
      <c r="C6961" s="1" t="n">
        <v>880329.95</v>
      </c>
      <c r="D6961" s="1" t="n">
        <v>6552208.53</v>
      </c>
    </row>
    <row r="6962" customFormat="false" ht="12.8" hidden="false" customHeight="false" outlineLevel="0" collapsed="false">
      <c r="A6962" s="1" t="n">
        <v>233.48</v>
      </c>
      <c r="B6962" s="1" t="n">
        <v>233.552</v>
      </c>
      <c r="C6962" s="1" t="n">
        <v>880328.14</v>
      </c>
      <c r="D6962" s="1" t="n">
        <v>6552207.74</v>
      </c>
    </row>
    <row r="6963" customFormat="false" ht="12.8" hidden="false" customHeight="false" outlineLevel="0" collapsed="false">
      <c r="A6963" s="1" t="n">
        <v>233.45</v>
      </c>
      <c r="B6963" s="1" t="n">
        <v>233.552</v>
      </c>
      <c r="C6963" s="1" t="n">
        <v>880326.33</v>
      </c>
      <c r="D6963" s="1" t="n">
        <v>6552206.96</v>
      </c>
    </row>
    <row r="6964" customFormat="false" ht="12.8" hidden="false" customHeight="false" outlineLevel="0" collapsed="false">
      <c r="A6964" s="1" t="n">
        <v>233.46</v>
      </c>
      <c r="B6964" s="1" t="n">
        <v>233.553</v>
      </c>
      <c r="C6964" s="1" t="n">
        <v>880324.51</v>
      </c>
      <c r="D6964" s="1" t="n">
        <v>6552206.18</v>
      </c>
    </row>
    <row r="6965" customFormat="false" ht="12.8" hidden="false" customHeight="false" outlineLevel="0" collapsed="false">
      <c r="A6965" s="1" t="n">
        <v>233.44</v>
      </c>
      <c r="B6965" s="1" t="n">
        <v>233.509</v>
      </c>
      <c r="C6965" s="1" t="n">
        <v>880322.7</v>
      </c>
      <c r="D6965" s="1" t="n">
        <v>6552205.39</v>
      </c>
    </row>
    <row r="6966" customFormat="false" ht="12.8" hidden="false" customHeight="false" outlineLevel="0" collapsed="false">
      <c r="A6966" s="1" t="n">
        <v>233.39</v>
      </c>
      <c r="B6966" s="1" t="n">
        <v>233.497</v>
      </c>
      <c r="C6966" s="1" t="n">
        <v>880320.89</v>
      </c>
      <c r="D6966" s="1" t="n">
        <v>6552204.61</v>
      </c>
    </row>
    <row r="6967" customFormat="false" ht="12.8" hidden="false" customHeight="false" outlineLevel="0" collapsed="false">
      <c r="A6967" s="1" t="n">
        <v>233.37</v>
      </c>
      <c r="B6967" s="1" t="n">
        <v>233.497</v>
      </c>
      <c r="C6967" s="1" t="n">
        <v>880319.08</v>
      </c>
      <c r="D6967" s="1" t="n">
        <v>6552203.83</v>
      </c>
    </row>
    <row r="6968" customFormat="false" ht="12.8" hidden="false" customHeight="false" outlineLevel="0" collapsed="false">
      <c r="A6968" s="1" t="n">
        <v>233.35</v>
      </c>
      <c r="B6968" s="1" t="n">
        <v>233.513</v>
      </c>
      <c r="C6968" s="1" t="n">
        <v>880317.27</v>
      </c>
      <c r="D6968" s="1" t="n">
        <v>6552203.04</v>
      </c>
    </row>
    <row r="6969" customFormat="false" ht="12.8" hidden="false" customHeight="false" outlineLevel="0" collapsed="false">
      <c r="A6969" s="1" t="n">
        <v>233.32</v>
      </c>
      <c r="B6969" s="1" t="n">
        <v>233.495</v>
      </c>
      <c r="C6969" s="1" t="n">
        <v>880315.45</v>
      </c>
      <c r="D6969" s="1" t="n">
        <v>6552202.26</v>
      </c>
    </row>
    <row r="6970" customFormat="false" ht="12.8" hidden="false" customHeight="false" outlineLevel="0" collapsed="false">
      <c r="A6970" s="1" t="n">
        <v>233.3</v>
      </c>
      <c r="B6970" s="1" t="n">
        <v>233.495</v>
      </c>
      <c r="C6970" s="1" t="n">
        <v>880313.64</v>
      </c>
      <c r="D6970" s="1" t="n">
        <v>6552201.48</v>
      </c>
    </row>
    <row r="6971" customFormat="false" ht="12.8" hidden="false" customHeight="false" outlineLevel="0" collapsed="false">
      <c r="A6971" s="1" t="n">
        <v>233.3</v>
      </c>
      <c r="B6971" s="1" t="n">
        <v>233.47</v>
      </c>
      <c r="C6971" s="1" t="n">
        <v>880311.83</v>
      </c>
      <c r="D6971" s="1" t="n">
        <v>6552200.69</v>
      </c>
    </row>
    <row r="6972" customFormat="false" ht="12.8" hidden="false" customHeight="false" outlineLevel="0" collapsed="false">
      <c r="A6972" s="1" t="n">
        <v>233.3</v>
      </c>
      <c r="B6972" s="1" t="n">
        <v>233.528</v>
      </c>
      <c r="C6972" s="1" t="n">
        <v>880310.02</v>
      </c>
      <c r="D6972" s="1" t="n">
        <v>6552199.91</v>
      </c>
    </row>
    <row r="6973" customFormat="false" ht="12.8" hidden="false" customHeight="false" outlineLevel="0" collapsed="false">
      <c r="A6973" s="1" t="n">
        <v>233.3</v>
      </c>
      <c r="B6973" s="1" t="n">
        <v>233.518</v>
      </c>
      <c r="C6973" s="1" t="n">
        <v>880308.21</v>
      </c>
      <c r="D6973" s="1" t="n">
        <v>6552199.13</v>
      </c>
    </row>
    <row r="6974" customFormat="false" ht="12.8" hidden="false" customHeight="false" outlineLevel="0" collapsed="false">
      <c r="A6974" s="1" t="n">
        <v>233.3</v>
      </c>
      <c r="B6974" s="1" t="n">
        <v>233.518</v>
      </c>
      <c r="C6974" s="1" t="n">
        <v>880306.39</v>
      </c>
      <c r="D6974" s="1" t="n">
        <v>6552198.34</v>
      </c>
    </row>
    <row r="6975" customFormat="false" ht="12.8" hidden="false" customHeight="false" outlineLevel="0" collapsed="false">
      <c r="A6975" s="1" t="n">
        <v>233.3</v>
      </c>
      <c r="B6975" s="1" t="n">
        <v>233.502</v>
      </c>
      <c r="C6975" s="1" t="n">
        <v>880304.58</v>
      </c>
      <c r="D6975" s="1" t="n">
        <v>6552197.56</v>
      </c>
    </row>
    <row r="6976" customFormat="false" ht="12.8" hidden="false" customHeight="false" outlineLevel="0" collapsed="false">
      <c r="A6976" s="1" t="n">
        <v>233.29</v>
      </c>
      <c r="B6976" s="1" t="n">
        <v>233.502</v>
      </c>
      <c r="C6976" s="1" t="n">
        <v>880302.77</v>
      </c>
      <c r="D6976" s="1" t="n">
        <v>6552196.78</v>
      </c>
    </row>
    <row r="6977" customFormat="false" ht="12.8" hidden="false" customHeight="false" outlineLevel="0" collapsed="false">
      <c r="A6977" s="1" t="n">
        <v>233.29</v>
      </c>
      <c r="B6977" s="1" t="n">
        <v>233.514</v>
      </c>
      <c r="C6977" s="1" t="n">
        <v>880300.96</v>
      </c>
      <c r="D6977" s="1" t="n">
        <v>6552195.99</v>
      </c>
    </row>
    <row r="6978" customFormat="false" ht="12.8" hidden="false" customHeight="false" outlineLevel="0" collapsed="false">
      <c r="A6978" s="1" t="n">
        <v>233.29</v>
      </c>
      <c r="B6978" s="1" t="n">
        <v>233.507</v>
      </c>
      <c r="C6978" s="1" t="n">
        <v>880299.15</v>
      </c>
      <c r="D6978" s="1" t="n">
        <v>6552195.21</v>
      </c>
    </row>
    <row r="6979" customFormat="false" ht="12.8" hidden="false" customHeight="false" outlineLevel="0" collapsed="false">
      <c r="A6979" s="1" t="n">
        <v>233.28</v>
      </c>
      <c r="B6979" s="1" t="n">
        <v>233.516</v>
      </c>
      <c r="C6979" s="1" t="n">
        <v>880297.33</v>
      </c>
      <c r="D6979" s="1" t="n">
        <v>6552194.42</v>
      </c>
    </row>
    <row r="6980" customFormat="false" ht="12.8" hidden="false" customHeight="false" outlineLevel="0" collapsed="false">
      <c r="A6980" s="1" t="n">
        <v>233.33</v>
      </c>
      <c r="B6980" s="1" t="n">
        <v>233.525</v>
      </c>
      <c r="C6980" s="1" t="n">
        <v>880295.52</v>
      </c>
      <c r="D6980" s="1" t="n">
        <v>6552193.64</v>
      </c>
    </row>
    <row r="6981" customFormat="false" ht="12.8" hidden="false" customHeight="false" outlineLevel="0" collapsed="false">
      <c r="A6981" s="1" t="n">
        <v>233.33</v>
      </c>
      <c r="B6981" s="1" t="n">
        <v>233.508</v>
      </c>
      <c r="C6981" s="1" t="n">
        <v>880293.89</v>
      </c>
      <c r="D6981" s="1" t="n">
        <v>6552192.51</v>
      </c>
    </row>
    <row r="6982" customFormat="false" ht="12.8" hidden="false" customHeight="false" outlineLevel="0" collapsed="false">
      <c r="A6982" s="1" t="n">
        <v>233.33</v>
      </c>
      <c r="B6982" s="1" t="n">
        <v>233.493</v>
      </c>
      <c r="C6982" s="1" t="n">
        <v>880292.26</v>
      </c>
      <c r="D6982" s="1" t="n">
        <v>6552191.39</v>
      </c>
    </row>
    <row r="6983" customFormat="false" ht="12.8" hidden="false" customHeight="false" outlineLevel="0" collapsed="false">
      <c r="A6983" s="1" t="n">
        <v>233.34</v>
      </c>
      <c r="B6983" s="1" t="n">
        <v>233.522</v>
      </c>
      <c r="C6983" s="1" t="n">
        <v>880290.63</v>
      </c>
      <c r="D6983" s="1" t="n">
        <v>6552190.26</v>
      </c>
    </row>
    <row r="6984" customFormat="false" ht="12.8" hidden="false" customHeight="false" outlineLevel="0" collapsed="false">
      <c r="A6984" s="1" t="n">
        <v>233.35</v>
      </c>
      <c r="B6984" s="1" t="n">
        <v>233.522</v>
      </c>
      <c r="C6984" s="1" t="n">
        <v>880288.99</v>
      </c>
      <c r="D6984" s="1" t="n">
        <v>6552189.14</v>
      </c>
    </row>
    <row r="6985" customFormat="false" ht="12.8" hidden="false" customHeight="false" outlineLevel="0" collapsed="false">
      <c r="A6985" s="1" t="n">
        <v>233.36</v>
      </c>
      <c r="B6985" s="1" t="n">
        <v>233.547</v>
      </c>
      <c r="C6985" s="1" t="n">
        <v>880287.36</v>
      </c>
      <c r="D6985" s="1" t="n">
        <v>6552188.01</v>
      </c>
    </row>
    <row r="6986" customFormat="false" ht="12.8" hidden="false" customHeight="false" outlineLevel="0" collapsed="false">
      <c r="A6986" s="1" t="n">
        <v>233.38</v>
      </c>
      <c r="B6986" s="1" t="n">
        <v>233.503</v>
      </c>
      <c r="C6986" s="1" t="n">
        <v>880285.73</v>
      </c>
      <c r="D6986" s="1" t="n">
        <v>6552186.88</v>
      </c>
    </row>
    <row r="6987" customFormat="false" ht="12.8" hidden="false" customHeight="false" outlineLevel="0" collapsed="false">
      <c r="A6987" s="1" t="n">
        <v>233.4</v>
      </c>
      <c r="B6987" s="1" t="n">
        <v>233.563</v>
      </c>
      <c r="C6987" s="1" t="n">
        <v>880284.1</v>
      </c>
      <c r="D6987" s="1" t="n">
        <v>6552185.76</v>
      </c>
    </row>
    <row r="6988" customFormat="false" ht="12.8" hidden="false" customHeight="false" outlineLevel="0" collapsed="false">
      <c r="A6988" s="1" t="n">
        <v>233.41</v>
      </c>
      <c r="B6988" s="1" t="n">
        <v>233.478</v>
      </c>
      <c r="C6988" s="1" t="n">
        <v>880282.46</v>
      </c>
      <c r="D6988" s="1" t="n">
        <v>6552184.63</v>
      </c>
    </row>
    <row r="6989" customFormat="false" ht="12.8" hidden="false" customHeight="false" outlineLevel="0" collapsed="false">
      <c r="A6989" s="1" t="n">
        <v>233.41</v>
      </c>
      <c r="B6989" s="1" t="n">
        <v>233.496</v>
      </c>
      <c r="C6989" s="1" t="n">
        <v>880280.83</v>
      </c>
      <c r="D6989" s="1" t="n">
        <v>6552183.51</v>
      </c>
    </row>
    <row r="6990" customFormat="false" ht="12.8" hidden="false" customHeight="false" outlineLevel="0" collapsed="false">
      <c r="A6990" s="1" t="n">
        <v>233.42</v>
      </c>
      <c r="B6990" s="1" t="n">
        <v>233.506</v>
      </c>
      <c r="C6990" s="1" t="n">
        <v>880279.2</v>
      </c>
      <c r="D6990" s="1" t="n">
        <v>6552182.38</v>
      </c>
    </row>
    <row r="6991" customFormat="false" ht="12.8" hidden="false" customHeight="false" outlineLevel="0" collapsed="false">
      <c r="A6991" s="1" t="n">
        <v>233.42</v>
      </c>
      <c r="B6991" s="1" t="n">
        <v>233.56</v>
      </c>
      <c r="C6991" s="1" t="n">
        <v>880277.57</v>
      </c>
      <c r="D6991" s="1" t="n">
        <v>6552181.25</v>
      </c>
    </row>
    <row r="6992" customFormat="false" ht="12.8" hidden="false" customHeight="false" outlineLevel="0" collapsed="false">
      <c r="A6992" s="1" t="n">
        <v>233.41</v>
      </c>
      <c r="B6992" s="1" t="n">
        <v>233.496</v>
      </c>
      <c r="C6992" s="1" t="n">
        <v>880275.94</v>
      </c>
      <c r="D6992" s="1" t="n">
        <v>6552180.13</v>
      </c>
    </row>
    <row r="6993" customFormat="false" ht="12.8" hidden="false" customHeight="false" outlineLevel="0" collapsed="false">
      <c r="A6993" s="1" t="n">
        <v>233.41</v>
      </c>
      <c r="B6993" s="1" t="n">
        <v>233.452</v>
      </c>
      <c r="C6993" s="1" t="n">
        <v>880274.3</v>
      </c>
      <c r="D6993" s="1" t="n">
        <v>6552179</v>
      </c>
    </row>
    <row r="6994" customFormat="false" ht="12.8" hidden="false" customHeight="false" outlineLevel="0" collapsed="false">
      <c r="A6994" s="1" t="n">
        <v>233.41</v>
      </c>
      <c r="B6994" s="1" t="n">
        <v>233.517</v>
      </c>
      <c r="C6994" s="1" t="n">
        <v>880272.67</v>
      </c>
      <c r="D6994" s="1" t="n">
        <v>6552177.88</v>
      </c>
    </row>
    <row r="6995" customFormat="false" ht="12.8" hidden="false" customHeight="false" outlineLevel="0" collapsed="false">
      <c r="A6995" s="1" t="n">
        <v>233.41</v>
      </c>
      <c r="B6995" s="1" t="n">
        <v>233.484</v>
      </c>
      <c r="C6995" s="1" t="n">
        <v>880271.04</v>
      </c>
      <c r="D6995" s="1" t="n">
        <v>6552176.75</v>
      </c>
    </row>
    <row r="6996" customFormat="false" ht="12.8" hidden="false" customHeight="false" outlineLevel="0" collapsed="false">
      <c r="A6996" s="1" t="n">
        <v>233.41</v>
      </c>
      <c r="B6996" s="1" t="n">
        <v>233.482</v>
      </c>
      <c r="C6996" s="1" t="n">
        <v>880269.41</v>
      </c>
      <c r="D6996" s="1" t="n">
        <v>6552175.62</v>
      </c>
    </row>
    <row r="6997" customFormat="false" ht="12.8" hidden="false" customHeight="false" outlineLevel="0" collapsed="false">
      <c r="A6997" s="1" t="n">
        <v>233.4</v>
      </c>
      <c r="B6997" s="1" t="n">
        <v>233.484</v>
      </c>
      <c r="C6997" s="1" t="n">
        <v>880267.78</v>
      </c>
      <c r="D6997" s="1" t="n">
        <v>6552174.5</v>
      </c>
    </row>
    <row r="6998" customFormat="false" ht="12.8" hidden="false" customHeight="false" outlineLevel="0" collapsed="false">
      <c r="A6998" s="1" t="n">
        <v>233.4</v>
      </c>
      <c r="B6998" s="1" t="n">
        <v>233.467</v>
      </c>
      <c r="C6998" s="1" t="n">
        <v>880266.14</v>
      </c>
      <c r="D6998" s="1" t="n">
        <v>6552173.37</v>
      </c>
    </row>
    <row r="6999" customFormat="false" ht="12.8" hidden="false" customHeight="false" outlineLevel="0" collapsed="false">
      <c r="A6999" s="1" t="n">
        <v>233.4</v>
      </c>
      <c r="B6999" s="1" t="n">
        <v>233.468</v>
      </c>
      <c r="C6999" s="1" t="n">
        <v>880264.51</v>
      </c>
      <c r="D6999" s="1" t="n">
        <v>6552172.25</v>
      </c>
    </row>
    <row r="7000" customFormat="false" ht="12.8" hidden="false" customHeight="false" outlineLevel="0" collapsed="false">
      <c r="A7000" s="1" t="n">
        <v>233.38</v>
      </c>
      <c r="B7000" s="1" t="n">
        <v>233.486</v>
      </c>
      <c r="C7000" s="1" t="n">
        <v>880262.88</v>
      </c>
      <c r="D7000" s="1" t="n">
        <v>6552171.12</v>
      </c>
    </row>
    <row r="7001" customFormat="false" ht="12.8" hidden="false" customHeight="false" outlineLevel="0" collapsed="false">
      <c r="A7001" s="1" t="n">
        <v>233.36</v>
      </c>
      <c r="B7001" s="1" t="n">
        <v>233.47</v>
      </c>
      <c r="C7001" s="1" t="n">
        <v>880261.25</v>
      </c>
      <c r="D7001" s="1" t="n">
        <v>6552169.99</v>
      </c>
    </row>
    <row r="7002" customFormat="false" ht="12.8" hidden="false" customHeight="false" outlineLevel="0" collapsed="false">
      <c r="A7002" s="1" t="n">
        <v>233.35</v>
      </c>
      <c r="B7002" s="1" t="n">
        <v>233.464</v>
      </c>
      <c r="C7002" s="1" t="n">
        <v>880259.61</v>
      </c>
      <c r="D7002" s="1" t="n">
        <v>6552168.87</v>
      </c>
    </row>
    <row r="7003" customFormat="false" ht="12.8" hidden="false" customHeight="false" outlineLevel="0" collapsed="false">
      <c r="A7003" s="1" t="n">
        <v>233.37</v>
      </c>
      <c r="B7003" s="1" t="n">
        <v>233.458</v>
      </c>
      <c r="C7003" s="1" t="n">
        <v>880257.98</v>
      </c>
      <c r="D7003" s="1" t="n">
        <v>6552167.74</v>
      </c>
    </row>
    <row r="7004" customFormat="false" ht="12.8" hidden="false" customHeight="false" outlineLevel="0" collapsed="false">
      <c r="A7004" s="1" t="n">
        <v>233.38</v>
      </c>
      <c r="B7004" s="1" t="n">
        <v>233.487</v>
      </c>
      <c r="C7004" s="1" t="n">
        <v>880256.35</v>
      </c>
      <c r="D7004" s="1" t="n">
        <v>6552166.62</v>
      </c>
    </row>
    <row r="7005" customFormat="false" ht="12.8" hidden="false" customHeight="false" outlineLevel="0" collapsed="false">
      <c r="A7005" s="1" t="n">
        <v>233.39</v>
      </c>
      <c r="B7005" s="1" t="n">
        <v>233.487</v>
      </c>
      <c r="C7005" s="1" t="n">
        <v>880254.72</v>
      </c>
      <c r="D7005" s="1" t="n">
        <v>6552165.49</v>
      </c>
    </row>
    <row r="7006" customFormat="false" ht="12.8" hidden="false" customHeight="false" outlineLevel="0" collapsed="false">
      <c r="A7006" s="1" t="n">
        <v>233.39</v>
      </c>
      <c r="B7006" s="1" t="n">
        <v>233.48</v>
      </c>
      <c r="C7006" s="1" t="n">
        <v>880253.09</v>
      </c>
      <c r="D7006" s="1" t="n">
        <v>6552164.36</v>
      </c>
    </row>
    <row r="7007" customFormat="false" ht="12.8" hidden="false" customHeight="false" outlineLevel="0" collapsed="false">
      <c r="A7007" s="1" t="n">
        <v>233.39</v>
      </c>
      <c r="B7007" s="1" t="n">
        <v>233.507</v>
      </c>
      <c r="C7007" s="1" t="n">
        <v>880251.45</v>
      </c>
      <c r="D7007" s="1" t="n">
        <v>6552163.24</v>
      </c>
    </row>
    <row r="7008" customFormat="false" ht="12.8" hidden="false" customHeight="false" outlineLevel="0" collapsed="false">
      <c r="A7008" s="1" t="n">
        <v>233.41</v>
      </c>
      <c r="B7008" s="1" t="n">
        <v>233.446</v>
      </c>
      <c r="C7008" s="1" t="n">
        <v>880249.82</v>
      </c>
      <c r="D7008" s="1" t="n">
        <v>6552162.11</v>
      </c>
    </row>
    <row r="7009" customFormat="false" ht="12.8" hidden="false" customHeight="false" outlineLevel="0" collapsed="false">
      <c r="A7009" s="1" t="n">
        <v>233.41</v>
      </c>
      <c r="B7009" s="1" t="n">
        <v>233.472</v>
      </c>
      <c r="C7009" s="1" t="n">
        <v>880248.19</v>
      </c>
      <c r="D7009" s="1" t="n">
        <v>6552160.99</v>
      </c>
    </row>
    <row r="7010" customFormat="false" ht="12.8" hidden="false" customHeight="false" outlineLevel="0" collapsed="false">
      <c r="A7010" s="1" t="n">
        <v>233.42</v>
      </c>
      <c r="B7010" s="1" t="n">
        <v>233.499</v>
      </c>
      <c r="C7010" s="1" t="n">
        <v>880246.56</v>
      </c>
      <c r="D7010" s="1" t="n">
        <v>6552159.86</v>
      </c>
    </row>
    <row r="7011" customFormat="false" ht="12.8" hidden="false" customHeight="false" outlineLevel="0" collapsed="false">
      <c r="A7011" s="1" t="n">
        <v>233.42</v>
      </c>
      <c r="B7011" s="1" t="n">
        <v>233.443</v>
      </c>
      <c r="C7011" s="1" t="n">
        <v>880244.93</v>
      </c>
      <c r="D7011" s="1" t="n">
        <v>6552158.73</v>
      </c>
    </row>
    <row r="7012" customFormat="false" ht="12.8" hidden="false" customHeight="false" outlineLevel="0" collapsed="false">
      <c r="A7012" s="1" t="n">
        <v>233.41</v>
      </c>
      <c r="B7012" s="1" t="n">
        <v>233.505</v>
      </c>
      <c r="C7012" s="1" t="n">
        <v>880243.29</v>
      </c>
      <c r="D7012" s="1" t="n">
        <v>6552157.61</v>
      </c>
    </row>
    <row r="7013" customFormat="false" ht="12.8" hidden="false" customHeight="false" outlineLevel="0" collapsed="false">
      <c r="A7013" s="1" t="n">
        <v>233.43</v>
      </c>
      <c r="B7013" s="1" t="n">
        <v>233.497</v>
      </c>
      <c r="C7013" s="1" t="n">
        <v>880241.66</v>
      </c>
      <c r="D7013" s="1" t="n">
        <v>6552156.48</v>
      </c>
    </row>
    <row r="7014" customFormat="false" ht="12.8" hidden="false" customHeight="false" outlineLevel="0" collapsed="false">
      <c r="A7014" s="1" t="n">
        <v>233.42</v>
      </c>
      <c r="B7014" s="1" t="n">
        <v>233.478</v>
      </c>
      <c r="C7014" s="1" t="n">
        <v>880240.03</v>
      </c>
      <c r="D7014" s="1" t="n">
        <v>6552155.35</v>
      </c>
    </row>
    <row r="7015" customFormat="false" ht="12.8" hidden="false" customHeight="false" outlineLevel="0" collapsed="false">
      <c r="A7015" s="1" t="n">
        <v>233.41</v>
      </c>
      <c r="B7015" s="1" t="n">
        <v>233.428</v>
      </c>
      <c r="C7015" s="1" t="n">
        <v>880238.4</v>
      </c>
      <c r="D7015" s="1" t="n">
        <v>6552154.23</v>
      </c>
    </row>
    <row r="7016" customFormat="false" ht="12.8" hidden="false" customHeight="false" outlineLevel="0" collapsed="false">
      <c r="A7016" s="1" t="n">
        <v>233.41</v>
      </c>
      <c r="B7016" s="1" t="n">
        <v>233.468</v>
      </c>
      <c r="C7016" s="1" t="n">
        <v>880236.76</v>
      </c>
      <c r="D7016" s="1" t="n">
        <v>6552153.1</v>
      </c>
    </row>
    <row r="7017" customFormat="false" ht="12.8" hidden="false" customHeight="false" outlineLevel="0" collapsed="false">
      <c r="A7017" s="1" t="n">
        <v>233.43</v>
      </c>
      <c r="B7017" s="1" t="n">
        <v>233.461</v>
      </c>
      <c r="C7017" s="1" t="n">
        <v>880235.13</v>
      </c>
      <c r="D7017" s="1" t="n">
        <v>6552151.98</v>
      </c>
    </row>
    <row r="7018" customFormat="false" ht="12.8" hidden="false" customHeight="false" outlineLevel="0" collapsed="false">
      <c r="A7018" s="1" t="n">
        <v>233.44</v>
      </c>
      <c r="B7018" s="1" t="n">
        <v>233.461</v>
      </c>
      <c r="C7018" s="1" t="n">
        <v>880233.5</v>
      </c>
      <c r="D7018" s="1" t="n">
        <v>6552150.85</v>
      </c>
    </row>
    <row r="7019" customFormat="false" ht="12.8" hidden="false" customHeight="false" outlineLevel="0" collapsed="false">
      <c r="A7019" s="1" t="n">
        <v>233.45</v>
      </c>
      <c r="B7019" s="1" t="n">
        <v>233.468</v>
      </c>
      <c r="C7019" s="1" t="n">
        <v>880231.87</v>
      </c>
      <c r="D7019" s="1" t="n">
        <v>6552149.72</v>
      </c>
    </row>
    <row r="7020" customFormat="false" ht="12.8" hidden="false" customHeight="false" outlineLevel="0" collapsed="false">
      <c r="A7020" s="1" t="n">
        <v>233.46</v>
      </c>
      <c r="B7020" s="1" t="n">
        <v>233.455</v>
      </c>
      <c r="C7020" s="1" t="n">
        <v>880230.24</v>
      </c>
      <c r="D7020" s="1" t="n">
        <v>6552148.6</v>
      </c>
    </row>
    <row r="7021" customFormat="false" ht="12.8" hidden="false" customHeight="false" outlineLevel="0" collapsed="false">
      <c r="A7021" s="1" t="n">
        <v>233.47</v>
      </c>
      <c r="B7021" s="1" t="n">
        <v>233.49</v>
      </c>
      <c r="C7021" s="1" t="n">
        <v>880228.6</v>
      </c>
      <c r="D7021" s="1" t="n">
        <v>6552147.47</v>
      </c>
    </row>
    <row r="7022" customFormat="false" ht="12.8" hidden="false" customHeight="false" outlineLevel="0" collapsed="false">
      <c r="A7022" s="1" t="n">
        <v>233.47</v>
      </c>
      <c r="B7022" s="1" t="n">
        <v>233.49</v>
      </c>
      <c r="C7022" s="1" t="n">
        <v>880226.97</v>
      </c>
      <c r="D7022" s="1" t="n">
        <v>6552146.35</v>
      </c>
    </row>
    <row r="7023" customFormat="false" ht="12.8" hidden="false" customHeight="false" outlineLevel="0" collapsed="false">
      <c r="A7023" s="1" t="n">
        <v>233.46</v>
      </c>
      <c r="B7023" s="1" t="n">
        <v>233.455</v>
      </c>
      <c r="C7023" s="1" t="n">
        <v>880225.18</v>
      </c>
      <c r="D7023" s="1" t="n">
        <v>6552145.51</v>
      </c>
    </row>
    <row r="7024" customFormat="false" ht="12.8" hidden="false" customHeight="false" outlineLevel="0" collapsed="false">
      <c r="A7024" s="1" t="n">
        <v>233.43</v>
      </c>
      <c r="B7024" s="1" t="n">
        <v>233.469</v>
      </c>
      <c r="C7024" s="1" t="n">
        <v>880223.39</v>
      </c>
      <c r="D7024" s="1" t="n">
        <v>6552144.67</v>
      </c>
    </row>
    <row r="7025" customFormat="false" ht="12.8" hidden="false" customHeight="false" outlineLevel="0" collapsed="false">
      <c r="A7025" s="1" t="n">
        <v>233.4</v>
      </c>
      <c r="B7025" s="1" t="n">
        <v>233.469</v>
      </c>
      <c r="C7025" s="1" t="n">
        <v>880221.6</v>
      </c>
      <c r="D7025" s="1" t="n">
        <v>6552143.83</v>
      </c>
    </row>
    <row r="7026" customFormat="false" ht="12.8" hidden="false" customHeight="false" outlineLevel="0" collapsed="false">
      <c r="A7026" s="1" t="n">
        <v>233.4</v>
      </c>
      <c r="B7026" s="1" t="n">
        <v>233.454</v>
      </c>
      <c r="C7026" s="1" t="n">
        <v>880219.81</v>
      </c>
      <c r="D7026" s="1" t="n">
        <v>6552142.99</v>
      </c>
    </row>
    <row r="7027" customFormat="false" ht="12.8" hidden="false" customHeight="false" outlineLevel="0" collapsed="false">
      <c r="A7027" s="1" t="n">
        <v>233.4</v>
      </c>
      <c r="B7027" s="1" t="n">
        <v>233.537</v>
      </c>
      <c r="C7027" s="1" t="n">
        <v>880218.02</v>
      </c>
      <c r="D7027" s="1" t="n">
        <v>6552142.15</v>
      </c>
    </row>
    <row r="7028" customFormat="false" ht="12.8" hidden="false" customHeight="false" outlineLevel="0" collapsed="false">
      <c r="A7028" s="1" t="n">
        <v>233.39</v>
      </c>
      <c r="B7028" s="1" t="n">
        <v>233.485</v>
      </c>
      <c r="C7028" s="1" t="n">
        <v>880216.23</v>
      </c>
      <c r="D7028" s="1" t="n">
        <v>6552141.32</v>
      </c>
    </row>
    <row r="7029" customFormat="false" ht="12.8" hidden="false" customHeight="false" outlineLevel="0" collapsed="false">
      <c r="A7029" s="1" t="n">
        <v>233.4</v>
      </c>
      <c r="B7029" s="1" t="n">
        <v>233.485</v>
      </c>
      <c r="C7029" s="1" t="n">
        <v>880214.44</v>
      </c>
      <c r="D7029" s="1" t="n">
        <v>6552140.48</v>
      </c>
    </row>
    <row r="7030" customFormat="false" ht="12.8" hidden="false" customHeight="false" outlineLevel="0" collapsed="false">
      <c r="A7030" s="1" t="n">
        <v>233.38</v>
      </c>
      <c r="B7030" s="1" t="n">
        <v>233.466</v>
      </c>
      <c r="C7030" s="1" t="n">
        <v>880212.65</v>
      </c>
      <c r="D7030" s="1" t="n">
        <v>6552139.64</v>
      </c>
    </row>
    <row r="7031" customFormat="false" ht="12.8" hidden="false" customHeight="false" outlineLevel="0" collapsed="false">
      <c r="A7031" s="1" t="n">
        <v>233.39</v>
      </c>
      <c r="B7031" s="1" t="n">
        <v>233.466</v>
      </c>
      <c r="C7031" s="1" t="n">
        <v>880210.87</v>
      </c>
      <c r="D7031" s="1" t="n">
        <v>6552138.8</v>
      </c>
    </row>
    <row r="7032" customFormat="false" ht="12.8" hidden="false" customHeight="false" outlineLevel="0" collapsed="false">
      <c r="A7032" s="1" t="n">
        <v>233.41</v>
      </c>
      <c r="B7032" s="1" t="n">
        <v>233.477</v>
      </c>
      <c r="C7032" s="1" t="n">
        <v>880209.08</v>
      </c>
      <c r="D7032" s="1" t="n">
        <v>6552137.96</v>
      </c>
    </row>
    <row r="7033" customFormat="false" ht="12.8" hidden="false" customHeight="false" outlineLevel="0" collapsed="false">
      <c r="A7033" s="1" t="n">
        <v>233.4</v>
      </c>
      <c r="B7033" s="1" t="n">
        <v>233.493</v>
      </c>
      <c r="C7033" s="1" t="n">
        <v>880207.29</v>
      </c>
      <c r="D7033" s="1" t="n">
        <v>6552137.12</v>
      </c>
    </row>
    <row r="7034" customFormat="false" ht="12.8" hidden="false" customHeight="false" outlineLevel="0" collapsed="false">
      <c r="A7034" s="1" t="n">
        <v>233.39</v>
      </c>
      <c r="B7034" s="1" t="n">
        <v>233.493</v>
      </c>
      <c r="C7034" s="1" t="n">
        <v>880205.5</v>
      </c>
      <c r="D7034" s="1" t="n">
        <v>6552136.29</v>
      </c>
    </row>
    <row r="7035" customFormat="false" ht="12.8" hidden="false" customHeight="false" outlineLevel="0" collapsed="false">
      <c r="A7035" s="1" t="n">
        <v>233.4</v>
      </c>
      <c r="B7035" s="1" t="n">
        <v>233.447</v>
      </c>
      <c r="C7035" s="1" t="n">
        <v>880203.71</v>
      </c>
      <c r="D7035" s="1" t="n">
        <v>6552135.45</v>
      </c>
    </row>
    <row r="7036" customFormat="false" ht="12.8" hidden="false" customHeight="false" outlineLevel="0" collapsed="false">
      <c r="A7036" s="1" t="n">
        <v>233.39</v>
      </c>
      <c r="B7036" s="1" t="n">
        <v>233.447</v>
      </c>
      <c r="C7036" s="1" t="n">
        <v>880201.92</v>
      </c>
      <c r="D7036" s="1" t="n">
        <v>6552134.61</v>
      </c>
    </row>
    <row r="7037" customFormat="false" ht="12.8" hidden="false" customHeight="false" outlineLevel="0" collapsed="false">
      <c r="A7037" s="1" t="n">
        <v>233.39</v>
      </c>
      <c r="B7037" s="1" t="n">
        <v>233.427</v>
      </c>
      <c r="C7037" s="1" t="n">
        <v>880200.13</v>
      </c>
      <c r="D7037" s="1" t="n">
        <v>6552133.77</v>
      </c>
    </row>
    <row r="7038" customFormat="false" ht="12.8" hidden="false" customHeight="false" outlineLevel="0" collapsed="false">
      <c r="A7038" s="1" t="n">
        <v>233.39</v>
      </c>
      <c r="B7038" s="1" t="n">
        <v>233.427</v>
      </c>
      <c r="C7038" s="1" t="n">
        <v>880198.34</v>
      </c>
      <c r="D7038" s="1" t="n">
        <v>6552132.93</v>
      </c>
    </row>
    <row r="7039" customFormat="false" ht="12.8" hidden="false" customHeight="false" outlineLevel="0" collapsed="false">
      <c r="A7039" s="1" t="n">
        <v>233.39</v>
      </c>
      <c r="B7039" s="1" t="n">
        <v>233.526</v>
      </c>
      <c r="C7039" s="1" t="n">
        <v>880196.55</v>
      </c>
      <c r="D7039" s="1" t="n">
        <v>6552132.09</v>
      </c>
    </row>
    <row r="7040" customFormat="false" ht="12.8" hidden="false" customHeight="false" outlineLevel="0" collapsed="false">
      <c r="A7040" s="1" t="n">
        <v>233.39</v>
      </c>
      <c r="B7040" s="1" t="n">
        <v>233.526</v>
      </c>
      <c r="C7040" s="1" t="n">
        <v>880194.76</v>
      </c>
      <c r="D7040" s="1" t="n">
        <v>6552131.26</v>
      </c>
    </row>
    <row r="7041" customFormat="false" ht="12.8" hidden="false" customHeight="false" outlineLevel="0" collapsed="false">
      <c r="A7041" s="1" t="n">
        <v>233.38</v>
      </c>
      <c r="B7041" s="1" t="n">
        <v>233.434</v>
      </c>
      <c r="C7041" s="1" t="n">
        <v>880192.97</v>
      </c>
      <c r="D7041" s="1" t="n">
        <v>6552130.42</v>
      </c>
    </row>
    <row r="7042" customFormat="false" ht="12.8" hidden="false" customHeight="false" outlineLevel="0" collapsed="false">
      <c r="A7042" s="1" t="n">
        <v>233.38</v>
      </c>
      <c r="B7042" s="1" t="n">
        <v>233.434</v>
      </c>
      <c r="C7042" s="1" t="n">
        <v>880191.18</v>
      </c>
      <c r="D7042" s="1" t="n">
        <v>6552129.58</v>
      </c>
    </row>
    <row r="7043" customFormat="false" ht="12.8" hidden="false" customHeight="false" outlineLevel="0" collapsed="false">
      <c r="A7043" s="1" t="n">
        <v>233.38</v>
      </c>
      <c r="B7043" s="1" t="n">
        <v>233.471</v>
      </c>
      <c r="C7043" s="1" t="n">
        <v>880189.39</v>
      </c>
      <c r="D7043" s="1" t="n">
        <v>6552128.74</v>
      </c>
    </row>
    <row r="7044" customFormat="false" ht="12.8" hidden="false" customHeight="false" outlineLevel="0" collapsed="false">
      <c r="A7044" s="1" t="n">
        <v>233.39</v>
      </c>
      <c r="B7044" s="1" t="n">
        <v>233.471</v>
      </c>
      <c r="C7044" s="1" t="n">
        <v>880187.6</v>
      </c>
      <c r="D7044" s="1" t="n">
        <v>6552127.9</v>
      </c>
    </row>
    <row r="7045" customFormat="false" ht="12.8" hidden="false" customHeight="false" outlineLevel="0" collapsed="false">
      <c r="A7045" s="1" t="n">
        <v>233.4</v>
      </c>
      <c r="B7045" s="1" t="n">
        <v>233.448</v>
      </c>
      <c r="C7045" s="1" t="n">
        <v>880185.81</v>
      </c>
      <c r="D7045" s="1" t="n">
        <v>6552127.06</v>
      </c>
    </row>
    <row r="7046" customFormat="false" ht="12.8" hidden="false" customHeight="false" outlineLevel="0" collapsed="false">
      <c r="A7046" s="1" t="n">
        <v>233.39</v>
      </c>
      <c r="B7046" s="1" t="n">
        <v>233.451</v>
      </c>
      <c r="C7046" s="1" t="n">
        <v>880184.02</v>
      </c>
      <c r="D7046" s="1" t="n">
        <v>6552126.22</v>
      </c>
    </row>
    <row r="7047" customFormat="false" ht="12.8" hidden="false" customHeight="false" outlineLevel="0" collapsed="false">
      <c r="A7047" s="1" t="n">
        <v>233.38</v>
      </c>
      <c r="B7047" s="1" t="n">
        <v>233.44</v>
      </c>
      <c r="C7047" s="1" t="n">
        <v>880182.23</v>
      </c>
      <c r="D7047" s="1" t="n">
        <v>6552125.39</v>
      </c>
    </row>
    <row r="7048" customFormat="false" ht="12.8" hidden="false" customHeight="false" outlineLevel="0" collapsed="false">
      <c r="A7048" s="1" t="n">
        <v>233.37</v>
      </c>
      <c r="B7048" s="1" t="n">
        <v>233.44</v>
      </c>
      <c r="C7048" s="1" t="n">
        <v>880180.44</v>
      </c>
      <c r="D7048" s="1" t="n">
        <v>6552124.55</v>
      </c>
    </row>
    <row r="7049" customFormat="false" ht="12.8" hidden="false" customHeight="false" outlineLevel="0" collapsed="false">
      <c r="A7049" s="1" t="n">
        <v>233.36</v>
      </c>
      <c r="B7049" s="1" t="n">
        <v>233.438</v>
      </c>
      <c r="C7049" s="1" t="n">
        <v>880178.65</v>
      </c>
      <c r="D7049" s="1" t="n">
        <v>6552123.71</v>
      </c>
    </row>
    <row r="7050" customFormat="false" ht="12.8" hidden="false" customHeight="false" outlineLevel="0" collapsed="false">
      <c r="A7050" s="1" t="n">
        <v>233.36</v>
      </c>
      <c r="B7050" s="1" t="n">
        <v>233.438</v>
      </c>
      <c r="C7050" s="1" t="n">
        <v>880176.86</v>
      </c>
      <c r="D7050" s="1" t="n">
        <v>6552122.87</v>
      </c>
    </row>
    <row r="7051" customFormat="false" ht="12.8" hidden="false" customHeight="false" outlineLevel="0" collapsed="false">
      <c r="A7051" s="1" t="n">
        <v>233.37</v>
      </c>
      <c r="B7051" s="1" t="n">
        <v>233.438</v>
      </c>
      <c r="C7051" s="1" t="n">
        <v>880175.07</v>
      </c>
      <c r="D7051" s="1" t="n">
        <v>6552122.03</v>
      </c>
    </row>
    <row r="7052" customFormat="false" ht="12.8" hidden="false" customHeight="false" outlineLevel="0" collapsed="false">
      <c r="A7052" s="1" t="n">
        <v>233.38</v>
      </c>
      <c r="B7052" s="1" t="n">
        <v>233.437</v>
      </c>
      <c r="C7052" s="1" t="n">
        <v>880173.28</v>
      </c>
      <c r="D7052" s="1" t="n">
        <v>6552121.19</v>
      </c>
    </row>
    <row r="7053" customFormat="false" ht="12.8" hidden="false" customHeight="false" outlineLevel="0" collapsed="false">
      <c r="A7053" s="1" t="n">
        <v>233.38</v>
      </c>
      <c r="B7053" s="1" t="n">
        <v>233.437</v>
      </c>
      <c r="C7053" s="1" t="n">
        <v>880171.49</v>
      </c>
      <c r="D7053" s="1" t="n">
        <v>6552120.36</v>
      </c>
    </row>
    <row r="7054" customFormat="false" ht="12.8" hidden="false" customHeight="false" outlineLevel="0" collapsed="false">
      <c r="A7054" s="1" t="n">
        <v>233.38</v>
      </c>
      <c r="B7054" s="1" t="n">
        <v>233.443</v>
      </c>
      <c r="C7054" s="1" t="n">
        <v>880169.7</v>
      </c>
      <c r="D7054" s="1" t="n">
        <v>6552119.52</v>
      </c>
    </row>
    <row r="7055" customFormat="false" ht="12.8" hidden="false" customHeight="false" outlineLevel="0" collapsed="false">
      <c r="A7055" s="1" t="n">
        <v>233.38</v>
      </c>
      <c r="B7055" s="1" t="n">
        <v>233.443</v>
      </c>
      <c r="C7055" s="1" t="n">
        <v>880167.91</v>
      </c>
      <c r="D7055" s="1" t="n">
        <v>6552118.68</v>
      </c>
    </row>
    <row r="7056" customFormat="false" ht="12.8" hidden="false" customHeight="false" outlineLevel="0" collapsed="false">
      <c r="A7056" s="1" t="n">
        <v>233.37</v>
      </c>
      <c r="B7056" s="1" t="n">
        <v>233.443</v>
      </c>
      <c r="C7056" s="1" t="n">
        <v>880166.12</v>
      </c>
      <c r="D7056" s="1" t="n">
        <v>6552117.84</v>
      </c>
    </row>
    <row r="7057" customFormat="false" ht="12.8" hidden="false" customHeight="false" outlineLevel="0" collapsed="false">
      <c r="A7057" s="1" t="n">
        <v>233.37</v>
      </c>
      <c r="B7057" s="1" t="n">
        <v>233.431</v>
      </c>
      <c r="C7057" s="1" t="n">
        <v>880164.33</v>
      </c>
      <c r="D7057" s="1" t="n">
        <v>6552117</v>
      </c>
    </row>
    <row r="7058" customFormat="false" ht="12.8" hidden="false" customHeight="false" outlineLevel="0" collapsed="false">
      <c r="A7058" s="1" t="n">
        <v>233.36</v>
      </c>
      <c r="B7058" s="1" t="n">
        <v>233.457</v>
      </c>
      <c r="C7058" s="1" t="n">
        <v>880162.54</v>
      </c>
      <c r="D7058" s="1" t="n">
        <v>6552116.16</v>
      </c>
    </row>
    <row r="7059" customFormat="false" ht="12.8" hidden="false" customHeight="false" outlineLevel="0" collapsed="false">
      <c r="A7059" s="1" t="n">
        <v>233.36</v>
      </c>
      <c r="B7059" s="1" t="n">
        <v>233.457</v>
      </c>
      <c r="C7059" s="1" t="n">
        <v>880160.75</v>
      </c>
      <c r="D7059" s="1" t="n">
        <v>6552115.33</v>
      </c>
    </row>
    <row r="7060" customFormat="false" ht="12.8" hidden="false" customHeight="false" outlineLevel="0" collapsed="false">
      <c r="A7060" s="1" t="n">
        <v>233.35</v>
      </c>
      <c r="B7060" s="1" t="n">
        <v>233.425</v>
      </c>
      <c r="C7060" s="1" t="n">
        <v>880158.97</v>
      </c>
      <c r="D7060" s="1" t="n">
        <v>6552114.49</v>
      </c>
    </row>
    <row r="7061" customFormat="false" ht="12.8" hidden="false" customHeight="false" outlineLevel="0" collapsed="false">
      <c r="A7061" s="1" t="n">
        <v>233.35</v>
      </c>
      <c r="B7061" s="1" t="n">
        <v>233.409</v>
      </c>
      <c r="C7061" s="1" t="n">
        <v>880157.18</v>
      </c>
      <c r="D7061" s="1" t="n">
        <v>6552113.65</v>
      </c>
    </row>
    <row r="7062" customFormat="false" ht="12.8" hidden="false" customHeight="false" outlineLevel="0" collapsed="false">
      <c r="A7062" s="1" t="n">
        <v>233.35</v>
      </c>
      <c r="B7062" s="1" t="n">
        <v>233.409</v>
      </c>
      <c r="C7062" s="1" t="n">
        <v>880155.39</v>
      </c>
      <c r="D7062" s="1" t="n">
        <v>6552112.81</v>
      </c>
    </row>
    <row r="7063" customFormat="false" ht="12.8" hidden="false" customHeight="false" outlineLevel="0" collapsed="false">
      <c r="A7063" s="1" t="n">
        <v>233.36</v>
      </c>
      <c r="B7063" s="1" t="n">
        <v>233.409</v>
      </c>
      <c r="C7063" s="1" t="n">
        <v>880153.6</v>
      </c>
      <c r="D7063" s="1" t="n">
        <v>6552111.97</v>
      </c>
    </row>
    <row r="7064" customFormat="false" ht="12.8" hidden="false" customHeight="false" outlineLevel="0" collapsed="false">
      <c r="A7064" s="1" t="n">
        <v>233.36</v>
      </c>
      <c r="B7064" s="1" t="n">
        <v>233.442</v>
      </c>
      <c r="C7064" s="1" t="n">
        <v>880151.81</v>
      </c>
      <c r="D7064" s="1" t="n">
        <v>6552111.13</v>
      </c>
    </row>
    <row r="7065" customFormat="false" ht="12.8" hidden="false" customHeight="false" outlineLevel="0" collapsed="false">
      <c r="A7065" s="1" t="n">
        <v>233.36</v>
      </c>
      <c r="B7065" s="1" t="n">
        <v>233.39</v>
      </c>
      <c r="C7065" s="1" t="n">
        <v>880150.02</v>
      </c>
      <c r="D7065" s="1" t="n">
        <v>6552110.3</v>
      </c>
    </row>
    <row r="7066" customFormat="false" ht="12.8" hidden="false" customHeight="false" outlineLevel="0" collapsed="false">
      <c r="A7066" s="1" t="n">
        <v>233.36</v>
      </c>
      <c r="B7066" s="1" t="n">
        <v>233.39</v>
      </c>
      <c r="C7066" s="1" t="n">
        <v>880148.23</v>
      </c>
      <c r="D7066" s="1" t="n">
        <v>6552109.46</v>
      </c>
    </row>
    <row r="7067" customFormat="false" ht="12.8" hidden="false" customHeight="false" outlineLevel="0" collapsed="false">
      <c r="A7067" s="1" t="n">
        <v>233.34</v>
      </c>
      <c r="B7067" s="1" t="n">
        <v>233.382</v>
      </c>
      <c r="C7067" s="1" t="n">
        <v>880146.44</v>
      </c>
      <c r="D7067" s="1" t="n">
        <v>6552108.62</v>
      </c>
    </row>
    <row r="7068" customFormat="false" ht="12.8" hidden="false" customHeight="false" outlineLevel="0" collapsed="false">
      <c r="A7068" s="1" t="n">
        <v>233.33</v>
      </c>
      <c r="B7068" s="1" t="n">
        <v>233.381</v>
      </c>
      <c r="C7068" s="1" t="n">
        <v>880144.65</v>
      </c>
      <c r="D7068" s="1" t="n">
        <v>6552107.78</v>
      </c>
    </row>
    <row r="7069" customFormat="false" ht="12.8" hidden="false" customHeight="false" outlineLevel="0" collapsed="false">
      <c r="A7069" s="1" t="n">
        <v>233.32</v>
      </c>
      <c r="B7069" s="1" t="n">
        <v>233.36</v>
      </c>
      <c r="C7069" s="1" t="n">
        <v>880142.86</v>
      </c>
      <c r="D7069" s="1" t="n">
        <v>6552106.94</v>
      </c>
    </row>
    <row r="7070" customFormat="false" ht="12.8" hidden="false" customHeight="false" outlineLevel="0" collapsed="false">
      <c r="A7070" s="1" t="n">
        <v>233.32</v>
      </c>
      <c r="B7070" s="1" t="n">
        <v>233.37</v>
      </c>
      <c r="C7070" s="1" t="n">
        <v>880141.07</v>
      </c>
      <c r="D7070" s="1" t="n">
        <v>6552106.1</v>
      </c>
    </row>
    <row r="7071" customFormat="false" ht="12.8" hidden="false" customHeight="false" outlineLevel="0" collapsed="false">
      <c r="A7071" s="1" t="n">
        <v>233.3</v>
      </c>
      <c r="B7071" s="1" t="n">
        <v>233.345</v>
      </c>
      <c r="C7071" s="1" t="n">
        <v>880139.28</v>
      </c>
      <c r="D7071" s="1" t="n">
        <v>6552105.26</v>
      </c>
    </row>
    <row r="7072" customFormat="false" ht="12.8" hidden="false" customHeight="false" outlineLevel="0" collapsed="false">
      <c r="A7072" s="1" t="n">
        <v>233.29</v>
      </c>
      <c r="B7072" s="1" t="n">
        <v>233.352</v>
      </c>
      <c r="C7072" s="1" t="n">
        <v>880137.49</v>
      </c>
      <c r="D7072" s="1" t="n">
        <v>6552104.43</v>
      </c>
    </row>
    <row r="7073" customFormat="false" ht="12.8" hidden="false" customHeight="false" outlineLevel="0" collapsed="false">
      <c r="A7073" s="1" t="n">
        <v>233.29</v>
      </c>
      <c r="B7073" s="1" t="n">
        <v>233.353</v>
      </c>
      <c r="C7073" s="1" t="n">
        <v>880135.7</v>
      </c>
      <c r="D7073" s="1" t="n">
        <v>6552103.59</v>
      </c>
    </row>
    <row r="7074" customFormat="false" ht="12.8" hidden="false" customHeight="false" outlineLevel="0" collapsed="false">
      <c r="A7074" s="1" t="n">
        <v>233.3</v>
      </c>
      <c r="B7074" s="1" t="n">
        <v>233.384</v>
      </c>
      <c r="C7074" s="1" t="n">
        <v>880133.91</v>
      </c>
      <c r="D7074" s="1" t="n">
        <v>6552102.75</v>
      </c>
    </row>
    <row r="7075" customFormat="false" ht="12.8" hidden="false" customHeight="false" outlineLevel="0" collapsed="false">
      <c r="A7075" s="1" t="n">
        <v>233.31</v>
      </c>
      <c r="B7075" s="1" t="n">
        <v>233.357</v>
      </c>
      <c r="C7075" s="1" t="n">
        <v>880132.12</v>
      </c>
      <c r="D7075" s="1" t="n">
        <v>6552101.91</v>
      </c>
    </row>
    <row r="7076" customFormat="false" ht="12.8" hidden="false" customHeight="false" outlineLevel="0" collapsed="false">
      <c r="A7076" s="1" t="n">
        <v>233.3</v>
      </c>
      <c r="B7076" s="1" t="n">
        <v>233.353</v>
      </c>
      <c r="C7076" s="1" t="n">
        <v>880130.33</v>
      </c>
      <c r="D7076" s="1" t="n">
        <v>6552101.07</v>
      </c>
    </row>
    <row r="7077" customFormat="false" ht="12.8" hidden="false" customHeight="false" outlineLevel="0" collapsed="false">
      <c r="A7077" s="1" t="n">
        <v>233.28</v>
      </c>
      <c r="B7077" s="1" t="n">
        <v>233.347</v>
      </c>
      <c r="C7077" s="1" t="n">
        <v>880128.54</v>
      </c>
      <c r="D7077" s="1" t="n">
        <v>6552100.23</v>
      </c>
    </row>
    <row r="7078" customFormat="false" ht="12.8" hidden="false" customHeight="false" outlineLevel="0" collapsed="false">
      <c r="A7078" s="1" t="n">
        <v>233.26</v>
      </c>
      <c r="B7078" s="1" t="n">
        <v>233.311</v>
      </c>
      <c r="C7078" s="1" t="n">
        <v>880126.75</v>
      </c>
      <c r="D7078" s="1" t="n">
        <v>6552099.4</v>
      </c>
    </row>
    <row r="7079" customFormat="false" ht="12.8" hidden="false" customHeight="false" outlineLevel="0" collapsed="false">
      <c r="A7079" s="1" t="n">
        <v>233.25</v>
      </c>
      <c r="B7079" s="1" t="n">
        <v>233.376</v>
      </c>
      <c r="C7079" s="1" t="n">
        <v>880124.96</v>
      </c>
      <c r="D7079" s="1" t="n">
        <v>6552098.56</v>
      </c>
    </row>
    <row r="7080" customFormat="false" ht="12.8" hidden="false" customHeight="false" outlineLevel="0" collapsed="false">
      <c r="A7080" s="1" t="n">
        <v>233.24</v>
      </c>
      <c r="B7080" s="1" t="n">
        <v>233.313</v>
      </c>
      <c r="C7080" s="1" t="n">
        <v>880123.17</v>
      </c>
      <c r="D7080" s="1" t="n">
        <v>6552097.72</v>
      </c>
    </row>
    <row r="7081" customFormat="false" ht="12.8" hidden="false" customHeight="false" outlineLevel="0" collapsed="false">
      <c r="A7081" s="1" t="n">
        <v>233.23</v>
      </c>
      <c r="B7081" s="1" t="n">
        <v>233.282</v>
      </c>
      <c r="C7081" s="1" t="n">
        <v>880121.38</v>
      </c>
      <c r="D7081" s="1" t="n">
        <v>6552096.88</v>
      </c>
    </row>
    <row r="7082" customFormat="false" ht="12.8" hidden="false" customHeight="false" outlineLevel="0" collapsed="false">
      <c r="A7082" s="1" t="n">
        <v>233.22</v>
      </c>
      <c r="B7082" s="1" t="n">
        <v>233.282</v>
      </c>
      <c r="C7082" s="1" t="n">
        <v>880119.59</v>
      </c>
      <c r="D7082" s="1" t="n">
        <v>6552096.04</v>
      </c>
    </row>
    <row r="7083" customFormat="false" ht="12.8" hidden="false" customHeight="false" outlineLevel="0" collapsed="false">
      <c r="A7083" s="1" t="n">
        <v>233.2</v>
      </c>
      <c r="B7083" s="1" t="n">
        <v>233.281</v>
      </c>
      <c r="C7083" s="1" t="n">
        <v>880117.8</v>
      </c>
      <c r="D7083" s="1" t="n">
        <v>6552095.2</v>
      </c>
    </row>
    <row r="7084" customFormat="false" ht="12.8" hidden="false" customHeight="false" outlineLevel="0" collapsed="false">
      <c r="A7084" s="1" t="n">
        <v>233.18</v>
      </c>
      <c r="B7084" s="1" t="n">
        <v>233.225</v>
      </c>
      <c r="C7084" s="1" t="n">
        <v>880116.01</v>
      </c>
      <c r="D7084" s="1" t="n">
        <v>6552094.37</v>
      </c>
    </row>
    <row r="7085" customFormat="false" ht="12.8" hidden="false" customHeight="false" outlineLevel="0" collapsed="false">
      <c r="A7085" s="1" t="n">
        <v>233.16</v>
      </c>
      <c r="B7085" s="1" t="n">
        <v>233.239</v>
      </c>
      <c r="C7085" s="1" t="n">
        <v>880114.22</v>
      </c>
      <c r="D7085" s="1" t="n">
        <v>6552093.53</v>
      </c>
    </row>
    <row r="7086" customFormat="false" ht="12.8" hidden="false" customHeight="false" outlineLevel="0" collapsed="false">
      <c r="A7086" s="1" t="n">
        <v>233.19</v>
      </c>
      <c r="B7086" s="1" t="n">
        <v>233.236</v>
      </c>
      <c r="C7086" s="1" t="n">
        <v>880112.43</v>
      </c>
      <c r="D7086" s="1" t="n">
        <v>6552092.69</v>
      </c>
    </row>
    <row r="7087" customFormat="false" ht="12.8" hidden="false" customHeight="false" outlineLevel="0" collapsed="false">
      <c r="A7087" s="1" t="n">
        <v>233.18</v>
      </c>
      <c r="B7087" s="1" t="n">
        <v>233.248</v>
      </c>
      <c r="C7087" s="1" t="n">
        <v>880110.64</v>
      </c>
      <c r="D7087" s="1" t="n">
        <v>6552091.85</v>
      </c>
    </row>
    <row r="7088" customFormat="false" ht="12.8" hidden="false" customHeight="false" outlineLevel="0" collapsed="false">
      <c r="A7088" s="1" t="n">
        <v>233.18</v>
      </c>
      <c r="B7088" s="1" t="n">
        <v>233.238</v>
      </c>
      <c r="C7088" s="1" t="n">
        <v>880108.86</v>
      </c>
      <c r="D7088" s="1" t="n">
        <v>6552091.01</v>
      </c>
    </row>
    <row r="7089" customFormat="false" ht="12.8" hidden="false" customHeight="false" outlineLevel="0" collapsed="false">
      <c r="A7089" s="1" t="n">
        <v>233.17</v>
      </c>
      <c r="B7089" s="1" t="n">
        <v>233.227</v>
      </c>
      <c r="C7089" s="1" t="n">
        <v>880107.07</v>
      </c>
      <c r="D7089" s="1" t="n">
        <v>6552090.17</v>
      </c>
    </row>
    <row r="7090" customFormat="false" ht="12.8" hidden="false" customHeight="false" outlineLevel="0" collapsed="false">
      <c r="A7090" s="1" t="n">
        <v>233.18</v>
      </c>
      <c r="B7090" s="1" t="n">
        <v>233.209</v>
      </c>
      <c r="C7090" s="1" t="n">
        <v>880105.28</v>
      </c>
      <c r="D7090" s="1" t="n">
        <v>6552089.34</v>
      </c>
    </row>
    <row r="7091" customFormat="false" ht="12.8" hidden="false" customHeight="false" outlineLevel="0" collapsed="false">
      <c r="A7091" s="1" t="n">
        <v>233.18</v>
      </c>
      <c r="B7091" s="1" t="n">
        <v>233.249</v>
      </c>
      <c r="C7091" s="1" t="n">
        <v>880103.49</v>
      </c>
      <c r="D7091" s="1" t="n">
        <v>6552088.5</v>
      </c>
    </row>
    <row r="7092" customFormat="false" ht="12.8" hidden="false" customHeight="false" outlineLevel="0" collapsed="false">
      <c r="A7092" s="1" t="n">
        <v>233.16</v>
      </c>
      <c r="B7092" s="1" t="n">
        <v>233.203</v>
      </c>
      <c r="C7092" s="1" t="n">
        <v>880101.7</v>
      </c>
      <c r="D7092" s="1" t="n">
        <v>6552087.66</v>
      </c>
    </row>
    <row r="7093" customFormat="false" ht="12.8" hidden="false" customHeight="false" outlineLevel="0" collapsed="false">
      <c r="A7093" s="1" t="n">
        <v>233.16</v>
      </c>
      <c r="B7093" s="1" t="n">
        <v>233.202</v>
      </c>
      <c r="C7093" s="1" t="n">
        <v>880100.11</v>
      </c>
      <c r="D7093" s="1" t="n">
        <v>6552086.51</v>
      </c>
    </row>
    <row r="7094" customFormat="false" ht="12.8" hidden="false" customHeight="false" outlineLevel="0" collapsed="false">
      <c r="A7094" s="1" t="n">
        <v>233.16</v>
      </c>
      <c r="B7094" s="1" t="n">
        <v>233.245</v>
      </c>
      <c r="C7094" s="1" t="n">
        <v>880098.52</v>
      </c>
      <c r="D7094" s="1" t="n">
        <v>6552085.37</v>
      </c>
    </row>
    <row r="7095" customFormat="false" ht="12.8" hidden="false" customHeight="false" outlineLevel="0" collapsed="false">
      <c r="A7095" s="1" t="n">
        <v>233.16</v>
      </c>
      <c r="B7095" s="1" t="n">
        <v>233.215</v>
      </c>
      <c r="C7095" s="1" t="n">
        <v>880096.93</v>
      </c>
      <c r="D7095" s="1" t="n">
        <v>6552084.22</v>
      </c>
    </row>
    <row r="7096" customFormat="false" ht="12.8" hidden="false" customHeight="false" outlineLevel="0" collapsed="false">
      <c r="A7096" s="1" t="n">
        <v>233.16</v>
      </c>
      <c r="B7096" s="1" t="n">
        <v>233.193</v>
      </c>
      <c r="C7096" s="1" t="n">
        <v>880095.35</v>
      </c>
      <c r="D7096" s="1" t="n">
        <v>6552083.08</v>
      </c>
    </row>
    <row r="7097" customFormat="false" ht="12.8" hidden="false" customHeight="false" outlineLevel="0" collapsed="false">
      <c r="A7097" s="1" t="n">
        <v>233.14</v>
      </c>
      <c r="B7097" s="1" t="n">
        <v>233.2</v>
      </c>
      <c r="C7097" s="1" t="n">
        <v>880093.76</v>
      </c>
      <c r="D7097" s="1" t="n">
        <v>6552081.94</v>
      </c>
    </row>
    <row r="7098" customFormat="false" ht="12.8" hidden="false" customHeight="false" outlineLevel="0" collapsed="false">
      <c r="A7098" s="1" t="n">
        <v>233.16</v>
      </c>
      <c r="B7098" s="1" t="n">
        <v>233.191</v>
      </c>
      <c r="C7098" s="1" t="n">
        <v>880092.17</v>
      </c>
      <c r="D7098" s="1" t="n">
        <v>6552080.79</v>
      </c>
    </row>
    <row r="7099" customFormat="false" ht="12.8" hidden="false" customHeight="false" outlineLevel="0" collapsed="false">
      <c r="A7099" s="1" t="n">
        <v>233.19</v>
      </c>
      <c r="B7099" s="1" t="n">
        <v>233.182</v>
      </c>
      <c r="C7099" s="1" t="n">
        <v>880090.58</v>
      </c>
      <c r="D7099" s="1" t="n">
        <v>6552079.65</v>
      </c>
    </row>
    <row r="7100" customFormat="false" ht="12.8" hidden="false" customHeight="false" outlineLevel="0" collapsed="false">
      <c r="A7100" s="1" t="n">
        <v>233.17</v>
      </c>
      <c r="B7100" s="1" t="n">
        <v>233.208</v>
      </c>
      <c r="C7100" s="1" t="n">
        <v>880089</v>
      </c>
      <c r="D7100" s="1" t="n">
        <v>6552078.5</v>
      </c>
    </row>
    <row r="7101" customFormat="false" ht="12.8" hidden="false" customHeight="false" outlineLevel="0" collapsed="false">
      <c r="A7101" s="1" t="n">
        <v>233.13</v>
      </c>
      <c r="B7101" s="1" t="n">
        <v>233.176</v>
      </c>
      <c r="C7101" s="1" t="n">
        <v>880087.41</v>
      </c>
      <c r="D7101" s="1" t="n">
        <v>6552077.36</v>
      </c>
    </row>
    <row r="7102" customFormat="false" ht="12.8" hidden="false" customHeight="false" outlineLevel="0" collapsed="false">
      <c r="A7102" s="1" t="n">
        <v>233.14</v>
      </c>
      <c r="B7102" s="1" t="n">
        <v>233.208</v>
      </c>
      <c r="C7102" s="1" t="n">
        <v>880085.82</v>
      </c>
      <c r="D7102" s="1" t="n">
        <v>6552076.21</v>
      </c>
    </row>
    <row r="7103" customFormat="false" ht="12.8" hidden="false" customHeight="false" outlineLevel="0" collapsed="false">
      <c r="A7103" s="1" t="n">
        <v>233.13</v>
      </c>
      <c r="B7103" s="1" t="n">
        <v>233.267</v>
      </c>
      <c r="C7103" s="1" t="n">
        <v>880084.23</v>
      </c>
      <c r="D7103" s="1" t="n">
        <v>6552075.07</v>
      </c>
    </row>
    <row r="7104" customFormat="false" ht="12.8" hidden="false" customHeight="false" outlineLevel="0" collapsed="false">
      <c r="A7104" s="1" t="n">
        <v>233.13</v>
      </c>
      <c r="B7104" s="1" t="n">
        <v>233.198</v>
      </c>
      <c r="C7104" s="1" t="n">
        <v>880082.65</v>
      </c>
      <c r="D7104" s="1" t="n">
        <v>6552073.92</v>
      </c>
    </row>
    <row r="7105" customFormat="false" ht="12.8" hidden="false" customHeight="false" outlineLevel="0" collapsed="false">
      <c r="A7105" s="1" t="n">
        <v>233.13</v>
      </c>
      <c r="B7105" s="1" t="n">
        <v>233.201</v>
      </c>
      <c r="C7105" s="1" t="n">
        <v>880081.06</v>
      </c>
      <c r="D7105" s="1" t="n">
        <v>6552072.78</v>
      </c>
    </row>
    <row r="7106" customFormat="false" ht="12.8" hidden="false" customHeight="false" outlineLevel="0" collapsed="false">
      <c r="A7106" s="1" t="n">
        <v>233.14</v>
      </c>
      <c r="B7106" s="1" t="n">
        <v>233.185</v>
      </c>
      <c r="C7106" s="1" t="n">
        <v>880079.47</v>
      </c>
      <c r="D7106" s="1" t="n">
        <v>6552071.64</v>
      </c>
    </row>
    <row r="7107" customFormat="false" ht="12.8" hidden="false" customHeight="false" outlineLevel="0" collapsed="false">
      <c r="A7107" s="1" t="n">
        <v>233.15</v>
      </c>
      <c r="B7107" s="1" t="n">
        <v>233.176</v>
      </c>
      <c r="C7107" s="1" t="n">
        <v>880077.88</v>
      </c>
      <c r="D7107" s="1" t="n">
        <v>6552070.49</v>
      </c>
    </row>
    <row r="7108" customFormat="false" ht="12.8" hidden="false" customHeight="false" outlineLevel="0" collapsed="false">
      <c r="A7108" s="1" t="n">
        <v>233.15</v>
      </c>
      <c r="B7108" s="1" t="n">
        <v>233.174</v>
      </c>
      <c r="C7108" s="1" t="n">
        <v>880076.3</v>
      </c>
      <c r="D7108" s="1" t="n">
        <v>6552069.35</v>
      </c>
    </row>
    <row r="7109" customFormat="false" ht="12.8" hidden="false" customHeight="false" outlineLevel="0" collapsed="false">
      <c r="A7109" s="1" t="n">
        <v>233.14</v>
      </c>
      <c r="B7109" s="1" t="n">
        <v>233.17</v>
      </c>
      <c r="C7109" s="1" t="n">
        <v>880074.71</v>
      </c>
      <c r="D7109" s="1" t="n">
        <v>6552068.2</v>
      </c>
    </row>
    <row r="7110" customFormat="false" ht="12.8" hidden="false" customHeight="false" outlineLevel="0" collapsed="false">
      <c r="A7110" s="1" t="n">
        <v>233.09</v>
      </c>
      <c r="B7110" s="1" t="n">
        <v>233.192</v>
      </c>
      <c r="C7110" s="1" t="n">
        <v>880073.12</v>
      </c>
      <c r="D7110" s="1" t="n">
        <v>6552067.06</v>
      </c>
    </row>
    <row r="7111" customFormat="false" ht="12.8" hidden="false" customHeight="false" outlineLevel="0" collapsed="false">
      <c r="A7111" s="1" t="n">
        <v>233.03</v>
      </c>
      <c r="B7111" s="1" t="n">
        <v>233.207</v>
      </c>
      <c r="C7111" s="1" t="n">
        <v>880071.53</v>
      </c>
      <c r="D7111" s="1" t="n">
        <v>6552065.91</v>
      </c>
    </row>
    <row r="7112" customFormat="false" ht="12.8" hidden="false" customHeight="false" outlineLevel="0" collapsed="false">
      <c r="A7112" s="1" t="n">
        <v>233.12</v>
      </c>
      <c r="B7112" s="1" t="n">
        <v>233.207</v>
      </c>
      <c r="C7112" s="1" t="n">
        <v>880069.95</v>
      </c>
      <c r="D7112" s="1" t="n">
        <v>6552064.77</v>
      </c>
    </row>
    <row r="7113" customFormat="false" ht="12.8" hidden="false" customHeight="false" outlineLevel="0" collapsed="false">
      <c r="A7113" s="1" t="n">
        <v>233.18</v>
      </c>
      <c r="B7113" s="1" t="n">
        <v>233.173</v>
      </c>
      <c r="C7113" s="1" t="n">
        <v>880068.36</v>
      </c>
      <c r="D7113" s="1" t="n">
        <v>6552063.62</v>
      </c>
    </row>
    <row r="7114" customFormat="false" ht="12.8" hidden="false" customHeight="false" outlineLevel="0" collapsed="false">
      <c r="A7114" s="1" t="n">
        <v>233.18</v>
      </c>
      <c r="B7114" s="1" t="n">
        <v>233.178</v>
      </c>
      <c r="C7114" s="1" t="n">
        <v>880066.77</v>
      </c>
      <c r="D7114" s="1" t="n">
        <v>6552062.48</v>
      </c>
    </row>
    <row r="7115" customFormat="false" ht="12.8" hidden="false" customHeight="false" outlineLevel="0" collapsed="false">
      <c r="A7115" s="1" t="n">
        <v>233.17</v>
      </c>
      <c r="B7115" s="1" t="n">
        <v>233.153</v>
      </c>
      <c r="C7115" s="1" t="n">
        <v>880065.18</v>
      </c>
      <c r="D7115" s="1" t="n">
        <v>6552061.34</v>
      </c>
    </row>
    <row r="7116" customFormat="false" ht="12.8" hidden="false" customHeight="false" outlineLevel="0" collapsed="false">
      <c r="A7116" s="1" t="n">
        <v>233.17</v>
      </c>
      <c r="B7116" s="1" t="n">
        <v>233.195</v>
      </c>
      <c r="C7116" s="1" t="n">
        <v>880063.6</v>
      </c>
      <c r="D7116" s="1" t="n">
        <v>6552060.19</v>
      </c>
    </row>
    <row r="7117" customFormat="false" ht="12.8" hidden="false" customHeight="false" outlineLevel="0" collapsed="false">
      <c r="A7117" s="1" t="n">
        <v>233.16</v>
      </c>
      <c r="B7117" s="1" t="n">
        <v>233.175</v>
      </c>
      <c r="C7117" s="1" t="n">
        <v>880062.01</v>
      </c>
      <c r="D7117" s="1" t="n">
        <v>6552059.05</v>
      </c>
    </row>
    <row r="7118" customFormat="false" ht="12.8" hidden="false" customHeight="false" outlineLevel="0" collapsed="false">
      <c r="A7118" s="1" t="n">
        <v>233.14</v>
      </c>
      <c r="B7118" s="1" t="n">
        <v>233.224</v>
      </c>
      <c r="C7118" s="1" t="n">
        <v>880060.42</v>
      </c>
      <c r="D7118" s="1" t="n">
        <v>6552057.9</v>
      </c>
    </row>
    <row r="7119" customFormat="false" ht="12.8" hidden="false" customHeight="false" outlineLevel="0" collapsed="false">
      <c r="A7119" s="1" t="n">
        <v>233.13</v>
      </c>
      <c r="B7119" s="1" t="n">
        <v>233.178</v>
      </c>
      <c r="C7119" s="1" t="n">
        <v>880058.83</v>
      </c>
      <c r="D7119" s="1" t="n">
        <v>6552056.76</v>
      </c>
    </row>
    <row r="7120" customFormat="false" ht="12.8" hidden="false" customHeight="false" outlineLevel="0" collapsed="false">
      <c r="A7120" s="1" t="n">
        <v>233.14</v>
      </c>
      <c r="B7120" s="1" t="n">
        <v>233.235</v>
      </c>
      <c r="C7120" s="1" t="n">
        <v>880057.25</v>
      </c>
      <c r="D7120" s="1" t="n">
        <v>6552055.61</v>
      </c>
    </row>
    <row r="7121" customFormat="false" ht="12.8" hidden="false" customHeight="false" outlineLevel="0" collapsed="false">
      <c r="A7121" s="1" t="n">
        <v>233.16</v>
      </c>
      <c r="B7121" s="1" t="n">
        <v>233.218</v>
      </c>
      <c r="C7121" s="1" t="n">
        <v>880055.66</v>
      </c>
      <c r="D7121" s="1" t="n">
        <v>6552054.47</v>
      </c>
    </row>
    <row r="7122" customFormat="false" ht="12.8" hidden="false" customHeight="false" outlineLevel="0" collapsed="false">
      <c r="A7122" s="1" t="n">
        <v>233.16</v>
      </c>
      <c r="B7122" s="1" t="n">
        <v>233.202</v>
      </c>
      <c r="C7122" s="1" t="n">
        <v>880054.07</v>
      </c>
      <c r="D7122" s="1" t="n">
        <v>6552053.32</v>
      </c>
    </row>
    <row r="7123" customFormat="false" ht="12.8" hidden="false" customHeight="false" outlineLevel="0" collapsed="false">
      <c r="A7123" s="1" t="n">
        <v>233.14</v>
      </c>
      <c r="B7123" s="1" t="n">
        <v>233.188</v>
      </c>
      <c r="C7123" s="1" t="n">
        <v>880052.48</v>
      </c>
      <c r="D7123" s="1" t="n">
        <v>6552052.18</v>
      </c>
    </row>
    <row r="7124" customFormat="false" ht="12.8" hidden="false" customHeight="false" outlineLevel="0" collapsed="false">
      <c r="A7124" s="1" t="n">
        <v>233.04</v>
      </c>
      <c r="B7124" s="1" t="n">
        <v>233.173</v>
      </c>
      <c r="C7124" s="1" t="n">
        <v>880050.9</v>
      </c>
      <c r="D7124" s="1" t="n">
        <v>6552051.04</v>
      </c>
    </row>
    <row r="7125" customFormat="false" ht="12.8" hidden="false" customHeight="false" outlineLevel="0" collapsed="false">
      <c r="A7125" s="1" t="n">
        <v>233</v>
      </c>
      <c r="B7125" s="1" t="n">
        <v>233.17</v>
      </c>
      <c r="C7125" s="1" t="n">
        <v>880049.31</v>
      </c>
      <c r="D7125" s="1" t="n">
        <v>6552049.89</v>
      </c>
    </row>
    <row r="7126" customFormat="false" ht="12.8" hidden="false" customHeight="false" outlineLevel="0" collapsed="false">
      <c r="A7126" s="1" t="n">
        <v>233.05</v>
      </c>
      <c r="B7126" s="1" t="n">
        <v>233.17</v>
      </c>
      <c r="C7126" s="1" t="n">
        <v>880047.72</v>
      </c>
      <c r="D7126" s="1" t="n">
        <v>6552048.75</v>
      </c>
    </row>
    <row r="7127" customFormat="false" ht="12.8" hidden="false" customHeight="false" outlineLevel="0" collapsed="false">
      <c r="A7127" s="1" t="n">
        <v>233.07</v>
      </c>
      <c r="B7127" s="1" t="n">
        <v>233.228</v>
      </c>
      <c r="C7127" s="1" t="n">
        <v>880046.13</v>
      </c>
      <c r="D7127" s="1" t="n">
        <v>6552047.6</v>
      </c>
    </row>
    <row r="7128" customFormat="false" ht="12.8" hidden="false" customHeight="false" outlineLevel="0" collapsed="false">
      <c r="A7128" s="1" t="n">
        <v>233.12</v>
      </c>
      <c r="B7128" s="1" t="n">
        <v>233.228</v>
      </c>
      <c r="C7128" s="1" t="n">
        <v>880044.55</v>
      </c>
      <c r="D7128" s="1" t="n">
        <v>6552046.46</v>
      </c>
    </row>
    <row r="7129" customFormat="false" ht="12.8" hidden="false" customHeight="false" outlineLevel="0" collapsed="false">
      <c r="A7129" s="1" t="n">
        <v>233.11</v>
      </c>
      <c r="B7129" s="1" t="n">
        <v>233.204</v>
      </c>
      <c r="C7129" s="1" t="n">
        <v>880042.96</v>
      </c>
      <c r="D7129" s="1" t="n">
        <v>6552045.31</v>
      </c>
    </row>
    <row r="7130" customFormat="false" ht="12.8" hidden="false" customHeight="false" outlineLevel="0" collapsed="false">
      <c r="A7130" s="1" t="n">
        <v>233.1</v>
      </c>
      <c r="B7130" s="1" t="n">
        <v>233.204</v>
      </c>
      <c r="C7130" s="1" t="n">
        <v>880041.37</v>
      </c>
      <c r="D7130" s="1" t="n">
        <v>6552044.17</v>
      </c>
    </row>
    <row r="7131" customFormat="false" ht="12.8" hidden="false" customHeight="false" outlineLevel="0" collapsed="false">
      <c r="A7131" s="1" t="n">
        <v>233.1</v>
      </c>
      <c r="B7131" s="1" t="n">
        <v>233.151</v>
      </c>
      <c r="C7131" s="1" t="n">
        <v>880039.78</v>
      </c>
      <c r="D7131" s="1" t="n">
        <v>6552043.02</v>
      </c>
    </row>
    <row r="7132" customFormat="false" ht="12.8" hidden="false" customHeight="false" outlineLevel="0" collapsed="false">
      <c r="A7132" s="1" t="n">
        <v>233.09</v>
      </c>
      <c r="B7132" s="1" t="n">
        <v>233.182</v>
      </c>
      <c r="C7132" s="1" t="n">
        <v>880038.2</v>
      </c>
      <c r="D7132" s="1" t="n">
        <v>6552041.88</v>
      </c>
    </row>
    <row r="7133" customFormat="false" ht="12.8" hidden="false" customHeight="false" outlineLevel="0" collapsed="false">
      <c r="A7133" s="1" t="n">
        <v>233.09</v>
      </c>
      <c r="B7133" s="1" t="n">
        <v>233.182</v>
      </c>
      <c r="C7133" s="1" t="n">
        <v>880036.61</v>
      </c>
      <c r="D7133" s="1" t="n">
        <v>6552040.73</v>
      </c>
    </row>
    <row r="7134" customFormat="false" ht="12.8" hidden="false" customHeight="false" outlineLevel="0" collapsed="false">
      <c r="A7134" s="1" t="n">
        <v>233.09</v>
      </c>
      <c r="B7134" s="1" t="n">
        <v>233.144</v>
      </c>
      <c r="C7134" s="1" t="n">
        <v>880035.02</v>
      </c>
      <c r="D7134" s="1" t="n">
        <v>6552039.59</v>
      </c>
    </row>
    <row r="7135" customFormat="false" ht="12.8" hidden="false" customHeight="false" outlineLevel="0" collapsed="false">
      <c r="A7135" s="1" t="n">
        <v>233.1</v>
      </c>
      <c r="B7135" s="1" t="n">
        <v>233.184</v>
      </c>
      <c r="C7135" s="1" t="n">
        <v>880033.43</v>
      </c>
      <c r="D7135" s="1" t="n">
        <v>6552038.45</v>
      </c>
    </row>
    <row r="7136" customFormat="false" ht="12.8" hidden="false" customHeight="false" outlineLevel="0" collapsed="false">
      <c r="A7136" s="1" t="n">
        <v>233.1</v>
      </c>
      <c r="B7136" s="1" t="n">
        <v>233.159</v>
      </c>
      <c r="C7136" s="1" t="n">
        <v>880031.87</v>
      </c>
      <c r="D7136" s="1" t="n">
        <v>6552037.21</v>
      </c>
    </row>
    <row r="7137" customFormat="false" ht="12.8" hidden="false" customHeight="false" outlineLevel="0" collapsed="false">
      <c r="A7137" s="1" t="n">
        <v>233.1</v>
      </c>
      <c r="B7137" s="1" t="n">
        <v>233.149</v>
      </c>
      <c r="C7137" s="1" t="n">
        <v>880030.3</v>
      </c>
      <c r="D7137" s="1" t="n">
        <v>6552035.98</v>
      </c>
    </row>
    <row r="7138" customFormat="false" ht="12.8" hidden="false" customHeight="false" outlineLevel="0" collapsed="false">
      <c r="A7138" s="1" t="n">
        <v>233.1</v>
      </c>
      <c r="B7138" s="1" t="n">
        <v>233.149</v>
      </c>
      <c r="C7138" s="1" t="n">
        <v>880028.74</v>
      </c>
      <c r="D7138" s="1" t="n">
        <v>6552034.75</v>
      </c>
    </row>
    <row r="7139" customFormat="false" ht="12.8" hidden="false" customHeight="false" outlineLevel="0" collapsed="false">
      <c r="A7139" s="1" t="n">
        <v>233.1</v>
      </c>
      <c r="B7139" s="1" t="n">
        <v>233.162</v>
      </c>
      <c r="C7139" s="1" t="n">
        <v>880027.17</v>
      </c>
      <c r="D7139" s="1" t="n">
        <v>6552033.52</v>
      </c>
    </row>
    <row r="7140" customFormat="false" ht="12.8" hidden="false" customHeight="false" outlineLevel="0" collapsed="false">
      <c r="A7140" s="1" t="n">
        <v>233.11</v>
      </c>
      <c r="B7140" s="1" t="n">
        <v>233.167</v>
      </c>
      <c r="C7140" s="1" t="n">
        <v>880025.61</v>
      </c>
      <c r="D7140" s="1" t="n">
        <v>6552032.29</v>
      </c>
    </row>
    <row r="7141" customFormat="false" ht="12.8" hidden="false" customHeight="false" outlineLevel="0" collapsed="false">
      <c r="A7141" s="1" t="n">
        <v>233.08</v>
      </c>
      <c r="B7141" s="1" t="n">
        <v>233.145</v>
      </c>
      <c r="C7141" s="1" t="n">
        <v>880024.04</v>
      </c>
      <c r="D7141" s="1" t="n">
        <v>6552031.06</v>
      </c>
    </row>
    <row r="7142" customFormat="false" ht="12.8" hidden="false" customHeight="false" outlineLevel="0" collapsed="false">
      <c r="A7142" s="1" t="n">
        <v>233.07</v>
      </c>
      <c r="B7142" s="1" t="n">
        <v>233.182</v>
      </c>
      <c r="C7142" s="1" t="n">
        <v>880022.48</v>
      </c>
      <c r="D7142" s="1" t="n">
        <v>6552029.83</v>
      </c>
    </row>
    <row r="7143" customFormat="false" ht="12.8" hidden="false" customHeight="false" outlineLevel="0" collapsed="false">
      <c r="A7143" s="1" t="n">
        <v>233.06</v>
      </c>
      <c r="B7143" s="1" t="n">
        <v>233.125</v>
      </c>
      <c r="C7143" s="1" t="n">
        <v>880020.92</v>
      </c>
      <c r="D7143" s="1" t="n">
        <v>6552028.6</v>
      </c>
    </row>
    <row r="7144" customFormat="false" ht="12.8" hidden="false" customHeight="false" outlineLevel="0" collapsed="false">
      <c r="A7144" s="1" t="n">
        <v>233.08</v>
      </c>
      <c r="B7144" s="1" t="n">
        <v>233.125</v>
      </c>
      <c r="C7144" s="1" t="n">
        <v>880019.35</v>
      </c>
      <c r="D7144" s="1" t="n">
        <v>6552027.37</v>
      </c>
    </row>
    <row r="7145" customFormat="false" ht="12.8" hidden="false" customHeight="false" outlineLevel="0" collapsed="false">
      <c r="A7145" s="1" t="n">
        <v>233.1</v>
      </c>
      <c r="B7145" s="1" t="n">
        <v>233.161</v>
      </c>
      <c r="C7145" s="1" t="n">
        <v>880017.79</v>
      </c>
      <c r="D7145" s="1" t="n">
        <v>6552026.14</v>
      </c>
    </row>
    <row r="7146" customFormat="false" ht="12.8" hidden="false" customHeight="false" outlineLevel="0" collapsed="false">
      <c r="A7146" s="1" t="n">
        <v>233.09</v>
      </c>
      <c r="B7146" s="1" t="n">
        <v>233.14</v>
      </c>
      <c r="C7146" s="1" t="n">
        <v>880016.22</v>
      </c>
      <c r="D7146" s="1" t="n">
        <v>6552024.91</v>
      </c>
    </row>
    <row r="7147" customFormat="false" ht="12.8" hidden="false" customHeight="false" outlineLevel="0" collapsed="false">
      <c r="A7147" s="1" t="n">
        <v>233.07</v>
      </c>
      <c r="B7147" s="1" t="n">
        <v>233.12</v>
      </c>
      <c r="C7147" s="1" t="n">
        <v>880014.66</v>
      </c>
      <c r="D7147" s="1" t="n">
        <v>6552023.68</v>
      </c>
    </row>
    <row r="7148" customFormat="false" ht="12.8" hidden="false" customHeight="false" outlineLevel="0" collapsed="false">
      <c r="A7148" s="1" t="n">
        <v>233.05</v>
      </c>
      <c r="B7148" s="1" t="n">
        <v>233.173</v>
      </c>
      <c r="C7148" s="1" t="n">
        <v>880013.09</v>
      </c>
      <c r="D7148" s="1" t="n">
        <v>6552022.44</v>
      </c>
    </row>
    <row r="7149" customFormat="false" ht="12.8" hidden="false" customHeight="false" outlineLevel="0" collapsed="false">
      <c r="A7149" s="1" t="n">
        <v>233.02</v>
      </c>
      <c r="B7149" s="1" t="n">
        <v>233.161</v>
      </c>
      <c r="C7149" s="1" t="n">
        <v>880011.53</v>
      </c>
      <c r="D7149" s="1" t="n">
        <v>6552021.21</v>
      </c>
    </row>
    <row r="7150" customFormat="false" ht="12.8" hidden="false" customHeight="false" outlineLevel="0" collapsed="false">
      <c r="A7150" s="1" t="n">
        <v>233</v>
      </c>
      <c r="B7150" s="1" t="n">
        <v>233.195</v>
      </c>
      <c r="C7150" s="1" t="n">
        <v>880009.96</v>
      </c>
      <c r="D7150" s="1" t="n">
        <v>6552019.98</v>
      </c>
    </row>
    <row r="7151" customFormat="false" ht="12.8" hidden="false" customHeight="false" outlineLevel="0" collapsed="false">
      <c r="A7151" s="1" t="n">
        <v>233.01</v>
      </c>
      <c r="B7151" s="1" t="n">
        <v>233.195</v>
      </c>
      <c r="C7151" s="1" t="n">
        <v>880008.4</v>
      </c>
      <c r="D7151" s="1" t="n">
        <v>6552018.75</v>
      </c>
    </row>
    <row r="7152" customFormat="false" ht="12.8" hidden="false" customHeight="false" outlineLevel="0" collapsed="false">
      <c r="A7152" s="1" t="n">
        <v>233.09</v>
      </c>
      <c r="B7152" s="1" t="n">
        <v>233.154</v>
      </c>
      <c r="C7152" s="1" t="n">
        <v>880006.83</v>
      </c>
      <c r="D7152" s="1" t="n">
        <v>6552017.52</v>
      </c>
    </row>
    <row r="7153" customFormat="false" ht="12.8" hidden="false" customHeight="false" outlineLevel="0" collapsed="false">
      <c r="A7153" s="1" t="n">
        <v>233.09</v>
      </c>
      <c r="B7153" s="1" t="n">
        <v>233.118</v>
      </c>
      <c r="C7153" s="1" t="n">
        <v>880005.27</v>
      </c>
      <c r="D7153" s="1" t="n">
        <v>6552016.29</v>
      </c>
    </row>
    <row r="7154" customFormat="false" ht="12.8" hidden="false" customHeight="false" outlineLevel="0" collapsed="false">
      <c r="A7154" s="1" t="n">
        <v>233.09</v>
      </c>
      <c r="B7154" s="1" t="n">
        <v>233.148</v>
      </c>
      <c r="C7154" s="1" t="n">
        <v>880003.7</v>
      </c>
      <c r="D7154" s="1" t="n">
        <v>6552015.06</v>
      </c>
    </row>
    <row r="7155" customFormat="false" ht="12.8" hidden="false" customHeight="false" outlineLevel="0" collapsed="false">
      <c r="A7155" s="1" t="n">
        <v>233.08</v>
      </c>
      <c r="B7155" s="1" t="n">
        <v>233.146</v>
      </c>
      <c r="C7155" s="1" t="n">
        <v>880002.14</v>
      </c>
      <c r="D7155" s="1" t="n">
        <v>6552013.83</v>
      </c>
    </row>
    <row r="7156" customFormat="false" ht="12.8" hidden="false" customHeight="false" outlineLevel="0" collapsed="false">
      <c r="A7156" s="1" t="n">
        <v>233.08</v>
      </c>
      <c r="B7156" s="1" t="n">
        <v>233.142</v>
      </c>
      <c r="C7156" s="1" t="n">
        <v>880000.57</v>
      </c>
      <c r="D7156" s="1" t="n">
        <v>6552012.6</v>
      </c>
    </row>
    <row r="7157" customFormat="false" ht="12.8" hidden="false" customHeight="false" outlineLevel="0" collapsed="false">
      <c r="A7157" s="1" t="n">
        <v>233.08</v>
      </c>
      <c r="B7157" s="1" t="n">
        <v>233.184</v>
      </c>
      <c r="C7157" s="1" t="n">
        <v>879999.01</v>
      </c>
      <c r="D7157" s="1" t="n">
        <v>6552011.37</v>
      </c>
    </row>
    <row r="7158" customFormat="false" ht="12.8" hidden="false" customHeight="false" outlineLevel="0" collapsed="false">
      <c r="A7158" s="1" t="n">
        <v>233.08</v>
      </c>
      <c r="B7158" s="1" t="n">
        <v>233.136</v>
      </c>
      <c r="C7158" s="1" t="n">
        <v>879997.44</v>
      </c>
      <c r="D7158" s="1" t="n">
        <v>6552010.14</v>
      </c>
    </row>
    <row r="7159" customFormat="false" ht="12.8" hidden="false" customHeight="false" outlineLevel="0" collapsed="false">
      <c r="A7159" s="1" t="n">
        <v>233.06</v>
      </c>
      <c r="B7159" s="1" t="n">
        <v>233.136</v>
      </c>
      <c r="C7159" s="1" t="n">
        <v>879995.88</v>
      </c>
      <c r="D7159" s="1" t="n">
        <v>6552008.9</v>
      </c>
    </row>
    <row r="7160" customFormat="false" ht="12.8" hidden="false" customHeight="false" outlineLevel="0" collapsed="false">
      <c r="A7160" s="1" t="n">
        <v>233.05</v>
      </c>
      <c r="B7160" s="1" t="n">
        <v>233.162</v>
      </c>
      <c r="C7160" s="1" t="n">
        <v>879994.31</v>
      </c>
      <c r="D7160" s="1" t="n">
        <v>6552007.67</v>
      </c>
    </row>
    <row r="7161" customFormat="false" ht="12.8" hidden="false" customHeight="false" outlineLevel="0" collapsed="false">
      <c r="A7161" s="1" t="n">
        <v>233.05</v>
      </c>
      <c r="B7161" s="1" t="n">
        <v>233.126</v>
      </c>
      <c r="C7161" s="1" t="n">
        <v>879992.75</v>
      </c>
      <c r="D7161" s="1" t="n">
        <v>6552006.44</v>
      </c>
    </row>
    <row r="7162" customFormat="false" ht="12.8" hidden="false" customHeight="false" outlineLevel="0" collapsed="false">
      <c r="A7162" s="1" t="n">
        <v>233.08</v>
      </c>
      <c r="B7162" s="1" t="n">
        <v>233.083</v>
      </c>
      <c r="C7162" s="1" t="n">
        <v>879991.18</v>
      </c>
      <c r="D7162" s="1" t="n">
        <v>6552005.21</v>
      </c>
    </row>
    <row r="7163" customFormat="false" ht="12.8" hidden="false" customHeight="false" outlineLevel="0" collapsed="false">
      <c r="A7163" s="1" t="n">
        <v>233.1</v>
      </c>
      <c r="B7163" s="1" t="n">
        <v>233.16</v>
      </c>
      <c r="C7163" s="1" t="n">
        <v>879989.62</v>
      </c>
      <c r="D7163" s="1" t="n">
        <v>6552003.98</v>
      </c>
    </row>
    <row r="7164" customFormat="false" ht="12.8" hidden="false" customHeight="false" outlineLevel="0" collapsed="false">
      <c r="A7164" s="1" t="n">
        <v>233.1</v>
      </c>
      <c r="B7164" s="1" t="n">
        <v>233.143</v>
      </c>
      <c r="C7164" s="1" t="n">
        <v>879988.05</v>
      </c>
      <c r="D7164" s="1" t="n">
        <v>6552002.75</v>
      </c>
    </row>
    <row r="7165" customFormat="false" ht="12.8" hidden="false" customHeight="false" outlineLevel="0" collapsed="false">
      <c r="A7165" s="1" t="n">
        <v>233.1</v>
      </c>
      <c r="B7165" s="1" t="n">
        <v>233.223</v>
      </c>
      <c r="C7165" s="1" t="n">
        <v>879986.49</v>
      </c>
      <c r="D7165" s="1" t="n">
        <v>6552001.52</v>
      </c>
    </row>
    <row r="7166" customFormat="false" ht="12.8" hidden="false" customHeight="false" outlineLevel="0" collapsed="false">
      <c r="A7166" s="1" t="n">
        <v>233.11</v>
      </c>
      <c r="B7166" s="1" t="n">
        <v>233.132</v>
      </c>
      <c r="C7166" s="1" t="n">
        <v>879984.92</v>
      </c>
      <c r="D7166" s="1" t="n">
        <v>6552000.29</v>
      </c>
    </row>
    <row r="7167" customFormat="false" ht="12.8" hidden="false" customHeight="false" outlineLevel="0" collapsed="false">
      <c r="A7167" s="1" t="n">
        <v>233.11</v>
      </c>
      <c r="B7167" s="1" t="n">
        <v>233.164</v>
      </c>
      <c r="C7167" s="1" t="n">
        <v>879983.36</v>
      </c>
      <c r="D7167" s="1" t="n">
        <v>6551999.06</v>
      </c>
    </row>
    <row r="7168" customFormat="false" ht="12.8" hidden="false" customHeight="false" outlineLevel="0" collapsed="false">
      <c r="A7168" s="1" t="n">
        <v>233.11</v>
      </c>
      <c r="B7168" s="1" t="n">
        <v>233.146</v>
      </c>
      <c r="C7168" s="1" t="n">
        <v>879981.79</v>
      </c>
      <c r="D7168" s="1" t="n">
        <v>6551997.83</v>
      </c>
    </row>
    <row r="7169" customFormat="false" ht="12.8" hidden="false" customHeight="false" outlineLevel="0" collapsed="false">
      <c r="A7169" s="1" t="n">
        <v>233.11</v>
      </c>
      <c r="B7169" s="1" t="n">
        <v>233.121</v>
      </c>
      <c r="C7169" s="1" t="n">
        <v>879980.23</v>
      </c>
      <c r="D7169" s="1" t="n">
        <v>6551996.6</v>
      </c>
    </row>
    <row r="7170" customFormat="false" ht="12.8" hidden="false" customHeight="false" outlineLevel="0" collapsed="false">
      <c r="A7170" s="1" t="n">
        <v>233.12</v>
      </c>
      <c r="B7170" s="1" t="n">
        <v>233.113</v>
      </c>
      <c r="C7170" s="1" t="n">
        <v>879978.66</v>
      </c>
      <c r="D7170" s="1" t="n">
        <v>6551995.36</v>
      </c>
    </row>
    <row r="7171" customFormat="false" ht="12.8" hidden="false" customHeight="false" outlineLevel="0" collapsed="false">
      <c r="A7171" s="1" t="n">
        <v>233.12</v>
      </c>
      <c r="B7171" s="1" t="n">
        <v>233.137</v>
      </c>
      <c r="C7171" s="1" t="n">
        <v>879977.1</v>
      </c>
      <c r="D7171" s="1" t="n">
        <v>6551994.13</v>
      </c>
    </row>
    <row r="7172" customFormat="false" ht="12.8" hidden="false" customHeight="false" outlineLevel="0" collapsed="false">
      <c r="A7172" s="1" t="n">
        <v>233.13</v>
      </c>
      <c r="B7172" s="1" t="n">
        <v>233.168</v>
      </c>
      <c r="C7172" s="1" t="n">
        <v>879975.53</v>
      </c>
      <c r="D7172" s="1" t="n">
        <v>6551992.9</v>
      </c>
    </row>
    <row r="7173" customFormat="false" ht="12.8" hidden="false" customHeight="false" outlineLevel="0" collapsed="false">
      <c r="A7173" s="1" t="n">
        <v>233.14</v>
      </c>
      <c r="B7173" s="1" t="n">
        <v>233.148</v>
      </c>
      <c r="C7173" s="1" t="n">
        <v>879973.97</v>
      </c>
      <c r="D7173" s="1" t="n">
        <v>6551991.67</v>
      </c>
    </row>
    <row r="7174" customFormat="false" ht="12.8" hidden="false" customHeight="false" outlineLevel="0" collapsed="false">
      <c r="A7174" s="1" t="n">
        <v>233.13</v>
      </c>
      <c r="B7174" s="1" t="n">
        <v>233.146</v>
      </c>
      <c r="C7174" s="1" t="n">
        <v>879972.4</v>
      </c>
      <c r="D7174" s="1" t="n">
        <v>6551990.44</v>
      </c>
    </row>
    <row r="7175" customFormat="false" ht="12.8" hidden="false" customHeight="false" outlineLevel="0" collapsed="false">
      <c r="A7175" s="1" t="n">
        <v>233.14</v>
      </c>
      <c r="B7175" s="1" t="n">
        <v>233.104</v>
      </c>
      <c r="C7175" s="1" t="n">
        <v>879970.84</v>
      </c>
      <c r="D7175" s="1" t="n">
        <v>6551989.21</v>
      </c>
    </row>
    <row r="7176" customFormat="false" ht="12.8" hidden="false" customHeight="false" outlineLevel="0" collapsed="false">
      <c r="A7176" s="1" t="n">
        <v>233.14</v>
      </c>
      <c r="B7176" s="1" t="n">
        <v>233.104</v>
      </c>
      <c r="C7176" s="1" t="n">
        <v>879969.27</v>
      </c>
      <c r="D7176" s="1" t="n">
        <v>6551987.98</v>
      </c>
    </row>
    <row r="7177" customFormat="false" ht="12.8" hidden="false" customHeight="false" outlineLevel="0" collapsed="false">
      <c r="A7177" s="1" t="n">
        <v>233.13</v>
      </c>
      <c r="B7177" s="1" t="n">
        <v>233.169</v>
      </c>
      <c r="C7177" s="1" t="n">
        <v>879967.71</v>
      </c>
      <c r="D7177" s="1" t="n">
        <v>6551986.75</v>
      </c>
    </row>
    <row r="7178" customFormat="false" ht="12.8" hidden="false" customHeight="false" outlineLevel="0" collapsed="false">
      <c r="A7178" s="1" t="n">
        <v>233.13</v>
      </c>
      <c r="B7178" s="1" t="n">
        <v>233.213</v>
      </c>
      <c r="C7178" s="1" t="n">
        <v>879966.14</v>
      </c>
      <c r="D7178" s="1" t="n">
        <v>6551985.52</v>
      </c>
    </row>
    <row r="7179" customFormat="false" ht="12.8" hidden="false" customHeight="false" outlineLevel="0" collapsed="false">
      <c r="A7179" s="1" t="n">
        <v>233.14</v>
      </c>
      <c r="B7179" s="1" t="n">
        <v>233.15</v>
      </c>
      <c r="C7179" s="1" t="n">
        <v>879964.58</v>
      </c>
      <c r="D7179" s="1" t="n">
        <v>6551984.29</v>
      </c>
    </row>
    <row r="7180" customFormat="false" ht="12.8" hidden="false" customHeight="false" outlineLevel="0" collapsed="false">
      <c r="A7180" s="1" t="n">
        <v>233.14</v>
      </c>
      <c r="B7180" s="1" t="n">
        <v>233.135</v>
      </c>
      <c r="C7180" s="1" t="n">
        <v>879963.01</v>
      </c>
      <c r="D7180" s="1" t="n">
        <v>6551983.06</v>
      </c>
    </row>
    <row r="7181" customFormat="false" ht="12.8" hidden="false" customHeight="false" outlineLevel="0" collapsed="false">
      <c r="A7181" s="1" t="n">
        <v>233.1</v>
      </c>
      <c r="B7181" s="1" t="n">
        <v>233.117</v>
      </c>
      <c r="C7181" s="1" t="n">
        <v>879961.45</v>
      </c>
      <c r="D7181" s="1" t="n">
        <v>6551981.82</v>
      </c>
    </row>
    <row r="7182" customFormat="false" ht="12.8" hidden="false" customHeight="false" outlineLevel="0" collapsed="false">
      <c r="A7182" s="1" t="n">
        <v>233.09</v>
      </c>
      <c r="B7182" s="1" t="n">
        <v>233.075</v>
      </c>
      <c r="C7182" s="1" t="n">
        <v>879959.88</v>
      </c>
      <c r="D7182" s="1" t="n">
        <v>6551980.59</v>
      </c>
    </row>
    <row r="7183" customFormat="false" ht="12.8" hidden="false" customHeight="false" outlineLevel="0" collapsed="false">
      <c r="A7183" s="1" t="n">
        <v>233.1</v>
      </c>
      <c r="B7183" s="1" t="n">
        <v>233.075</v>
      </c>
      <c r="C7183" s="1" t="n">
        <v>879958.32</v>
      </c>
      <c r="D7183" s="1" t="n">
        <v>6551979.36</v>
      </c>
    </row>
    <row r="7184" customFormat="false" ht="12.8" hidden="false" customHeight="false" outlineLevel="0" collapsed="false">
      <c r="A7184" s="1" t="n">
        <v>233.1</v>
      </c>
      <c r="B7184" s="1" t="n">
        <v>233.157</v>
      </c>
      <c r="C7184" s="1" t="n">
        <v>879956.75</v>
      </c>
      <c r="D7184" s="1" t="n">
        <v>6551978.13</v>
      </c>
    </row>
    <row r="7185" customFormat="false" ht="12.8" hidden="false" customHeight="false" outlineLevel="0" collapsed="false">
      <c r="A7185" s="1" t="n">
        <v>233.12</v>
      </c>
      <c r="B7185" s="1" t="n">
        <v>233.11</v>
      </c>
      <c r="C7185" s="1" t="n">
        <v>879955.19</v>
      </c>
      <c r="D7185" s="1" t="n">
        <v>6551976.9</v>
      </c>
    </row>
    <row r="7186" customFormat="false" ht="12.8" hidden="false" customHeight="false" outlineLevel="0" collapsed="false">
      <c r="A7186" s="1" t="n">
        <v>233.13</v>
      </c>
      <c r="B7186" s="1" t="n">
        <v>233.173</v>
      </c>
      <c r="C7186" s="1" t="n">
        <v>879953.63</v>
      </c>
      <c r="D7186" s="1" t="n">
        <v>6551975.67</v>
      </c>
    </row>
    <row r="7187" customFormat="false" ht="12.8" hidden="false" customHeight="false" outlineLevel="0" collapsed="false">
      <c r="A7187" s="1" t="n">
        <v>233.13</v>
      </c>
      <c r="B7187" s="1" t="n">
        <v>233.173</v>
      </c>
      <c r="C7187" s="1" t="n">
        <v>879952.06</v>
      </c>
      <c r="D7187" s="1" t="n">
        <v>6551974.44</v>
      </c>
    </row>
    <row r="7188" customFormat="false" ht="12.8" hidden="false" customHeight="false" outlineLevel="0" collapsed="false">
      <c r="A7188" s="1" t="n">
        <v>233.13</v>
      </c>
      <c r="B7188" s="1" t="n">
        <v>233.126</v>
      </c>
      <c r="C7188" s="1" t="n">
        <v>879950.5</v>
      </c>
      <c r="D7188" s="1" t="n">
        <v>6551973.21</v>
      </c>
    </row>
    <row r="7189" customFormat="false" ht="12.8" hidden="false" customHeight="false" outlineLevel="0" collapsed="false">
      <c r="A7189" s="1" t="n">
        <v>233.12</v>
      </c>
      <c r="B7189" s="1" t="n">
        <v>233.117</v>
      </c>
      <c r="C7189" s="1" t="n">
        <v>879948.93</v>
      </c>
      <c r="D7189" s="1" t="n">
        <v>6551971.98</v>
      </c>
    </row>
    <row r="7190" customFormat="false" ht="12.8" hidden="false" customHeight="false" outlineLevel="0" collapsed="false">
      <c r="A7190" s="1" t="n">
        <v>233.11</v>
      </c>
      <c r="B7190" s="1" t="n">
        <v>233.117</v>
      </c>
      <c r="C7190" s="1" t="n">
        <v>879947.37</v>
      </c>
      <c r="D7190" s="1" t="n">
        <v>6551970.75</v>
      </c>
    </row>
    <row r="7191" customFormat="false" ht="12.8" hidden="false" customHeight="false" outlineLevel="0" collapsed="false">
      <c r="A7191" s="1" t="n">
        <v>233.1</v>
      </c>
      <c r="B7191" s="1" t="n">
        <v>233.138</v>
      </c>
      <c r="C7191" s="1" t="n">
        <v>879945.8</v>
      </c>
      <c r="D7191" s="1" t="n">
        <v>6551969.52</v>
      </c>
    </row>
    <row r="7192" customFormat="false" ht="12.8" hidden="false" customHeight="false" outlineLevel="0" collapsed="false">
      <c r="A7192" s="1" t="n">
        <v>233.1</v>
      </c>
      <c r="B7192" s="1" t="n">
        <v>233.149</v>
      </c>
      <c r="C7192" s="1" t="n">
        <v>879944.24</v>
      </c>
      <c r="D7192" s="1" t="n">
        <v>6551968.29</v>
      </c>
    </row>
    <row r="7193" customFormat="false" ht="12.8" hidden="false" customHeight="false" outlineLevel="0" collapsed="false">
      <c r="A7193" s="1" t="n">
        <v>233.1</v>
      </c>
      <c r="B7193" s="1" t="n">
        <v>233.084</v>
      </c>
      <c r="C7193" s="1" t="n">
        <v>879942.67</v>
      </c>
      <c r="D7193" s="1" t="n">
        <v>6551967.05</v>
      </c>
    </row>
    <row r="7194" customFormat="false" ht="12.8" hidden="false" customHeight="false" outlineLevel="0" collapsed="false">
      <c r="A7194" s="1" t="n">
        <v>233.1</v>
      </c>
      <c r="B7194" s="1" t="n">
        <v>233.148</v>
      </c>
      <c r="C7194" s="1" t="n">
        <v>879941.11</v>
      </c>
      <c r="D7194" s="1" t="n">
        <v>6551965.82</v>
      </c>
    </row>
    <row r="7195" customFormat="false" ht="12.8" hidden="false" customHeight="false" outlineLevel="0" collapsed="false">
      <c r="A7195" s="1" t="n">
        <v>233.1</v>
      </c>
      <c r="B7195" s="1" t="n">
        <v>233.152</v>
      </c>
      <c r="C7195" s="1" t="n">
        <v>879939.54</v>
      </c>
      <c r="D7195" s="1" t="n">
        <v>6551964.59</v>
      </c>
    </row>
    <row r="7196" customFormat="false" ht="12.8" hidden="false" customHeight="false" outlineLevel="0" collapsed="false">
      <c r="A7196" s="1" t="n">
        <v>233.1</v>
      </c>
      <c r="B7196" s="1" t="n">
        <v>233.153</v>
      </c>
      <c r="C7196" s="1" t="n">
        <v>879937.98</v>
      </c>
      <c r="D7196" s="1" t="n">
        <v>6551963.36</v>
      </c>
    </row>
    <row r="7197" customFormat="false" ht="12.8" hidden="false" customHeight="false" outlineLevel="0" collapsed="false">
      <c r="A7197" s="1" t="n">
        <v>233.1</v>
      </c>
      <c r="B7197" s="1" t="n">
        <v>233.128</v>
      </c>
      <c r="C7197" s="1" t="n">
        <v>879936.41</v>
      </c>
      <c r="D7197" s="1" t="n">
        <v>6551962.13</v>
      </c>
    </row>
    <row r="7198" customFormat="false" ht="12.8" hidden="false" customHeight="false" outlineLevel="0" collapsed="false">
      <c r="A7198" s="1" t="n">
        <v>233.09</v>
      </c>
      <c r="B7198" s="1" t="n">
        <v>233.157</v>
      </c>
      <c r="C7198" s="1" t="n">
        <v>879934.85</v>
      </c>
      <c r="D7198" s="1" t="n">
        <v>6551960.9</v>
      </c>
    </row>
    <row r="7199" customFormat="false" ht="12.8" hidden="false" customHeight="false" outlineLevel="0" collapsed="false">
      <c r="A7199" s="1" t="n">
        <v>233.09</v>
      </c>
      <c r="B7199" s="1" t="n">
        <v>233.175</v>
      </c>
      <c r="C7199" s="1" t="n">
        <v>879933.28</v>
      </c>
      <c r="D7199" s="1" t="n">
        <v>6551959.67</v>
      </c>
    </row>
    <row r="7200" customFormat="false" ht="12.8" hidden="false" customHeight="false" outlineLevel="0" collapsed="false">
      <c r="A7200" s="1" t="n">
        <v>233.09</v>
      </c>
      <c r="B7200" s="1" t="n">
        <v>233.175</v>
      </c>
      <c r="C7200" s="1" t="n">
        <v>879931.72</v>
      </c>
      <c r="D7200" s="1" t="n">
        <v>6551958.44</v>
      </c>
    </row>
    <row r="7201" customFormat="false" ht="12.8" hidden="false" customHeight="false" outlineLevel="0" collapsed="false">
      <c r="A7201" s="1" t="n">
        <v>233.09</v>
      </c>
      <c r="B7201" s="1" t="n">
        <v>233.099</v>
      </c>
      <c r="C7201" s="1" t="n">
        <v>879930.15</v>
      </c>
      <c r="D7201" s="1" t="n">
        <v>6551957.21</v>
      </c>
    </row>
    <row r="7202" customFormat="false" ht="12.8" hidden="false" customHeight="false" outlineLevel="0" collapsed="false">
      <c r="A7202" s="1" t="n">
        <v>233.09</v>
      </c>
      <c r="B7202" s="1" t="n">
        <v>233.119</v>
      </c>
      <c r="C7202" s="1" t="n">
        <v>879928.59</v>
      </c>
      <c r="D7202" s="1" t="n">
        <v>6551955.98</v>
      </c>
    </row>
    <row r="7203" customFormat="false" ht="12.8" hidden="false" customHeight="false" outlineLevel="0" collapsed="false">
      <c r="A7203" s="1" t="n">
        <v>233.1</v>
      </c>
      <c r="B7203" s="1" t="n">
        <v>233.119</v>
      </c>
      <c r="C7203" s="1" t="n">
        <v>879927.02</v>
      </c>
      <c r="D7203" s="1" t="n">
        <v>6551954.75</v>
      </c>
    </row>
    <row r="7204" customFormat="false" ht="12.8" hidden="false" customHeight="false" outlineLevel="0" collapsed="false">
      <c r="A7204" s="1" t="n">
        <v>233.11</v>
      </c>
      <c r="B7204" s="1" t="n">
        <v>233.143</v>
      </c>
      <c r="C7204" s="1" t="n">
        <v>879925.46</v>
      </c>
      <c r="D7204" s="1" t="n">
        <v>6551953.51</v>
      </c>
    </row>
    <row r="7205" customFormat="false" ht="12.8" hidden="false" customHeight="false" outlineLevel="0" collapsed="false">
      <c r="A7205" s="1" t="n">
        <v>233.11</v>
      </c>
      <c r="B7205" s="1" t="n">
        <v>233.124</v>
      </c>
      <c r="C7205" s="1" t="n">
        <v>879924.1</v>
      </c>
      <c r="D7205" s="1" t="n">
        <v>6551952.06</v>
      </c>
    </row>
    <row r="7206" customFormat="false" ht="12.8" hidden="false" customHeight="false" outlineLevel="0" collapsed="false">
      <c r="A7206" s="1" t="n">
        <v>233.11</v>
      </c>
      <c r="B7206" s="1" t="n">
        <v>233.124</v>
      </c>
      <c r="C7206" s="1" t="n">
        <v>879922.74</v>
      </c>
      <c r="D7206" s="1" t="n">
        <v>6551950.61</v>
      </c>
    </row>
    <row r="7207" customFormat="false" ht="12.8" hidden="false" customHeight="false" outlineLevel="0" collapsed="false">
      <c r="A7207" s="1" t="n">
        <v>233.11</v>
      </c>
      <c r="B7207" s="1" t="n">
        <v>233.108</v>
      </c>
      <c r="C7207" s="1" t="n">
        <v>879921.38</v>
      </c>
      <c r="D7207" s="1" t="n">
        <v>6551949.15</v>
      </c>
    </row>
    <row r="7208" customFormat="false" ht="12.8" hidden="false" customHeight="false" outlineLevel="0" collapsed="false">
      <c r="A7208" s="1" t="n">
        <v>233.12</v>
      </c>
      <c r="B7208" s="1" t="n">
        <v>233.145</v>
      </c>
      <c r="C7208" s="1" t="n">
        <v>879920.02</v>
      </c>
      <c r="D7208" s="1" t="n">
        <v>6551947.7</v>
      </c>
    </row>
    <row r="7209" customFormat="false" ht="12.8" hidden="false" customHeight="false" outlineLevel="0" collapsed="false">
      <c r="A7209" s="1" t="n">
        <v>233.12</v>
      </c>
      <c r="B7209" s="1" t="n">
        <v>233.125</v>
      </c>
      <c r="C7209" s="1" t="n">
        <v>879918.67</v>
      </c>
      <c r="D7209" s="1" t="n">
        <v>6551946.25</v>
      </c>
    </row>
    <row r="7210" customFormat="false" ht="12.8" hidden="false" customHeight="false" outlineLevel="0" collapsed="false">
      <c r="A7210" s="1" t="n">
        <v>233.1</v>
      </c>
      <c r="B7210" s="1" t="n">
        <v>233.125</v>
      </c>
      <c r="C7210" s="1" t="n">
        <v>879917.31</v>
      </c>
      <c r="D7210" s="1" t="n">
        <v>6551944.79</v>
      </c>
    </row>
    <row r="7211" customFormat="false" ht="12.8" hidden="false" customHeight="false" outlineLevel="0" collapsed="false">
      <c r="A7211" s="1" t="n">
        <v>233.09</v>
      </c>
      <c r="B7211" s="1" t="n">
        <v>233.134</v>
      </c>
      <c r="C7211" s="1" t="n">
        <v>879915.95</v>
      </c>
      <c r="D7211" s="1" t="n">
        <v>6551943.34</v>
      </c>
    </row>
    <row r="7212" customFormat="false" ht="12.8" hidden="false" customHeight="false" outlineLevel="0" collapsed="false">
      <c r="A7212" s="1" t="n">
        <v>233.05</v>
      </c>
      <c r="B7212" s="1" t="n">
        <v>233.134</v>
      </c>
      <c r="C7212" s="1" t="n">
        <v>879914.59</v>
      </c>
      <c r="D7212" s="1" t="n">
        <v>6551941.89</v>
      </c>
    </row>
    <row r="7213" customFormat="false" ht="12.8" hidden="false" customHeight="false" outlineLevel="0" collapsed="false">
      <c r="A7213" s="1" t="n">
        <v>233.04</v>
      </c>
      <c r="B7213" s="1" t="n">
        <v>233.084</v>
      </c>
      <c r="C7213" s="1" t="n">
        <v>879913.23</v>
      </c>
      <c r="D7213" s="1" t="n">
        <v>6551940.44</v>
      </c>
    </row>
    <row r="7214" customFormat="false" ht="12.8" hidden="false" customHeight="false" outlineLevel="0" collapsed="false">
      <c r="A7214" s="1" t="n">
        <v>233.01</v>
      </c>
      <c r="B7214" s="1" t="n">
        <v>233.084</v>
      </c>
      <c r="C7214" s="1" t="n">
        <v>879911.87</v>
      </c>
      <c r="D7214" s="1" t="n">
        <v>6551938.98</v>
      </c>
    </row>
    <row r="7215" customFormat="false" ht="12.8" hidden="false" customHeight="false" outlineLevel="0" collapsed="false">
      <c r="A7215" s="1" t="n">
        <v>233.01</v>
      </c>
      <c r="B7215" s="1" t="n">
        <v>233.084</v>
      </c>
      <c r="C7215" s="1" t="n">
        <v>879910.51</v>
      </c>
      <c r="D7215" s="1" t="n">
        <v>6551937.53</v>
      </c>
    </row>
    <row r="7216" customFormat="false" ht="12.8" hidden="false" customHeight="false" outlineLevel="0" collapsed="false">
      <c r="A7216" s="1" t="n">
        <v>233.03</v>
      </c>
      <c r="B7216" s="1" t="n">
        <v>233.141</v>
      </c>
      <c r="C7216" s="1" t="n">
        <v>879909.16</v>
      </c>
      <c r="D7216" s="1" t="n">
        <v>6551936.08</v>
      </c>
    </row>
    <row r="7217" customFormat="false" ht="12.8" hidden="false" customHeight="false" outlineLevel="0" collapsed="false">
      <c r="A7217" s="1" t="n">
        <v>233.05</v>
      </c>
      <c r="B7217" s="1" t="n">
        <v>233.141</v>
      </c>
      <c r="C7217" s="1" t="n">
        <v>879907.8</v>
      </c>
      <c r="D7217" s="1" t="n">
        <v>6551934.62</v>
      </c>
    </row>
    <row r="7218" customFormat="false" ht="12.8" hidden="false" customHeight="false" outlineLevel="0" collapsed="false">
      <c r="A7218" s="1" t="n">
        <v>233.06</v>
      </c>
      <c r="B7218" s="1" t="n">
        <v>233.141</v>
      </c>
      <c r="C7218" s="1" t="n">
        <v>879906.44</v>
      </c>
      <c r="D7218" s="1" t="n">
        <v>6551933.17</v>
      </c>
    </row>
    <row r="7219" customFormat="false" ht="12.8" hidden="false" customHeight="false" outlineLevel="0" collapsed="false">
      <c r="A7219" s="1" t="n">
        <v>233.09</v>
      </c>
      <c r="B7219" s="1" t="n">
        <v>233.141</v>
      </c>
      <c r="C7219" s="1" t="n">
        <v>879905.08</v>
      </c>
      <c r="D7219" s="1" t="n">
        <v>6551931.72</v>
      </c>
    </row>
    <row r="7220" customFormat="false" ht="12.8" hidden="false" customHeight="false" outlineLevel="0" collapsed="false">
      <c r="A7220" s="1" t="n">
        <v>233.08</v>
      </c>
      <c r="B7220" s="1" t="n">
        <v>233.157</v>
      </c>
      <c r="C7220" s="1" t="n">
        <v>879903.72</v>
      </c>
      <c r="D7220" s="1" t="n">
        <v>6551930.26</v>
      </c>
    </row>
    <row r="7221" customFormat="false" ht="12.8" hidden="false" customHeight="false" outlineLevel="0" collapsed="false">
      <c r="A7221" s="1" t="n">
        <v>233.09</v>
      </c>
      <c r="B7221" s="1" t="n">
        <v>233.157</v>
      </c>
      <c r="C7221" s="1" t="n">
        <v>879902.36</v>
      </c>
      <c r="D7221" s="1" t="n">
        <v>6551928.81</v>
      </c>
    </row>
    <row r="7222" customFormat="false" ht="12.8" hidden="false" customHeight="false" outlineLevel="0" collapsed="false">
      <c r="A7222" s="1" t="n">
        <v>233.09</v>
      </c>
      <c r="B7222" s="1" t="n">
        <v>233.157</v>
      </c>
      <c r="C7222" s="1" t="n">
        <v>879901.01</v>
      </c>
      <c r="D7222" s="1" t="n">
        <v>6551927.36</v>
      </c>
    </row>
    <row r="7223" customFormat="false" ht="12.8" hidden="false" customHeight="false" outlineLevel="0" collapsed="false">
      <c r="A7223" s="1" t="n">
        <v>233.1</v>
      </c>
      <c r="B7223" s="1" t="n">
        <v>233.084</v>
      </c>
      <c r="C7223" s="1" t="n">
        <v>879899.65</v>
      </c>
      <c r="D7223" s="1" t="n">
        <v>6551925.9</v>
      </c>
    </row>
    <row r="7224" customFormat="false" ht="12.8" hidden="false" customHeight="false" outlineLevel="0" collapsed="false">
      <c r="A7224" s="1" t="n">
        <v>233.11</v>
      </c>
      <c r="B7224" s="1" t="n">
        <v>233.18</v>
      </c>
      <c r="C7224" s="1" t="n">
        <v>879898.29</v>
      </c>
      <c r="D7224" s="1" t="n">
        <v>6551924.45</v>
      </c>
    </row>
    <row r="7225" customFormat="false" ht="12.8" hidden="false" customHeight="false" outlineLevel="0" collapsed="false">
      <c r="A7225" s="1" t="n">
        <v>233.1</v>
      </c>
      <c r="B7225" s="1" t="n">
        <v>233.1</v>
      </c>
      <c r="C7225" s="1" t="n">
        <v>879896.93</v>
      </c>
      <c r="D7225" s="1" t="n">
        <v>6551923</v>
      </c>
    </row>
    <row r="7226" customFormat="false" ht="12.8" hidden="false" customHeight="false" outlineLevel="0" collapsed="false">
      <c r="A7226" s="1" t="n">
        <v>233.09</v>
      </c>
      <c r="B7226" s="1" t="n">
        <v>233.1</v>
      </c>
      <c r="C7226" s="1" t="n">
        <v>879895.57</v>
      </c>
      <c r="D7226" s="1" t="n">
        <v>6551921.54</v>
      </c>
    </row>
    <row r="7227" customFormat="false" ht="12.8" hidden="false" customHeight="false" outlineLevel="0" collapsed="false">
      <c r="A7227" s="1" t="n">
        <v>233.07</v>
      </c>
      <c r="B7227" s="1" t="n">
        <v>233.162</v>
      </c>
      <c r="C7227" s="1" t="n">
        <v>879894.21</v>
      </c>
      <c r="D7227" s="1" t="n">
        <v>6551920.09</v>
      </c>
    </row>
    <row r="7228" customFormat="false" ht="12.8" hidden="false" customHeight="false" outlineLevel="0" collapsed="false">
      <c r="A7228" s="1" t="n">
        <v>233.05</v>
      </c>
      <c r="B7228" s="1" t="n">
        <v>233.162</v>
      </c>
      <c r="C7228" s="1" t="n">
        <v>879892.85</v>
      </c>
      <c r="D7228" s="1" t="n">
        <v>6551918.64</v>
      </c>
    </row>
    <row r="7229" customFormat="false" ht="12.8" hidden="false" customHeight="false" outlineLevel="0" collapsed="false">
      <c r="A7229" s="1" t="n">
        <v>233.04</v>
      </c>
      <c r="B7229" s="1" t="n">
        <v>233.162</v>
      </c>
      <c r="C7229" s="1" t="n">
        <v>879891.5</v>
      </c>
      <c r="D7229" s="1" t="n">
        <v>6551917.18</v>
      </c>
    </row>
    <row r="7230" customFormat="false" ht="12.8" hidden="false" customHeight="false" outlineLevel="0" collapsed="false">
      <c r="A7230" s="1" t="n">
        <v>233.01</v>
      </c>
      <c r="B7230" s="1" t="n">
        <v>233.162</v>
      </c>
      <c r="C7230" s="1" t="n">
        <v>879890.14</v>
      </c>
      <c r="D7230" s="1" t="n">
        <v>6551915.73</v>
      </c>
    </row>
    <row r="7231" customFormat="false" ht="12.8" hidden="false" customHeight="false" outlineLevel="0" collapsed="false">
      <c r="A7231" s="1" t="n">
        <v>233</v>
      </c>
      <c r="B7231" s="1" t="n">
        <v>233.162</v>
      </c>
      <c r="C7231" s="1" t="n">
        <v>879888.78</v>
      </c>
      <c r="D7231" s="1" t="n">
        <v>6551914.28</v>
      </c>
    </row>
    <row r="7232" customFormat="false" ht="12.8" hidden="false" customHeight="false" outlineLevel="0" collapsed="false">
      <c r="A7232" s="1" t="n">
        <v>232.97</v>
      </c>
      <c r="B7232" s="1" t="n">
        <v>233.162</v>
      </c>
      <c r="C7232" s="1" t="n">
        <v>879887.42</v>
      </c>
      <c r="D7232" s="1" t="n">
        <v>6551912.82</v>
      </c>
    </row>
    <row r="7233" customFormat="false" ht="12.8" hidden="false" customHeight="false" outlineLevel="0" collapsed="false">
      <c r="A7233" s="1" t="n">
        <v>232.96</v>
      </c>
      <c r="B7233" s="1" t="n">
        <v>233.162</v>
      </c>
      <c r="C7233" s="1" t="n">
        <v>879886.06</v>
      </c>
      <c r="D7233" s="1" t="n">
        <v>6551911.37</v>
      </c>
    </row>
    <row r="7234" customFormat="false" ht="12.8" hidden="false" customHeight="false" outlineLevel="0" collapsed="false">
      <c r="A7234" s="1" t="n">
        <v>233.06</v>
      </c>
      <c r="B7234" s="1" t="n">
        <v>233.104</v>
      </c>
      <c r="C7234" s="1" t="n">
        <v>879884.7</v>
      </c>
      <c r="D7234" s="1" t="n">
        <v>6551909.92</v>
      </c>
    </row>
    <row r="7235" customFormat="false" ht="12.8" hidden="false" customHeight="false" outlineLevel="0" collapsed="false">
      <c r="A7235" s="1" t="n">
        <v>233.13</v>
      </c>
      <c r="B7235" s="1" t="n">
        <v>233.104</v>
      </c>
      <c r="C7235" s="1" t="n">
        <v>879883.35</v>
      </c>
      <c r="D7235" s="1" t="n">
        <v>6551908.46</v>
      </c>
    </row>
    <row r="7236" customFormat="false" ht="12.8" hidden="false" customHeight="false" outlineLevel="0" collapsed="false">
      <c r="A7236" s="1" t="n">
        <v>233.11</v>
      </c>
      <c r="B7236" s="1" t="n">
        <v>233.104</v>
      </c>
      <c r="C7236" s="1" t="n">
        <v>879881.99</v>
      </c>
      <c r="D7236" s="1" t="n">
        <v>6551907.01</v>
      </c>
    </row>
    <row r="7237" customFormat="false" ht="12.8" hidden="false" customHeight="false" outlineLevel="0" collapsed="false">
      <c r="A7237" s="1" t="n">
        <v>233.13</v>
      </c>
      <c r="B7237" s="1" t="n">
        <v>233.104</v>
      </c>
      <c r="C7237" s="1" t="n">
        <v>879880.63</v>
      </c>
      <c r="D7237" s="1" t="n">
        <v>6551905.56</v>
      </c>
    </row>
    <row r="7238" customFormat="false" ht="12.8" hidden="false" customHeight="false" outlineLevel="0" collapsed="false">
      <c r="A7238" s="1" t="n">
        <v>233.14</v>
      </c>
      <c r="B7238" s="1" t="n">
        <v>233.104</v>
      </c>
      <c r="C7238" s="1" t="n">
        <v>879879.27</v>
      </c>
      <c r="D7238" s="1" t="n">
        <v>6551904.1</v>
      </c>
    </row>
    <row r="7239" customFormat="false" ht="12.8" hidden="false" customHeight="false" outlineLevel="0" collapsed="false">
      <c r="A7239" s="1" t="n">
        <v>233.15</v>
      </c>
      <c r="B7239" s="1" t="n">
        <v>233.104</v>
      </c>
      <c r="C7239" s="1" t="n">
        <v>879877.91</v>
      </c>
      <c r="D7239" s="1" t="n">
        <v>6551902.65</v>
      </c>
    </row>
    <row r="7240" customFormat="false" ht="12.8" hidden="false" customHeight="false" outlineLevel="0" collapsed="false">
      <c r="A7240" s="1" t="n">
        <v>233.14</v>
      </c>
      <c r="B7240" s="1" t="n">
        <v>0</v>
      </c>
      <c r="C7240" s="1" t="n">
        <v>879876.55</v>
      </c>
      <c r="D7240" s="1" t="n">
        <v>6551901.2</v>
      </c>
    </row>
    <row r="7241" customFormat="false" ht="12.8" hidden="false" customHeight="false" outlineLevel="0" collapsed="false">
      <c r="A7241" s="1" t="n">
        <v>233.12</v>
      </c>
      <c r="B7241" s="1" t="n">
        <v>0</v>
      </c>
      <c r="C7241" s="1" t="n">
        <v>879875.19</v>
      </c>
      <c r="D7241" s="1" t="n">
        <v>6551899.74</v>
      </c>
    </row>
    <row r="7242" customFormat="false" ht="12.8" hidden="false" customHeight="false" outlineLevel="0" collapsed="false">
      <c r="A7242" s="1" t="n">
        <v>233.11</v>
      </c>
      <c r="B7242" s="1" t="n">
        <v>0</v>
      </c>
      <c r="C7242" s="1" t="n">
        <v>879873.84</v>
      </c>
      <c r="D7242" s="1" t="n">
        <v>6551898.29</v>
      </c>
    </row>
    <row r="7243" customFormat="false" ht="12.8" hidden="false" customHeight="false" outlineLevel="0" collapsed="false">
      <c r="A7243" s="1" t="n">
        <v>233.09</v>
      </c>
      <c r="B7243" s="1" t="n">
        <v>0</v>
      </c>
      <c r="C7243" s="1" t="n">
        <v>879872.48</v>
      </c>
      <c r="D7243" s="1" t="n">
        <v>6551896.84</v>
      </c>
    </row>
    <row r="7244" customFormat="false" ht="12.8" hidden="false" customHeight="false" outlineLevel="0" collapsed="false">
      <c r="A7244" s="1" t="n">
        <v>233.08</v>
      </c>
      <c r="B7244" s="1" t="n">
        <v>0</v>
      </c>
      <c r="C7244" s="1" t="n">
        <v>879871.12</v>
      </c>
      <c r="D7244" s="1" t="n">
        <v>6551895.38</v>
      </c>
    </row>
    <row r="7245" customFormat="false" ht="12.8" hidden="false" customHeight="false" outlineLevel="0" collapsed="false">
      <c r="A7245" s="1" t="n">
        <v>233.02</v>
      </c>
      <c r="B7245" s="1" t="n">
        <v>0</v>
      </c>
      <c r="C7245" s="1" t="n">
        <v>879869.76</v>
      </c>
      <c r="D7245" s="1" t="n">
        <v>6551893.93</v>
      </c>
    </row>
    <row r="7246" customFormat="false" ht="12.8" hidden="false" customHeight="false" outlineLevel="0" collapsed="false">
      <c r="A7246" s="1" t="n">
        <v>233</v>
      </c>
      <c r="B7246" s="1" t="n">
        <v>0</v>
      </c>
      <c r="C7246" s="1" t="n">
        <v>879868.4</v>
      </c>
      <c r="D7246" s="1" t="n">
        <v>6551892.48</v>
      </c>
    </row>
    <row r="7247" customFormat="false" ht="12.8" hidden="false" customHeight="false" outlineLevel="0" collapsed="false">
      <c r="A7247" s="1" t="n">
        <v>233.02</v>
      </c>
      <c r="B7247" s="1" t="n">
        <v>0</v>
      </c>
      <c r="C7247" s="1" t="n">
        <v>879867.04</v>
      </c>
      <c r="D7247" s="1" t="n">
        <v>6551891.03</v>
      </c>
    </row>
    <row r="7248" customFormat="false" ht="12.8" hidden="false" customHeight="false" outlineLevel="0" collapsed="false">
      <c r="A7248" s="1" t="n">
        <v>233.05</v>
      </c>
      <c r="B7248" s="1" t="n">
        <v>0</v>
      </c>
      <c r="C7248" s="1" t="n">
        <v>879865.69</v>
      </c>
      <c r="D7248" s="1" t="n">
        <v>6551889.57</v>
      </c>
    </row>
    <row r="7249" customFormat="false" ht="12.8" hidden="false" customHeight="false" outlineLevel="0" collapsed="false">
      <c r="A7249" s="1" t="n">
        <v>233.07</v>
      </c>
      <c r="B7249" s="1" t="n">
        <v>0</v>
      </c>
      <c r="C7249" s="1" t="n">
        <v>879864.33</v>
      </c>
      <c r="D7249" s="1" t="n">
        <v>6551888.12</v>
      </c>
    </row>
    <row r="7250" customFormat="false" ht="12.8" hidden="false" customHeight="false" outlineLevel="0" collapsed="false">
      <c r="A7250" s="1" t="n">
        <v>233.1</v>
      </c>
      <c r="B7250" s="1" t="n">
        <v>0</v>
      </c>
      <c r="C7250" s="1" t="n">
        <v>879862.97</v>
      </c>
      <c r="D7250" s="1" t="n">
        <v>6551886.67</v>
      </c>
    </row>
    <row r="7251" customFormat="false" ht="12.8" hidden="false" customHeight="false" outlineLevel="0" collapsed="false">
      <c r="A7251" s="1" t="n">
        <v>233.12</v>
      </c>
      <c r="B7251" s="1" t="n">
        <v>0</v>
      </c>
      <c r="C7251" s="1" t="n">
        <v>879861.61</v>
      </c>
      <c r="D7251" s="1" t="n">
        <v>6551885.21</v>
      </c>
    </row>
    <row r="7252" customFormat="false" ht="12.8" hidden="false" customHeight="false" outlineLevel="0" collapsed="false">
      <c r="A7252" s="1" t="n">
        <v>233.15</v>
      </c>
      <c r="B7252" s="1" t="n">
        <v>0</v>
      </c>
      <c r="C7252" s="1" t="n">
        <v>879860.25</v>
      </c>
      <c r="D7252" s="1" t="n">
        <v>6551883.76</v>
      </c>
    </row>
    <row r="7253" customFormat="false" ht="12.8" hidden="false" customHeight="false" outlineLevel="0" collapsed="false">
      <c r="A7253" s="1" t="n">
        <v>233.15</v>
      </c>
      <c r="B7253" s="1" t="n">
        <v>233.122</v>
      </c>
      <c r="C7253" s="1" t="n">
        <v>879858.89</v>
      </c>
      <c r="D7253" s="1" t="n">
        <v>6551882.31</v>
      </c>
    </row>
    <row r="7254" customFormat="false" ht="12.8" hidden="false" customHeight="false" outlineLevel="0" collapsed="false">
      <c r="A7254" s="1" t="n">
        <v>233.1</v>
      </c>
      <c r="B7254" s="1" t="n">
        <v>233.122</v>
      </c>
      <c r="C7254" s="1" t="n">
        <v>879857.53</v>
      </c>
      <c r="D7254" s="1" t="n">
        <v>6551880.85</v>
      </c>
    </row>
    <row r="7255" customFormat="false" ht="12.8" hidden="false" customHeight="false" outlineLevel="0" collapsed="false">
      <c r="A7255" s="1" t="n">
        <v>233.06</v>
      </c>
      <c r="B7255" s="1" t="n">
        <v>233.122</v>
      </c>
      <c r="C7255" s="1" t="n">
        <v>879856.18</v>
      </c>
      <c r="D7255" s="1" t="n">
        <v>6551879.4</v>
      </c>
    </row>
    <row r="7256" customFormat="false" ht="12.8" hidden="false" customHeight="false" outlineLevel="0" collapsed="false">
      <c r="A7256" s="1" t="n">
        <v>233</v>
      </c>
      <c r="B7256" s="1" t="n">
        <v>233.122</v>
      </c>
      <c r="C7256" s="1" t="n">
        <v>879854.82</v>
      </c>
      <c r="D7256" s="1" t="n">
        <v>6551877.95</v>
      </c>
    </row>
    <row r="7257" customFormat="false" ht="12.8" hidden="false" customHeight="false" outlineLevel="0" collapsed="false">
      <c r="A7257" s="1" t="n">
        <v>233</v>
      </c>
      <c r="B7257" s="1" t="n">
        <v>233.122</v>
      </c>
      <c r="C7257" s="1" t="n">
        <v>879853.46</v>
      </c>
      <c r="D7257" s="1" t="n">
        <v>6551876.49</v>
      </c>
    </row>
    <row r="7258" customFormat="false" ht="12.8" hidden="false" customHeight="false" outlineLevel="0" collapsed="false">
      <c r="A7258" s="1" t="n">
        <v>233</v>
      </c>
      <c r="B7258" s="1" t="n">
        <v>233.122</v>
      </c>
      <c r="C7258" s="1" t="n">
        <v>879852.1</v>
      </c>
      <c r="D7258" s="1" t="n">
        <v>6551875.04</v>
      </c>
    </row>
    <row r="7259" customFormat="false" ht="12.8" hidden="false" customHeight="false" outlineLevel="0" collapsed="false">
      <c r="A7259" s="1" t="n">
        <v>233.04</v>
      </c>
      <c r="B7259" s="1" t="n">
        <v>233.122</v>
      </c>
      <c r="C7259" s="1" t="n">
        <v>879850.74</v>
      </c>
      <c r="D7259" s="1" t="n">
        <v>6551873.59</v>
      </c>
    </row>
    <row r="7260" customFormat="false" ht="12.8" hidden="false" customHeight="false" outlineLevel="0" collapsed="false">
      <c r="A7260" s="1" t="n">
        <v>233.07</v>
      </c>
      <c r="B7260" s="1" t="n">
        <v>233.122</v>
      </c>
      <c r="C7260" s="1" t="n">
        <v>879849.38</v>
      </c>
      <c r="D7260" s="1" t="n">
        <v>6551872.13</v>
      </c>
    </row>
    <row r="7261" customFormat="false" ht="12.8" hidden="false" customHeight="false" outlineLevel="0" collapsed="false">
      <c r="A7261" s="1" t="n">
        <v>233.11</v>
      </c>
      <c r="B7261" s="1" t="n">
        <v>233.122</v>
      </c>
      <c r="C7261" s="1" t="n">
        <v>879848.03</v>
      </c>
      <c r="D7261" s="1" t="n">
        <v>6551870.68</v>
      </c>
    </row>
    <row r="7262" customFormat="false" ht="12.8" hidden="false" customHeight="false" outlineLevel="0" collapsed="false">
      <c r="A7262" s="1" t="n">
        <v>233.1</v>
      </c>
      <c r="B7262" s="1" t="n">
        <v>233.122</v>
      </c>
      <c r="C7262" s="1" t="n">
        <v>879846.67</v>
      </c>
      <c r="D7262" s="1" t="n">
        <v>6551869.23</v>
      </c>
    </row>
    <row r="7263" customFormat="false" ht="12.8" hidden="false" customHeight="false" outlineLevel="0" collapsed="false">
      <c r="A7263" s="1" t="n">
        <v>233.13</v>
      </c>
      <c r="B7263" s="1" t="n">
        <v>0</v>
      </c>
      <c r="C7263" s="1" t="n">
        <v>879845.31</v>
      </c>
      <c r="D7263" s="1" t="n">
        <v>6551867.77</v>
      </c>
    </row>
    <row r="7264" customFormat="false" ht="12.8" hidden="false" customHeight="false" outlineLevel="0" collapsed="false">
      <c r="A7264" s="1" t="n">
        <v>233.09</v>
      </c>
      <c r="B7264" s="1" t="n">
        <v>0</v>
      </c>
      <c r="C7264" s="1" t="n">
        <v>879843.95</v>
      </c>
      <c r="D7264" s="1" t="n">
        <v>6551866.32</v>
      </c>
    </row>
    <row r="7265" customFormat="false" ht="12.8" hidden="false" customHeight="false" outlineLevel="0" collapsed="false">
      <c r="A7265" s="1" t="n">
        <v>233.15</v>
      </c>
      <c r="B7265" s="1" t="n">
        <v>0</v>
      </c>
      <c r="C7265" s="1" t="n">
        <v>879842.59</v>
      </c>
      <c r="D7265" s="1" t="n">
        <v>6551864.87</v>
      </c>
    </row>
    <row r="7266" customFormat="false" ht="12.8" hidden="false" customHeight="false" outlineLevel="0" collapsed="false">
      <c r="A7266" s="1" t="n">
        <v>233.17</v>
      </c>
      <c r="B7266" s="1" t="n">
        <v>0</v>
      </c>
      <c r="C7266" s="1" t="n">
        <v>879841.23</v>
      </c>
      <c r="D7266" s="1" t="n">
        <v>6551863.41</v>
      </c>
    </row>
    <row r="7267" customFormat="false" ht="12.8" hidden="false" customHeight="false" outlineLevel="0" collapsed="false">
      <c r="A7267" s="1" t="n">
        <v>233.17</v>
      </c>
      <c r="B7267" s="1" t="n">
        <v>0</v>
      </c>
      <c r="C7267" s="1" t="n">
        <v>879839.87</v>
      </c>
      <c r="D7267" s="1" t="n">
        <v>6551861.96</v>
      </c>
    </row>
    <row r="7268" customFormat="false" ht="12.8" hidden="false" customHeight="false" outlineLevel="0" collapsed="false">
      <c r="A7268" s="1" t="n">
        <v>233.15</v>
      </c>
      <c r="B7268" s="1" t="n">
        <v>0</v>
      </c>
      <c r="C7268" s="1" t="n">
        <v>879838.52</v>
      </c>
      <c r="D7268" s="1" t="n">
        <v>6551860.51</v>
      </c>
    </row>
    <row r="7269" customFormat="false" ht="12.8" hidden="false" customHeight="false" outlineLevel="0" collapsed="false">
      <c r="A7269" s="1" t="n">
        <v>233.13</v>
      </c>
      <c r="B7269" s="1" t="n">
        <v>0</v>
      </c>
      <c r="C7269" s="1" t="n">
        <v>879837.16</v>
      </c>
      <c r="D7269" s="1" t="n">
        <v>6551859.05</v>
      </c>
    </row>
    <row r="7270" customFormat="false" ht="12.8" hidden="false" customHeight="false" outlineLevel="0" collapsed="false">
      <c r="A7270" s="1" t="n">
        <v>233.1</v>
      </c>
      <c r="B7270" s="1" t="n">
        <v>0</v>
      </c>
      <c r="C7270" s="1" t="n">
        <v>879835.8</v>
      </c>
      <c r="D7270" s="1" t="n">
        <v>6551857.6</v>
      </c>
    </row>
    <row r="7271" customFormat="false" ht="12.8" hidden="false" customHeight="false" outlineLevel="0" collapsed="false">
      <c r="A7271" s="1" t="n">
        <v>233.09</v>
      </c>
      <c r="B7271" s="1" t="n">
        <v>0</v>
      </c>
      <c r="C7271" s="1" t="n">
        <v>879834.44</v>
      </c>
      <c r="D7271" s="1" t="n">
        <v>6551856.15</v>
      </c>
    </row>
    <row r="7272" customFormat="false" ht="12.8" hidden="false" customHeight="false" outlineLevel="0" collapsed="false">
      <c r="A7272" s="1" t="n">
        <v>233.07</v>
      </c>
      <c r="B7272" s="1" t="n">
        <v>0</v>
      </c>
      <c r="C7272" s="1" t="n">
        <v>879832.95</v>
      </c>
      <c r="D7272" s="1" t="n">
        <v>6551854.83</v>
      </c>
    </row>
    <row r="7273" customFormat="false" ht="12.8" hidden="false" customHeight="false" outlineLevel="0" collapsed="false">
      <c r="A7273" s="1" t="n">
        <v>233.07</v>
      </c>
      <c r="B7273" s="1" t="n">
        <v>0</v>
      </c>
      <c r="C7273" s="1" t="n">
        <v>879831.46</v>
      </c>
      <c r="D7273" s="1" t="n">
        <v>6551853.51</v>
      </c>
    </row>
    <row r="7274" customFormat="false" ht="12.8" hidden="false" customHeight="false" outlineLevel="0" collapsed="false">
      <c r="A7274" s="1" t="n">
        <v>233.04</v>
      </c>
      <c r="B7274" s="1" t="n">
        <v>0</v>
      </c>
      <c r="C7274" s="1" t="n">
        <v>879829.96</v>
      </c>
      <c r="D7274" s="1" t="n">
        <v>6551852.19</v>
      </c>
    </row>
    <row r="7275" customFormat="false" ht="12.8" hidden="false" customHeight="false" outlineLevel="0" collapsed="false">
      <c r="A7275" s="1" t="n">
        <v>232.99</v>
      </c>
      <c r="B7275" s="1" t="n">
        <v>233.076</v>
      </c>
      <c r="C7275" s="1" t="n">
        <v>879828.47</v>
      </c>
      <c r="D7275" s="1" t="n">
        <v>6551850.87</v>
      </c>
    </row>
    <row r="7276" customFormat="false" ht="12.8" hidden="false" customHeight="false" outlineLevel="0" collapsed="false">
      <c r="A7276" s="1" t="n">
        <v>233</v>
      </c>
      <c r="B7276" s="1" t="n">
        <v>233.076</v>
      </c>
      <c r="C7276" s="1" t="n">
        <v>879826.98</v>
      </c>
      <c r="D7276" s="1" t="n">
        <v>6551849.55</v>
      </c>
    </row>
    <row r="7277" customFormat="false" ht="12.8" hidden="false" customHeight="false" outlineLevel="0" collapsed="false">
      <c r="A7277" s="1" t="n">
        <v>233.02</v>
      </c>
      <c r="B7277" s="1" t="n">
        <v>233.076</v>
      </c>
      <c r="C7277" s="1" t="n">
        <v>879825.49</v>
      </c>
      <c r="D7277" s="1" t="n">
        <v>6551848.24</v>
      </c>
    </row>
    <row r="7278" customFormat="false" ht="12.8" hidden="false" customHeight="false" outlineLevel="0" collapsed="false">
      <c r="A7278" s="1" t="n">
        <v>233.03</v>
      </c>
      <c r="B7278" s="1" t="n">
        <v>233.076</v>
      </c>
      <c r="C7278" s="1" t="n">
        <v>879824</v>
      </c>
      <c r="D7278" s="1" t="n">
        <v>6551846.92</v>
      </c>
    </row>
    <row r="7279" customFormat="false" ht="12.8" hidden="false" customHeight="false" outlineLevel="0" collapsed="false">
      <c r="A7279" s="1" t="n">
        <v>233.04</v>
      </c>
      <c r="B7279" s="1" t="n">
        <v>233.076</v>
      </c>
      <c r="C7279" s="1" t="n">
        <v>879822.5</v>
      </c>
      <c r="D7279" s="1" t="n">
        <v>6551845.6</v>
      </c>
    </row>
    <row r="7280" customFormat="false" ht="12.8" hidden="false" customHeight="false" outlineLevel="0" collapsed="false">
      <c r="A7280" s="1" t="n">
        <v>233.04</v>
      </c>
      <c r="B7280" s="1" t="n">
        <v>233.076</v>
      </c>
      <c r="C7280" s="1" t="n">
        <v>879821.01</v>
      </c>
      <c r="D7280" s="1" t="n">
        <v>6551844.28</v>
      </c>
    </row>
    <row r="7281" customFormat="false" ht="12.8" hidden="false" customHeight="false" outlineLevel="0" collapsed="false">
      <c r="A7281" s="1" t="n">
        <v>232.99</v>
      </c>
      <c r="B7281" s="1" t="n">
        <v>233.076</v>
      </c>
      <c r="C7281" s="1" t="n">
        <v>879819.52</v>
      </c>
      <c r="D7281" s="1" t="n">
        <v>6551842.96</v>
      </c>
    </row>
    <row r="7282" customFormat="false" ht="12.8" hidden="false" customHeight="false" outlineLevel="0" collapsed="false">
      <c r="A7282" s="1" t="n">
        <v>233</v>
      </c>
      <c r="B7282" s="1" t="n">
        <v>233.076</v>
      </c>
      <c r="C7282" s="1" t="n">
        <v>879818.03</v>
      </c>
      <c r="D7282" s="1" t="n">
        <v>6551841.64</v>
      </c>
    </row>
    <row r="7283" customFormat="false" ht="12.8" hidden="false" customHeight="false" outlineLevel="0" collapsed="false">
      <c r="A7283" s="1" t="n">
        <v>233.01</v>
      </c>
      <c r="B7283" s="1" t="n">
        <v>233.076</v>
      </c>
      <c r="C7283" s="1" t="n">
        <v>879816.54</v>
      </c>
      <c r="D7283" s="1" t="n">
        <v>6551840.32</v>
      </c>
    </row>
    <row r="7284" customFormat="false" ht="12.8" hidden="false" customHeight="false" outlineLevel="0" collapsed="false">
      <c r="A7284" s="1" t="n">
        <v>233.02</v>
      </c>
      <c r="B7284" s="1" t="n">
        <v>0</v>
      </c>
      <c r="C7284" s="1" t="n">
        <v>879815.04</v>
      </c>
      <c r="D7284" s="1" t="n">
        <v>6551839.01</v>
      </c>
    </row>
    <row r="7285" customFormat="false" ht="12.8" hidden="false" customHeight="false" outlineLevel="0" collapsed="false">
      <c r="A7285" s="1" t="n">
        <v>233.01</v>
      </c>
      <c r="B7285" s="1" t="n">
        <v>0</v>
      </c>
      <c r="C7285" s="1" t="n">
        <v>879813.55</v>
      </c>
      <c r="D7285" s="1" t="n">
        <v>6551837.69</v>
      </c>
    </row>
    <row r="7286" customFormat="false" ht="12.8" hidden="false" customHeight="false" outlineLevel="0" collapsed="false">
      <c r="A7286" s="1" t="n">
        <v>233</v>
      </c>
      <c r="B7286" s="1" t="n">
        <v>0</v>
      </c>
      <c r="C7286" s="1" t="n">
        <v>879812.06</v>
      </c>
      <c r="D7286" s="1" t="n">
        <v>6551836.37</v>
      </c>
    </row>
    <row r="7287" customFormat="false" ht="12.8" hidden="false" customHeight="false" outlineLevel="0" collapsed="false">
      <c r="A7287" s="1" t="n">
        <v>232.98</v>
      </c>
      <c r="B7287" s="1" t="n">
        <v>0</v>
      </c>
      <c r="C7287" s="1" t="n">
        <v>879810.57</v>
      </c>
      <c r="D7287" s="1" t="n">
        <v>6551835.05</v>
      </c>
    </row>
    <row r="7288" customFormat="false" ht="12.8" hidden="false" customHeight="false" outlineLevel="0" collapsed="false">
      <c r="A7288" s="1" t="n">
        <v>232.97</v>
      </c>
      <c r="B7288" s="1" t="n">
        <v>0</v>
      </c>
      <c r="C7288" s="1" t="n">
        <v>879809.08</v>
      </c>
      <c r="D7288" s="1" t="n">
        <v>6551833.73</v>
      </c>
    </row>
    <row r="7289" customFormat="false" ht="12.8" hidden="false" customHeight="false" outlineLevel="0" collapsed="false">
      <c r="A7289" s="1" t="n">
        <v>232.97</v>
      </c>
      <c r="B7289" s="1" t="n">
        <v>0</v>
      </c>
      <c r="C7289" s="1" t="n">
        <v>879807.58</v>
      </c>
      <c r="D7289" s="1" t="n">
        <v>6551832.41</v>
      </c>
    </row>
    <row r="7290" customFormat="false" ht="12.8" hidden="false" customHeight="false" outlineLevel="0" collapsed="false">
      <c r="A7290" s="1" t="n">
        <v>232.98</v>
      </c>
      <c r="B7290" s="1" t="n">
        <v>0</v>
      </c>
      <c r="C7290" s="1" t="n">
        <v>879806.09</v>
      </c>
      <c r="D7290" s="1" t="n">
        <v>6551831.09</v>
      </c>
    </row>
    <row r="7291" customFormat="false" ht="12.8" hidden="false" customHeight="false" outlineLevel="0" collapsed="false">
      <c r="A7291" s="1" t="n">
        <v>232.99</v>
      </c>
      <c r="B7291" s="1" t="n">
        <v>0</v>
      </c>
      <c r="C7291" s="1" t="n">
        <v>879804.6</v>
      </c>
      <c r="D7291" s="1" t="n">
        <v>6551829.78</v>
      </c>
    </row>
    <row r="7292" customFormat="false" ht="12.8" hidden="false" customHeight="false" outlineLevel="0" collapsed="false">
      <c r="A7292" s="1" t="n">
        <v>232.98</v>
      </c>
      <c r="B7292" s="1" t="n">
        <v>0</v>
      </c>
      <c r="C7292" s="1" t="n">
        <v>879803.11</v>
      </c>
      <c r="D7292" s="1" t="n">
        <v>6551828.46</v>
      </c>
    </row>
    <row r="7293" customFormat="false" ht="12.8" hidden="false" customHeight="false" outlineLevel="0" collapsed="false">
      <c r="A7293" s="1" t="n">
        <v>232.97</v>
      </c>
      <c r="B7293" s="1" t="n">
        <v>0</v>
      </c>
      <c r="C7293" s="1" t="n">
        <v>879801.61</v>
      </c>
      <c r="D7293" s="1" t="n">
        <v>6551827.14</v>
      </c>
    </row>
    <row r="7294" customFormat="false" ht="12.8" hidden="false" customHeight="false" outlineLevel="0" collapsed="false">
      <c r="A7294" s="1" t="n">
        <v>232.97</v>
      </c>
      <c r="B7294" s="1" t="n">
        <v>0</v>
      </c>
      <c r="C7294" s="1" t="n">
        <v>879800.12</v>
      </c>
      <c r="D7294" s="1" t="n">
        <v>6551825.82</v>
      </c>
    </row>
    <row r="7295" customFormat="false" ht="12.8" hidden="false" customHeight="false" outlineLevel="0" collapsed="false">
      <c r="A7295" s="1" t="n">
        <v>232.97</v>
      </c>
      <c r="B7295" s="1" t="n">
        <v>0</v>
      </c>
      <c r="C7295" s="1" t="n">
        <v>879798.63</v>
      </c>
      <c r="D7295" s="1" t="n">
        <v>6551824.5</v>
      </c>
    </row>
    <row r="7296" customFormat="false" ht="12.8" hidden="false" customHeight="false" outlineLevel="0" collapsed="false">
      <c r="A7296" s="1" t="n">
        <v>232.96</v>
      </c>
      <c r="B7296" s="1" t="n">
        <v>0</v>
      </c>
      <c r="C7296" s="1" t="n">
        <v>879797.14</v>
      </c>
      <c r="D7296" s="1" t="n">
        <v>6551823.18</v>
      </c>
    </row>
    <row r="7297" customFormat="false" ht="12.8" hidden="false" customHeight="false" outlineLevel="0" collapsed="false">
      <c r="A7297" s="1" t="n">
        <v>232.96</v>
      </c>
      <c r="B7297" s="1" t="n">
        <v>0</v>
      </c>
      <c r="C7297" s="1" t="n">
        <v>879795.65</v>
      </c>
      <c r="D7297" s="1" t="n">
        <v>6551821.86</v>
      </c>
    </row>
    <row r="7298" customFormat="false" ht="12.8" hidden="false" customHeight="false" outlineLevel="0" collapsed="false">
      <c r="A7298" s="1" t="n">
        <v>232.96</v>
      </c>
      <c r="B7298" s="1" t="n">
        <v>0</v>
      </c>
      <c r="C7298" s="1" t="n">
        <v>879794.15</v>
      </c>
      <c r="D7298" s="1" t="n">
        <v>6551820.55</v>
      </c>
    </row>
    <row r="7299" customFormat="false" ht="12.8" hidden="false" customHeight="false" outlineLevel="0" collapsed="false">
      <c r="A7299" s="1" t="n">
        <v>232.96</v>
      </c>
      <c r="B7299" s="1" t="n">
        <v>0</v>
      </c>
      <c r="C7299" s="1" t="n">
        <v>879792.66</v>
      </c>
      <c r="D7299" s="1" t="n">
        <v>6551819.23</v>
      </c>
    </row>
    <row r="7300" customFormat="false" ht="12.8" hidden="false" customHeight="false" outlineLevel="0" collapsed="false">
      <c r="A7300" s="1" t="n">
        <v>232.97</v>
      </c>
      <c r="B7300" s="1" t="n">
        <v>0</v>
      </c>
      <c r="C7300" s="1" t="n">
        <v>879791.17</v>
      </c>
      <c r="D7300" s="1" t="n">
        <v>6551817.91</v>
      </c>
    </row>
    <row r="7301" customFormat="false" ht="12.8" hidden="false" customHeight="false" outlineLevel="0" collapsed="false">
      <c r="A7301" s="1" t="n">
        <v>232.97</v>
      </c>
      <c r="B7301" s="1" t="n">
        <v>0</v>
      </c>
      <c r="C7301" s="1" t="n">
        <v>879789.68</v>
      </c>
      <c r="D7301" s="1" t="n">
        <v>6551816.59</v>
      </c>
    </row>
    <row r="7302" customFormat="false" ht="12.8" hidden="false" customHeight="false" outlineLevel="0" collapsed="false">
      <c r="A7302" s="1" t="n">
        <v>232.98</v>
      </c>
      <c r="B7302" s="1" t="n">
        <v>0</v>
      </c>
      <c r="C7302" s="1" t="n">
        <v>879788.19</v>
      </c>
      <c r="D7302" s="1" t="n">
        <v>6551815.27</v>
      </c>
    </row>
    <row r="7303" customFormat="false" ht="12.8" hidden="false" customHeight="false" outlineLevel="0" collapsed="false">
      <c r="A7303" s="1" t="n">
        <v>233</v>
      </c>
      <c r="B7303" s="1" t="n">
        <v>233.115</v>
      </c>
      <c r="C7303" s="1" t="n">
        <v>879786.69</v>
      </c>
      <c r="D7303" s="1" t="n">
        <v>6551813.95</v>
      </c>
    </row>
    <row r="7304" customFormat="false" ht="12.8" hidden="false" customHeight="false" outlineLevel="0" collapsed="false">
      <c r="A7304" s="1" t="n">
        <v>233</v>
      </c>
      <c r="B7304" s="1" t="n">
        <v>233.115</v>
      </c>
      <c r="C7304" s="1" t="n">
        <v>879785.2</v>
      </c>
      <c r="D7304" s="1" t="n">
        <v>6551812.63</v>
      </c>
    </row>
    <row r="7305" customFormat="false" ht="12.8" hidden="false" customHeight="false" outlineLevel="0" collapsed="false">
      <c r="A7305" s="1" t="n">
        <v>233.01</v>
      </c>
      <c r="B7305" s="1" t="n">
        <v>233.115</v>
      </c>
      <c r="C7305" s="1" t="n">
        <v>879783.71</v>
      </c>
      <c r="D7305" s="1" t="n">
        <v>6551811.32</v>
      </c>
    </row>
    <row r="7306" customFormat="false" ht="12.8" hidden="false" customHeight="false" outlineLevel="0" collapsed="false">
      <c r="A7306" s="1" t="n">
        <v>233.01</v>
      </c>
      <c r="B7306" s="1" t="n">
        <v>233.115</v>
      </c>
      <c r="C7306" s="1" t="n">
        <v>879782.22</v>
      </c>
      <c r="D7306" s="1" t="n">
        <v>6551810</v>
      </c>
    </row>
    <row r="7307" customFormat="false" ht="12.8" hidden="false" customHeight="false" outlineLevel="0" collapsed="false">
      <c r="A7307" s="1" t="n">
        <v>233.01</v>
      </c>
      <c r="B7307" s="1" t="n">
        <v>233.115</v>
      </c>
      <c r="C7307" s="1" t="n">
        <v>879780.73</v>
      </c>
      <c r="D7307" s="1" t="n">
        <v>6551808.68</v>
      </c>
    </row>
    <row r="7308" customFormat="false" ht="12.8" hidden="false" customHeight="false" outlineLevel="0" collapsed="false">
      <c r="A7308" s="1" t="n">
        <v>233</v>
      </c>
      <c r="B7308" s="1" t="n">
        <v>233.115</v>
      </c>
      <c r="C7308" s="1" t="n">
        <v>879779.23</v>
      </c>
      <c r="D7308" s="1" t="n">
        <v>6551807.36</v>
      </c>
    </row>
    <row r="7309" customFormat="false" ht="12.8" hidden="false" customHeight="false" outlineLevel="0" collapsed="false">
      <c r="A7309" s="1" t="n">
        <v>233</v>
      </c>
      <c r="B7309" s="1" t="n">
        <v>233.115</v>
      </c>
      <c r="C7309" s="1" t="n">
        <v>879777.74</v>
      </c>
      <c r="D7309" s="1" t="n">
        <v>6551806.04</v>
      </c>
    </row>
    <row r="7310" customFormat="false" ht="12.8" hidden="false" customHeight="false" outlineLevel="0" collapsed="false">
      <c r="A7310" s="1" t="n">
        <v>232.99</v>
      </c>
      <c r="B7310" s="1" t="n">
        <v>0</v>
      </c>
      <c r="C7310" s="1" t="n">
        <v>879776.25</v>
      </c>
      <c r="D7310" s="1" t="n">
        <v>6551804.72</v>
      </c>
    </row>
    <row r="7311" customFormat="false" ht="12.8" hidden="false" customHeight="false" outlineLevel="0" collapsed="false">
      <c r="A7311" s="1" t="n">
        <v>232.99</v>
      </c>
      <c r="B7311" s="1" t="n">
        <v>0</v>
      </c>
      <c r="C7311" s="1" t="n">
        <v>879774.76</v>
      </c>
      <c r="D7311" s="1" t="n">
        <v>6551803.4</v>
      </c>
    </row>
    <row r="7312" customFormat="false" ht="12.8" hidden="false" customHeight="false" outlineLevel="0" collapsed="false">
      <c r="A7312" s="1" t="n">
        <v>232.99</v>
      </c>
      <c r="B7312" s="1" t="n">
        <v>0</v>
      </c>
      <c r="C7312" s="1" t="n">
        <v>879773.27</v>
      </c>
      <c r="D7312" s="1" t="n">
        <v>6551802.09</v>
      </c>
    </row>
    <row r="7313" customFormat="false" ht="12.8" hidden="false" customHeight="false" outlineLevel="0" collapsed="false">
      <c r="A7313" s="1" t="n">
        <v>232.98</v>
      </c>
      <c r="B7313" s="1" t="n">
        <v>0</v>
      </c>
      <c r="C7313" s="1" t="n">
        <v>879771.77</v>
      </c>
      <c r="D7313" s="1" t="n">
        <v>6551800.77</v>
      </c>
    </row>
    <row r="7314" customFormat="false" ht="12.8" hidden="false" customHeight="false" outlineLevel="0" collapsed="false">
      <c r="A7314" s="1" t="n">
        <v>232.99</v>
      </c>
      <c r="B7314" s="1" t="n">
        <v>0</v>
      </c>
      <c r="C7314" s="1" t="n">
        <v>879770.28</v>
      </c>
      <c r="D7314" s="1" t="n">
        <v>6551799.45</v>
      </c>
    </row>
    <row r="7315" customFormat="false" ht="12.8" hidden="false" customHeight="false" outlineLevel="0" collapsed="false">
      <c r="A7315" s="1" t="n">
        <v>232.98</v>
      </c>
      <c r="B7315" s="1" t="n">
        <v>0</v>
      </c>
      <c r="C7315" s="1" t="n">
        <v>879768.79</v>
      </c>
      <c r="D7315" s="1" t="n">
        <v>6551798.13</v>
      </c>
    </row>
    <row r="7316" customFormat="false" ht="12.8" hidden="false" customHeight="false" outlineLevel="0" collapsed="false">
      <c r="A7316" s="1" t="n">
        <v>232.97</v>
      </c>
      <c r="B7316" s="1" t="n">
        <v>0</v>
      </c>
      <c r="C7316" s="1" t="n">
        <v>879767.3</v>
      </c>
      <c r="D7316" s="1" t="n">
        <v>6551796.81</v>
      </c>
    </row>
    <row r="7317" customFormat="false" ht="12.8" hidden="false" customHeight="false" outlineLevel="0" collapsed="false">
      <c r="A7317" s="1" t="n">
        <v>232.96</v>
      </c>
      <c r="B7317" s="1" t="n">
        <v>0</v>
      </c>
      <c r="C7317" s="1" t="n">
        <v>879765.8</v>
      </c>
      <c r="D7317" s="1" t="n">
        <v>6551795.49</v>
      </c>
    </row>
    <row r="7318" customFormat="false" ht="12.8" hidden="false" customHeight="false" outlineLevel="0" collapsed="false">
      <c r="A7318" s="1" t="n">
        <v>232.95</v>
      </c>
      <c r="B7318" s="1" t="n">
        <v>0</v>
      </c>
      <c r="C7318" s="1" t="n">
        <v>879764.31</v>
      </c>
      <c r="D7318" s="1" t="n">
        <v>6551794.17</v>
      </c>
    </row>
    <row r="7319" customFormat="false" ht="12.8" hidden="false" customHeight="false" outlineLevel="0" collapsed="false">
      <c r="A7319" s="1" t="n">
        <v>232.94</v>
      </c>
      <c r="B7319" s="1" t="n">
        <v>0</v>
      </c>
      <c r="C7319" s="1" t="n">
        <v>879762.82</v>
      </c>
      <c r="D7319" s="1" t="n">
        <v>6551792.86</v>
      </c>
    </row>
    <row r="7320" customFormat="false" ht="12.8" hidden="false" customHeight="false" outlineLevel="0" collapsed="false">
      <c r="A7320" s="1" t="n">
        <v>232.95</v>
      </c>
      <c r="B7320" s="1" t="n">
        <v>0</v>
      </c>
      <c r="C7320" s="1" t="n">
        <v>879761.33</v>
      </c>
      <c r="D7320" s="1" t="n">
        <v>6551791.54</v>
      </c>
    </row>
    <row r="7321" customFormat="false" ht="12.8" hidden="false" customHeight="false" outlineLevel="0" collapsed="false">
      <c r="A7321" s="1" t="n">
        <v>232.99</v>
      </c>
      <c r="B7321" s="1" t="n">
        <v>0</v>
      </c>
      <c r="C7321" s="1" t="n">
        <v>879759.84</v>
      </c>
      <c r="D7321" s="1" t="n">
        <v>6551790.22</v>
      </c>
    </row>
    <row r="7322" customFormat="false" ht="12.8" hidden="false" customHeight="false" outlineLevel="0" collapsed="false">
      <c r="A7322" s="1" t="n">
        <v>233</v>
      </c>
      <c r="B7322" s="1" t="n">
        <v>0</v>
      </c>
      <c r="C7322" s="1" t="n">
        <v>879758.34</v>
      </c>
      <c r="D7322" s="1" t="n">
        <v>6551788.9</v>
      </c>
    </row>
    <row r="7323" customFormat="false" ht="12.8" hidden="false" customHeight="false" outlineLevel="0" collapsed="false">
      <c r="A7323" s="1" t="n">
        <v>233.05</v>
      </c>
      <c r="B7323" s="1" t="n">
        <v>0</v>
      </c>
      <c r="C7323" s="1" t="n">
        <v>879756.85</v>
      </c>
      <c r="D7323" s="1" t="n">
        <v>6551787.58</v>
      </c>
    </row>
    <row r="7324" customFormat="false" ht="12.8" hidden="false" customHeight="false" outlineLevel="0" collapsed="false">
      <c r="A7324" s="1" t="n">
        <v>233.07</v>
      </c>
      <c r="B7324" s="1" t="n">
        <v>0</v>
      </c>
      <c r="C7324" s="1" t="n">
        <v>879755.36</v>
      </c>
      <c r="D7324" s="1" t="n">
        <v>6551786.26</v>
      </c>
    </row>
    <row r="7325" customFormat="false" ht="12.8" hidden="false" customHeight="false" outlineLevel="0" collapsed="false">
      <c r="A7325" s="1" t="n">
        <v>233.1</v>
      </c>
      <c r="B7325" s="1" t="n">
        <v>0</v>
      </c>
      <c r="C7325" s="1" t="n">
        <v>879753.87</v>
      </c>
      <c r="D7325" s="1" t="n">
        <v>6551784.94</v>
      </c>
    </row>
    <row r="7326" customFormat="false" ht="12.8" hidden="false" customHeight="false" outlineLevel="0" collapsed="false">
      <c r="A7326" s="1" t="n">
        <v>233.07</v>
      </c>
      <c r="B7326" s="1" t="n">
        <v>0</v>
      </c>
      <c r="C7326" s="1" t="n">
        <v>879752.38</v>
      </c>
      <c r="D7326" s="1" t="n">
        <v>6551783.63</v>
      </c>
    </row>
    <row r="7327" customFormat="false" ht="12.8" hidden="false" customHeight="false" outlineLevel="0" collapsed="false">
      <c r="A7327" s="1" t="n">
        <v>233.03</v>
      </c>
      <c r="B7327" s="1" t="n">
        <v>0</v>
      </c>
      <c r="C7327" s="1" t="n">
        <v>879750.88</v>
      </c>
      <c r="D7327" s="1" t="n">
        <v>6551782.31</v>
      </c>
    </row>
    <row r="7328" customFormat="false" ht="12.8" hidden="false" customHeight="false" outlineLevel="0" collapsed="false">
      <c r="A7328" s="1" t="n">
        <v>232.97</v>
      </c>
      <c r="B7328" s="1" t="n">
        <v>0</v>
      </c>
      <c r="C7328" s="1" t="n">
        <v>879749.39</v>
      </c>
      <c r="D7328" s="1" t="n">
        <v>6551780.99</v>
      </c>
    </row>
    <row r="7329" customFormat="false" ht="12.8" hidden="false" customHeight="false" outlineLevel="0" collapsed="false">
      <c r="A7329" s="1" t="n">
        <v>232.96</v>
      </c>
      <c r="B7329" s="1" t="n">
        <v>0</v>
      </c>
      <c r="C7329" s="1" t="n">
        <v>879747.9</v>
      </c>
      <c r="D7329" s="1" t="n">
        <v>6551779.67</v>
      </c>
    </row>
    <row r="7330" customFormat="false" ht="12.8" hidden="false" customHeight="false" outlineLevel="0" collapsed="false">
      <c r="A7330" s="1" t="n">
        <v>232.96</v>
      </c>
      <c r="B7330" s="1" t="n">
        <v>0</v>
      </c>
      <c r="C7330" s="1" t="n">
        <v>879746.41</v>
      </c>
      <c r="D7330" s="1" t="n">
        <v>6551778.35</v>
      </c>
    </row>
    <row r="7331" customFormat="false" ht="12.8" hidden="false" customHeight="false" outlineLevel="0" collapsed="false">
      <c r="A7331" s="1" t="n">
        <v>232.96</v>
      </c>
      <c r="B7331" s="1" t="n">
        <v>0</v>
      </c>
      <c r="C7331" s="1" t="n">
        <v>879744.92</v>
      </c>
      <c r="D7331" s="1" t="n">
        <v>6551777.03</v>
      </c>
    </row>
    <row r="7332" customFormat="false" ht="12.8" hidden="false" customHeight="false" outlineLevel="0" collapsed="false">
      <c r="A7332" s="1" t="n">
        <v>232.96</v>
      </c>
      <c r="B7332" s="1" t="n">
        <v>0</v>
      </c>
      <c r="C7332" s="1" t="n">
        <v>879743.42</v>
      </c>
      <c r="D7332" s="1" t="n">
        <v>6551775.71</v>
      </c>
    </row>
    <row r="7333" customFormat="false" ht="12.8" hidden="false" customHeight="false" outlineLevel="0" collapsed="false">
      <c r="A7333" s="1" t="n">
        <v>232.96</v>
      </c>
      <c r="B7333" s="1" t="n">
        <v>0</v>
      </c>
      <c r="C7333" s="1" t="n">
        <v>879741.79</v>
      </c>
      <c r="D7333" s="1" t="n">
        <v>6551774.66</v>
      </c>
    </row>
    <row r="7334" customFormat="false" ht="12.8" hidden="false" customHeight="false" outlineLevel="0" collapsed="false">
      <c r="A7334" s="1" t="n">
        <v>232.96</v>
      </c>
      <c r="B7334" s="1" t="n">
        <v>0</v>
      </c>
      <c r="C7334" s="1" t="n">
        <v>879740.15</v>
      </c>
      <c r="D7334" s="1" t="n">
        <v>6551773.6</v>
      </c>
    </row>
    <row r="7335" customFormat="false" ht="12.8" hidden="false" customHeight="false" outlineLevel="0" collapsed="false">
      <c r="A7335" s="1" t="n">
        <v>232.96</v>
      </c>
      <c r="B7335" s="1" t="n">
        <v>0</v>
      </c>
      <c r="C7335" s="1" t="n">
        <v>879738.52</v>
      </c>
      <c r="D7335" s="1" t="n">
        <v>6551772.54</v>
      </c>
    </row>
    <row r="7336" customFormat="false" ht="12.8" hidden="false" customHeight="false" outlineLevel="0" collapsed="false">
      <c r="A7336" s="1" t="n">
        <v>232.95</v>
      </c>
      <c r="B7336" s="1" t="n">
        <v>0</v>
      </c>
      <c r="C7336" s="1" t="n">
        <v>879736.88</v>
      </c>
      <c r="D7336" s="1" t="n">
        <v>6551771.48</v>
      </c>
    </row>
    <row r="7337" customFormat="false" ht="12.8" hidden="false" customHeight="false" outlineLevel="0" collapsed="false">
      <c r="A7337" s="1" t="n">
        <v>232.95</v>
      </c>
      <c r="B7337" s="1" t="n">
        <v>0</v>
      </c>
      <c r="C7337" s="1" t="n">
        <v>879735.25</v>
      </c>
      <c r="D7337" s="1" t="n">
        <v>6551770.42</v>
      </c>
    </row>
    <row r="7338" customFormat="false" ht="12.8" hidden="false" customHeight="false" outlineLevel="0" collapsed="false">
      <c r="A7338" s="1" t="n">
        <v>232.95</v>
      </c>
      <c r="B7338" s="1" t="n">
        <v>0</v>
      </c>
      <c r="C7338" s="1" t="n">
        <v>879733.61</v>
      </c>
      <c r="D7338" s="1" t="n">
        <v>6551769.36</v>
      </c>
    </row>
    <row r="7339" customFormat="false" ht="12.8" hidden="false" customHeight="false" outlineLevel="0" collapsed="false">
      <c r="A7339" s="1" t="n">
        <v>232.96</v>
      </c>
      <c r="B7339" s="1" t="n">
        <v>0</v>
      </c>
      <c r="C7339" s="1" t="n">
        <v>879731.97</v>
      </c>
      <c r="D7339" s="1" t="n">
        <v>6551768.31</v>
      </c>
    </row>
    <row r="7340" customFormat="false" ht="12.8" hidden="false" customHeight="false" outlineLevel="0" collapsed="false">
      <c r="A7340" s="1" t="n">
        <v>232.96</v>
      </c>
      <c r="B7340" s="1" t="n">
        <v>0</v>
      </c>
      <c r="C7340" s="1" t="n">
        <v>879730.34</v>
      </c>
      <c r="D7340" s="1" t="n">
        <v>6551767.25</v>
      </c>
    </row>
    <row r="7341" customFormat="false" ht="12.8" hidden="false" customHeight="false" outlineLevel="0" collapsed="false">
      <c r="A7341" s="1" t="n">
        <v>232.99</v>
      </c>
      <c r="B7341" s="1" t="n">
        <v>0</v>
      </c>
      <c r="C7341" s="1" t="n">
        <v>879728.7</v>
      </c>
      <c r="D7341" s="1" t="n">
        <v>6551766.19</v>
      </c>
    </row>
    <row r="7342" customFormat="false" ht="12.8" hidden="false" customHeight="false" outlineLevel="0" collapsed="false">
      <c r="A7342" s="1" t="n">
        <v>233</v>
      </c>
      <c r="B7342" s="1" t="n">
        <v>0</v>
      </c>
      <c r="C7342" s="1" t="n">
        <v>879727.07</v>
      </c>
      <c r="D7342" s="1" t="n">
        <v>6551765.13</v>
      </c>
    </row>
    <row r="7343" customFormat="false" ht="12.8" hidden="false" customHeight="false" outlineLevel="0" collapsed="false">
      <c r="A7343" s="1" t="n">
        <v>233</v>
      </c>
      <c r="B7343" s="1" t="n">
        <v>0</v>
      </c>
      <c r="C7343" s="1" t="n">
        <v>879725.43</v>
      </c>
      <c r="D7343" s="1" t="n">
        <v>6551764.07</v>
      </c>
    </row>
    <row r="7344" customFormat="false" ht="12.8" hidden="false" customHeight="false" outlineLevel="0" collapsed="false">
      <c r="A7344" s="1" t="n">
        <v>233</v>
      </c>
      <c r="B7344" s="1" t="n">
        <v>0</v>
      </c>
      <c r="C7344" s="1" t="n">
        <v>879723.8</v>
      </c>
      <c r="D7344" s="1" t="n">
        <v>6551763.01</v>
      </c>
    </row>
    <row r="7345" customFormat="false" ht="12.8" hidden="false" customHeight="false" outlineLevel="0" collapsed="false">
      <c r="A7345" s="1" t="n">
        <v>232.98</v>
      </c>
      <c r="B7345" s="1" t="n">
        <v>0</v>
      </c>
      <c r="C7345" s="1" t="n">
        <v>879722.16</v>
      </c>
      <c r="D7345" s="1" t="n">
        <v>6551761.96</v>
      </c>
    </row>
    <row r="7346" customFormat="false" ht="12.8" hidden="false" customHeight="false" outlineLevel="0" collapsed="false">
      <c r="A7346" s="1" t="n">
        <v>233</v>
      </c>
      <c r="B7346" s="1" t="n">
        <v>0</v>
      </c>
      <c r="C7346" s="1" t="n">
        <v>879720.53</v>
      </c>
      <c r="D7346" s="1" t="n">
        <v>6551760.9</v>
      </c>
    </row>
    <row r="7347" customFormat="false" ht="12.8" hidden="false" customHeight="false" outlineLevel="0" collapsed="false">
      <c r="A7347" s="1" t="n">
        <v>233.06</v>
      </c>
      <c r="B7347" s="1" t="n">
        <v>0</v>
      </c>
      <c r="C7347" s="1" t="n">
        <v>879718.89</v>
      </c>
      <c r="D7347" s="1" t="n">
        <v>6551759.84</v>
      </c>
    </row>
    <row r="7348" customFormat="false" ht="12.8" hidden="false" customHeight="false" outlineLevel="0" collapsed="false">
      <c r="A7348" s="1" t="n">
        <v>233.1</v>
      </c>
      <c r="B7348" s="1" t="n">
        <v>0</v>
      </c>
      <c r="C7348" s="1" t="n">
        <v>879717.25</v>
      </c>
      <c r="D7348" s="1" t="n">
        <v>6551758.78</v>
      </c>
    </row>
    <row r="7349" customFormat="false" ht="12.8" hidden="false" customHeight="false" outlineLevel="0" collapsed="false">
      <c r="A7349" s="1" t="n">
        <v>233.08</v>
      </c>
      <c r="B7349" s="1" t="n">
        <v>0</v>
      </c>
      <c r="C7349" s="1" t="n">
        <v>879715.62</v>
      </c>
      <c r="D7349" s="1" t="n">
        <v>6551757.72</v>
      </c>
    </row>
    <row r="7350" customFormat="false" ht="12.8" hidden="false" customHeight="false" outlineLevel="0" collapsed="false">
      <c r="A7350" s="1" t="n">
        <v>233.05</v>
      </c>
      <c r="B7350" s="1" t="n">
        <v>0</v>
      </c>
      <c r="C7350" s="1" t="n">
        <v>879713.98</v>
      </c>
      <c r="D7350" s="1" t="n">
        <v>6551756.66</v>
      </c>
    </row>
    <row r="7351" customFormat="false" ht="12.8" hidden="false" customHeight="false" outlineLevel="0" collapsed="false">
      <c r="A7351" s="1" t="n">
        <v>233.03</v>
      </c>
      <c r="B7351" s="1" t="n">
        <v>0</v>
      </c>
      <c r="C7351" s="1" t="n">
        <v>879712.35</v>
      </c>
      <c r="D7351" s="1" t="n">
        <v>6551755.61</v>
      </c>
    </row>
    <row r="7352" customFormat="false" ht="12.8" hidden="false" customHeight="false" outlineLevel="0" collapsed="false">
      <c r="A7352" s="1" t="n">
        <v>233.01</v>
      </c>
      <c r="B7352" s="1" t="n">
        <v>0</v>
      </c>
      <c r="C7352" s="1" t="n">
        <v>879710.71</v>
      </c>
      <c r="D7352" s="1" t="n">
        <v>6551754.55</v>
      </c>
    </row>
    <row r="7353" customFormat="false" ht="12.8" hidden="false" customHeight="false" outlineLevel="0" collapsed="false">
      <c r="A7353" s="1" t="n">
        <v>232.99</v>
      </c>
      <c r="B7353" s="1" t="n">
        <v>0</v>
      </c>
      <c r="C7353" s="1" t="n">
        <v>879709.08</v>
      </c>
      <c r="D7353" s="1" t="n">
        <v>6551753.49</v>
      </c>
    </row>
    <row r="7354" customFormat="false" ht="12.8" hidden="false" customHeight="false" outlineLevel="0" collapsed="false">
      <c r="A7354" s="1" t="n">
        <v>232.96</v>
      </c>
      <c r="B7354" s="1" t="n">
        <v>0</v>
      </c>
      <c r="C7354" s="1" t="n">
        <v>879707.44</v>
      </c>
      <c r="D7354" s="1" t="n">
        <v>6551752.43</v>
      </c>
    </row>
    <row r="7355" customFormat="false" ht="12.8" hidden="false" customHeight="false" outlineLevel="0" collapsed="false">
      <c r="A7355" s="1" t="n">
        <v>232.93</v>
      </c>
      <c r="B7355" s="1" t="n">
        <v>0</v>
      </c>
      <c r="C7355" s="1" t="n">
        <v>879705.52</v>
      </c>
      <c r="D7355" s="1" t="n">
        <v>6551751.95</v>
      </c>
    </row>
    <row r="7356" customFormat="false" ht="12.8" hidden="false" customHeight="false" outlineLevel="0" collapsed="false">
      <c r="A7356" s="1" t="n">
        <v>232.94</v>
      </c>
      <c r="B7356" s="1" t="n">
        <v>0</v>
      </c>
      <c r="C7356" s="1" t="n">
        <v>879703.59</v>
      </c>
      <c r="D7356" s="1" t="n">
        <v>6551751.47</v>
      </c>
    </row>
    <row r="7357" customFormat="false" ht="12.8" hidden="false" customHeight="false" outlineLevel="0" collapsed="false">
      <c r="A7357" s="1" t="n">
        <v>232.99</v>
      </c>
      <c r="B7357" s="1" t="n">
        <v>0</v>
      </c>
      <c r="C7357" s="1" t="n">
        <v>879701.67</v>
      </c>
      <c r="D7357" s="1" t="n">
        <v>6551750.99</v>
      </c>
    </row>
    <row r="7358" customFormat="false" ht="12.8" hidden="false" customHeight="false" outlineLevel="0" collapsed="false">
      <c r="A7358" s="1" t="n">
        <v>232.99</v>
      </c>
      <c r="B7358" s="1" t="n">
        <v>0</v>
      </c>
      <c r="C7358" s="1" t="n">
        <v>879699.74</v>
      </c>
      <c r="D7358" s="1" t="n">
        <v>6551750.51</v>
      </c>
    </row>
    <row r="7359" customFormat="false" ht="12.8" hidden="false" customHeight="false" outlineLevel="0" collapsed="false">
      <c r="A7359" s="1" t="n">
        <v>232.98</v>
      </c>
      <c r="B7359" s="1" t="n">
        <v>0</v>
      </c>
      <c r="C7359" s="1" t="n">
        <v>879697.82</v>
      </c>
      <c r="D7359" s="1" t="n">
        <v>6551750.03</v>
      </c>
    </row>
    <row r="7360" customFormat="false" ht="12.8" hidden="false" customHeight="false" outlineLevel="0" collapsed="false">
      <c r="A7360" s="1" t="n">
        <v>232.99</v>
      </c>
      <c r="B7360" s="1" t="n">
        <v>0</v>
      </c>
      <c r="C7360" s="1" t="n">
        <v>879695.89</v>
      </c>
      <c r="D7360" s="1" t="n">
        <v>6551749.54</v>
      </c>
    </row>
    <row r="7361" customFormat="false" ht="12.8" hidden="false" customHeight="false" outlineLevel="0" collapsed="false">
      <c r="A7361" s="1" t="n">
        <v>232.99</v>
      </c>
      <c r="B7361" s="1" t="n">
        <v>0</v>
      </c>
      <c r="C7361" s="1" t="n">
        <v>879693.97</v>
      </c>
      <c r="D7361" s="1" t="n">
        <v>6551749.06</v>
      </c>
    </row>
    <row r="7362" customFormat="false" ht="12.8" hidden="false" customHeight="false" outlineLevel="0" collapsed="false">
      <c r="A7362" s="1" t="n">
        <v>233</v>
      </c>
      <c r="B7362" s="1" t="n">
        <v>233.071</v>
      </c>
      <c r="C7362" s="1" t="n">
        <v>879692.05</v>
      </c>
      <c r="D7362" s="1" t="n">
        <v>6551748.58</v>
      </c>
    </row>
    <row r="7363" customFormat="false" ht="12.8" hidden="false" customHeight="false" outlineLevel="0" collapsed="false">
      <c r="A7363" s="1" t="n">
        <v>232.99</v>
      </c>
      <c r="B7363" s="1" t="n">
        <v>233.071</v>
      </c>
      <c r="C7363" s="1" t="n">
        <v>879690.12</v>
      </c>
      <c r="D7363" s="1" t="n">
        <v>6551748.1</v>
      </c>
    </row>
    <row r="7364" customFormat="false" ht="12.8" hidden="false" customHeight="false" outlineLevel="0" collapsed="false">
      <c r="A7364" s="1" t="n">
        <v>233</v>
      </c>
      <c r="B7364" s="1" t="n">
        <v>233.071</v>
      </c>
      <c r="C7364" s="1" t="n">
        <v>879688.2</v>
      </c>
      <c r="D7364" s="1" t="n">
        <v>6551747.62</v>
      </c>
    </row>
    <row r="7365" customFormat="false" ht="12.8" hidden="false" customHeight="false" outlineLevel="0" collapsed="false">
      <c r="A7365" s="1" t="n">
        <v>233</v>
      </c>
      <c r="B7365" s="1" t="n">
        <v>233.071</v>
      </c>
      <c r="C7365" s="1" t="n">
        <v>879686.27</v>
      </c>
      <c r="D7365" s="1" t="n">
        <v>6551747.14</v>
      </c>
    </row>
    <row r="7366" customFormat="false" ht="12.8" hidden="false" customHeight="false" outlineLevel="0" collapsed="false">
      <c r="A7366" s="1" t="n">
        <v>232.97</v>
      </c>
      <c r="B7366" s="1" t="n">
        <v>233.071</v>
      </c>
      <c r="C7366" s="1" t="n">
        <v>879684.35</v>
      </c>
      <c r="D7366" s="1" t="n">
        <v>6551746.66</v>
      </c>
    </row>
    <row r="7367" customFormat="false" ht="12.8" hidden="false" customHeight="false" outlineLevel="0" collapsed="false">
      <c r="A7367" s="1" t="n">
        <v>232.96</v>
      </c>
      <c r="B7367" s="1" t="n">
        <v>233.071</v>
      </c>
      <c r="C7367" s="1" t="n">
        <v>879682.43</v>
      </c>
      <c r="D7367" s="1" t="n">
        <v>6551746.18</v>
      </c>
    </row>
    <row r="7368" customFormat="false" ht="12.8" hidden="false" customHeight="false" outlineLevel="0" collapsed="false">
      <c r="A7368" s="1" t="n">
        <v>232.95</v>
      </c>
      <c r="B7368" s="1" t="n">
        <v>233.071</v>
      </c>
      <c r="C7368" s="1" t="n">
        <v>879680.5</v>
      </c>
      <c r="D7368" s="1" t="n">
        <v>6551745.7</v>
      </c>
    </row>
    <row r="7369" customFormat="false" ht="12.8" hidden="false" customHeight="false" outlineLevel="0" collapsed="false">
      <c r="A7369" s="1" t="n">
        <v>232.95</v>
      </c>
      <c r="B7369" s="1" t="n">
        <v>233.071</v>
      </c>
      <c r="C7369" s="1" t="n">
        <v>879678.58</v>
      </c>
      <c r="D7369" s="1" t="n">
        <v>6551745.21</v>
      </c>
    </row>
    <row r="7370" customFormat="false" ht="12.8" hidden="false" customHeight="false" outlineLevel="0" collapsed="false">
      <c r="A7370" s="1" t="n">
        <v>232.95</v>
      </c>
      <c r="B7370" s="1" t="n">
        <v>233.071</v>
      </c>
      <c r="C7370" s="1" t="n">
        <v>879676.65</v>
      </c>
      <c r="D7370" s="1" t="n">
        <v>6551744.73</v>
      </c>
    </row>
    <row r="7371" customFormat="false" ht="12.8" hidden="false" customHeight="false" outlineLevel="0" collapsed="false">
      <c r="A7371" s="1" t="n">
        <v>232.95</v>
      </c>
      <c r="B7371" s="1" t="n">
        <v>233.071</v>
      </c>
      <c r="C7371" s="1" t="n">
        <v>879674.73</v>
      </c>
      <c r="D7371" s="1" t="n">
        <v>6551744.25</v>
      </c>
    </row>
    <row r="7372" customFormat="false" ht="12.8" hidden="false" customHeight="false" outlineLevel="0" collapsed="false">
      <c r="A7372" s="1" t="n">
        <v>232.94</v>
      </c>
      <c r="B7372" s="1" t="n">
        <v>0</v>
      </c>
      <c r="C7372" s="1" t="n">
        <v>879672.8</v>
      </c>
      <c r="D7372" s="1" t="n">
        <v>6551743.77</v>
      </c>
    </row>
    <row r="7373" customFormat="false" ht="12.8" hidden="false" customHeight="false" outlineLevel="0" collapsed="false">
      <c r="A7373" s="1" t="n">
        <v>232.94</v>
      </c>
      <c r="B7373" s="1" t="n">
        <v>0</v>
      </c>
      <c r="C7373" s="1" t="n">
        <v>879670.88</v>
      </c>
      <c r="D7373" s="1" t="n">
        <v>6551743.29</v>
      </c>
    </row>
    <row r="7374" customFormat="false" ht="12.8" hidden="false" customHeight="false" outlineLevel="0" collapsed="false">
      <c r="A7374" s="1" t="n">
        <v>232.94</v>
      </c>
      <c r="B7374" s="1" t="n">
        <v>0</v>
      </c>
      <c r="C7374" s="1" t="n">
        <v>879668.96</v>
      </c>
      <c r="D7374" s="1" t="n">
        <v>6551742.81</v>
      </c>
    </row>
    <row r="7375" customFormat="false" ht="12.8" hidden="false" customHeight="false" outlineLevel="0" collapsed="false">
      <c r="A7375" s="1" t="n">
        <v>232.94</v>
      </c>
      <c r="B7375" s="1" t="n">
        <v>0</v>
      </c>
      <c r="C7375" s="1" t="n">
        <v>879667.03</v>
      </c>
      <c r="D7375" s="1" t="n">
        <v>6551742.33</v>
      </c>
    </row>
    <row r="7376" customFormat="false" ht="12.8" hidden="false" customHeight="false" outlineLevel="0" collapsed="false">
      <c r="A7376" s="1" t="n">
        <v>232.93</v>
      </c>
      <c r="B7376" s="1" t="n">
        <v>0</v>
      </c>
      <c r="C7376" s="1" t="n">
        <v>879665.11</v>
      </c>
      <c r="D7376" s="1" t="n">
        <v>6551741.85</v>
      </c>
    </row>
    <row r="7377" customFormat="false" ht="12.8" hidden="false" customHeight="false" outlineLevel="0" collapsed="false">
      <c r="A7377" s="1" t="n">
        <v>232.94</v>
      </c>
      <c r="B7377" s="1" t="n">
        <v>0</v>
      </c>
      <c r="C7377" s="1" t="n">
        <v>879663.14</v>
      </c>
      <c r="D7377" s="1" t="n">
        <v>6551741.85</v>
      </c>
    </row>
    <row r="7378" customFormat="false" ht="12.8" hidden="false" customHeight="false" outlineLevel="0" collapsed="false">
      <c r="A7378" s="1" t="n">
        <v>232.94</v>
      </c>
      <c r="B7378" s="1" t="n">
        <v>0</v>
      </c>
      <c r="C7378" s="1" t="n">
        <v>879661.17</v>
      </c>
      <c r="D7378" s="1" t="n">
        <v>6551741.85</v>
      </c>
    </row>
    <row r="7379" customFormat="false" ht="12.8" hidden="false" customHeight="false" outlineLevel="0" collapsed="false">
      <c r="A7379" s="1" t="n">
        <v>232.94</v>
      </c>
      <c r="B7379" s="1" t="n">
        <v>0</v>
      </c>
      <c r="C7379" s="1" t="n">
        <v>879659.19</v>
      </c>
      <c r="D7379" s="1" t="n">
        <v>6551741.85</v>
      </c>
    </row>
    <row r="7380" customFormat="false" ht="12.8" hidden="false" customHeight="false" outlineLevel="0" collapsed="false">
      <c r="A7380" s="1" t="n">
        <v>232.95</v>
      </c>
      <c r="B7380" s="1" t="n">
        <v>0</v>
      </c>
      <c r="C7380" s="1" t="n">
        <v>879657.22</v>
      </c>
      <c r="D7380" s="1" t="n">
        <v>6551741.85</v>
      </c>
    </row>
    <row r="7381" customFormat="false" ht="12.8" hidden="false" customHeight="false" outlineLevel="0" collapsed="false">
      <c r="A7381" s="1" t="n">
        <v>232.95</v>
      </c>
      <c r="B7381" s="1" t="n">
        <v>0</v>
      </c>
      <c r="C7381" s="1" t="n">
        <v>879655.25</v>
      </c>
      <c r="D7381" s="1" t="n">
        <v>6551741.85</v>
      </c>
    </row>
    <row r="7382" customFormat="false" ht="12.8" hidden="false" customHeight="false" outlineLevel="0" collapsed="false">
      <c r="A7382" s="1" t="n">
        <v>232.96</v>
      </c>
      <c r="B7382" s="1" t="n">
        <v>0</v>
      </c>
      <c r="C7382" s="1" t="n">
        <v>879653.28</v>
      </c>
      <c r="D7382" s="1" t="n">
        <v>6551741.85</v>
      </c>
    </row>
    <row r="7383" customFormat="false" ht="12.8" hidden="false" customHeight="false" outlineLevel="0" collapsed="false">
      <c r="A7383" s="1" t="n">
        <v>232.96</v>
      </c>
      <c r="B7383" s="1" t="n">
        <v>0</v>
      </c>
      <c r="C7383" s="1" t="n">
        <v>879651.31</v>
      </c>
      <c r="D7383" s="1" t="n">
        <v>6551741.85</v>
      </c>
    </row>
    <row r="7384" customFormat="false" ht="12.8" hidden="false" customHeight="false" outlineLevel="0" collapsed="false">
      <c r="A7384" s="1" t="n">
        <v>232.97</v>
      </c>
      <c r="B7384" s="1" t="n">
        <v>0</v>
      </c>
      <c r="C7384" s="1" t="n">
        <v>879649.34</v>
      </c>
      <c r="D7384" s="1" t="n">
        <v>6551741.85</v>
      </c>
    </row>
    <row r="7385" customFormat="false" ht="12.8" hidden="false" customHeight="false" outlineLevel="0" collapsed="false">
      <c r="A7385" s="1" t="n">
        <v>232.97</v>
      </c>
      <c r="B7385" s="1" t="n">
        <v>0</v>
      </c>
      <c r="C7385" s="1" t="n">
        <v>879647.37</v>
      </c>
      <c r="D7385" s="1" t="n">
        <v>6551741.85</v>
      </c>
    </row>
    <row r="7386" customFormat="false" ht="12.8" hidden="false" customHeight="false" outlineLevel="0" collapsed="false">
      <c r="A7386" s="1" t="n">
        <v>233.05</v>
      </c>
      <c r="B7386" s="1" t="n">
        <v>0</v>
      </c>
      <c r="C7386" s="1" t="n">
        <v>879645.4</v>
      </c>
      <c r="D7386" s="1" t="n">
        <v>6551741.85</v>
      </c>
    </row>
    <row r="7387" customFormat="false" ht="12.8" hidden="false" customHeight="false" outlineLevel="0" collapsed="false">
      <c r="A7387" s="1" t="n">
        <v>233.12</v>
      </c>
      <c r="B7387" s="1" t="n">
        <v>0</v>
      </c>
      <c r="C7387" s="1" t="n">
        <v>879643.43</v>
      </c>
      <c r="D7387" s="1" t="n">
        <v>6551741.85</v>
      </c>
    </row>
    <row r="7388" customFormat="false" ht="12.8" hidden="false" customHeight="false" outlineLevel="0" collapsed="false">
      <c r="A7388" s="1" t="n">
        <v>233.09</v>
      </c>
      <c r="B7388" s="1" t="n">
        <v>0</v>
      </c>
      <c r="C7388" s="1" t="n">
        <v>879641.46</v>
      </c>
      <c r="D7388" s="1" t="n">
        <v>6551741.85</v>
      </c>
    </row>
    <row r="7389" customFormat="false" ht="12.8" hidden="false" customHeight="false" outlineLevel="0" collapsed="false">
      <c r="A7389" s="1" t="n">
        <v>233.04</v>
      </c>
      <c r="B7389" s="1" t="n">
        <v>0</v>
      </c>
      <c r="C7389" s="1" t="n">
        <v>879639.49</v>
      </c>
      <c r="D7389" s="1" t="n">
        <v>6551741.85</v>
      </c>
    </row>
    <row r="7390" customFormat="false" ht="12.8" hidden="false" customHeight="false" outlineLevel="0" collapsed="false">
      <c r="A7390" s="1" t="n">
        <v>232.99</v>
      </c>
      <c r="B7390" s="1" t="n">
        <v>0</v>
      </c>
      <c r="C7390" s="1" t="n">
        <v>879637.52</v>
      </c>
      <c r="D7390" s="1" t="n">
        <v>6551741.85</v>
      </c>
    </row>
    <row r="7391" customFormat="false" ht="12.8" hidden="false" customHeight="false" outlineLevel="0" collapsed="false">
      <c r="A7391" s="1" t="n">
        <v>232.97</v>
      </c>
      <c r="B7391" s="1" t="n">
        <v>0</v>
      </c>
      <c r="C7391" s="1" t="n">
        <v>879635.55</v>
      </c>
      <c r="D7391" s="1" t="n">
        <v>6551741.85</v>
      </c>
    </row>
    <row r="7392" customFormat="false" ht="12.8" hidden="false" customHeight="false" outlineLevel="0" collapsed="false">
      <c r="A7392" s="1" t="n">
        <v>232.97</v>
      </c>
      <c r="B7392" s="1" t="n">
        <v>0</v>
      </c>
      <c r="C7392" s="1" t="n">
        <v>879633.58</v>
      </c>
      <c r="D7392" s="1" t="n">
        <v>6551741.85</v>
      </c>
    </row>
    <row r="7393" customFormat="false" ht="12.8" hidden="false" customHeight="false" outlineLevel="0" collapsed="false">
      <c r="A7393" s="1" t="n">
        <v>232.96</v>
      </c>
      <c r="B7393" s="1" t="n">
        <v>0</v>
      </c>
      <c r="C7393" s="1" t="n">
        <v>879631.61</v>
      </c>
      <c r="D7393" s="1" t="n">
        <v>6551741.85</v>
      </c>
    </row>
    <row r="7394" customFormat="false" ht="12.8" hidden="false" customHeight="false" outlineLevel="0" collapsed="false">
      <c r="A7394" s="1" t="n">
        <v>232.96</v>
      </c>
      <c r="B7394" s="1" t="n">
        <v>0</v>
      </c>
      <c r="C7394" s="1" t="n">
        <v>879629.63</v>
      </c>
      <c r="D7394" s="1" t="n">
        <v>6551741.85</v>
      </c>
    </row>
    <row r="7395" customFormat="false" ht="12.8" hidden="false" customHeight="false" outlineLevel="0" collapsed="false">
      <c r="A7395" s="1" t="n">
        <v>232.95</v>
      </c>
      <c r="B7395" s="1" t="n">
        <v>0</v>
      </c>
      <c r="C7395" s="1" t="n">
        <v>879627.66</v>
      </c>
      <c r="D7395" s="1" t="n">
        <v>6551741.85</v>
      </c>
    </row>
    <row r="7396" customFormat="false" ht="12.8" hidden="false" customHeight="false" outlineLevel="0" collapsed="false">
      <c r="A7396" s="1" t="n">
        <v>232.94</v>
      </c>
      <c r="B7396" s="1" t="n">
        <v>0</v>
      </c>
      <c r="C7396" s="1" t="n">
        <v>879625.69</v>
      </c>
      <c r="D7396" s="1" t="n">
        <v>6551741.85</v>
      </c>
    </row>
    <row r="7397" customFormat="false" ht="12.8" hidden="false" customHeight="false" outlineLevel="0" collapsed="false">
      <c r="A7397" s="1" t="n">
        <v>232.94</v>
      </c>
      <c r="B7397" s="1" t="n">
        <v>0</v>
      </c>
      <c r="C7397" s="1" t="n">
        <v>879623.72</v>
      </c>
      <c r="D7397" s="1" t="n">
        <v>6551741.85</v>
      </c>
    </row>
    <row r="7398" customFormat="false" ht="12.8" hidden="false" customHeight="false" outlineLevel="0" collapsed="false">
      <c r="A7398" s="1" t="n">
        <v>232.93</v>
      </c>
      <c r="B7398" s="1" t="n">
        <v>233.063</v>
      </c>
      <c r="C7398" s="1" t="n">
        <v>879621.75</v>
      </c>
      <c r="D7398" s="1" t="n">
        <v>6551741.85</v>
      </c>
    </row>
    <row r="7399" customFormat="false" ht="12.8" hidden="false" customHeight="false" outlineLevel="0" collapsed="false">
      <c r="A7399" s="1" t="n">
        <v>232.92</v>
      </c>
      <c r="B7399" s="1" t="n">
        <v>233.063</v>
      </c>
      <c r="C7399" s="1" t="n">
        <v>879619.78</v>
      </c>
      <c r="D7399" s="1" t="n">
        <v>6551741.85</v>
      </c>
    </row>
    <row r="7400" customFormat="false" ht="12.8" hidden="false" customHeight="false" outlineLevel="0" collapsed="false">
      <c r="A7400" s="1" t="n">
        <v>232.93</v>
      </c>
      <c r="B7400" s="1" t="n">
        <v>233.063</v>
      </c>
      <c r="C7400" s="1" t="n">
        <v>879617.81</v>
      </c>
      <c r="D7400" s="1" t="n">
        <v>6551741.85</v>
      </c>
    </row>
    <row r="7401" customFormat="false" ht="12.8" hidden="false" customHeight="false" outlineLevel="0" collapsed="false">
      <c r="A7401" s="1" t="n">
        <v>232.98</v>
      </c>
      <c r="B7401" s="1" t="n">
        <v>233.063</v>
      </c>
      <c r="C7401" s="1" t="n">
        <v>879615.84</v>
      </c>
      <c r="D7401" s="1" t="n">
        <v>6551741.85</v>
      </c>
    </row>
    <row r="7402" customFormat="false" ht="12.8" hidden="false" customHeight="false" outlineLevel="0" collapsed="false">
      <c r="A7402" s="1" t="n">
        <v>233.04</v>
      </c>
      <c r="B7402" s="1" t="n">
        <v>233.063</v>
      </c>
      <c r="C7402" s="1" t="n">
        <v>879613.87</v>
      </c>
      <c r="D7402" s="1" t="n">
        <v>6551741.85</v>
      </c>
    </row>
    <row r="7403" customFormat="false" ht="12.8" hidden="false" customHeight="false" outlineLevel="0" collapsed="false">
      <c r="A7403" s="1" t="n">
        <v>233.09</v>
      </c>
      <c r="B7403" s="1" t="n">
        <v>233.063</v>
      </c>
      <c r="C7403" s="1" t="n">
        <v>879611.9</v>
      </c>
      <c r="D7403" s="1" t="n">
        <v>6551741.85</v>
      </c>
    </row>
    <row r="7404" customFormat="false" ht="12.8" hidden="false" customHeight="false" outlineLevel="0" collapsed="false">
      <c r="A7404" s="1" t="n">
        <v>233.15</v>
      </c>
      <c r="B7404" s="1" t="n">
        <v>233.063</v>
      </c>
      <c r="C7404" s="1" t="n">
        <v>879609.93</v>
      </c>
      <c r="D7404" s="1" t="n">
        <v>6551741.85</v>
      </c>
    </row>
    <row r="7405" customFormat="false" ht="12.8" hidden="false" customHeight="false" outlineLevel="0" collapsed="false">
      <c r="A7405" s="1" t="n">
        <v>233.14</v>
      </c>
      <c r="B7405" s="1" t="n">
        <v>233.056</v>
      </c>
      <c r="C7405" s="1" t="n">
        <v>879607.96</v>
      </c>
      <c r="D7405" s="1" t="n">
        <v>6551741.85</v>
      </c>
    </row>
    <row r="7406" customFormat="false" ht="12.8" hidden="false" customHeight="false" outlineLevel="0" collapsed="false">
      <c r="A7406" s="1" t="n">
        <v>233.07</v>
      </c>
      <c r="B7406" s="1" t="n">
        <v>233.056</v>
      </c>
      <c r="C7406" s="1" t="n">
        <v>879605.99</v>
      </c>
      <c r="D7406" s="1" t="n">
        <v>6551741.85</v>
      </c>
    </row>
    <row r="7407" customFormat="false" ht="12.8" hidden="false" customHeight="false" outlineLevel="0" collapsed="false">
      <c r="A7407" s="1" t="n">
        <v>233.04</v>
      </c>
      <c r="B7407" s="1" t="n">
        <v>233.056</v>
      </c>
      <c r="C7407" s="1" t="n">
        <v>879604.02</v>
      </c>
      <c r="D7407" s="1" t="n">
        <v>6551741.85</v>
      </c>
    </row>
    <row r="7408" customFormat="false" ht="12.8" hidden="false" customHeight="false" outlineLevel="0" collapsed="false">
      <c r="A7408" s="1" t="n">
        <v>232.93</v>
      </c>
      <c r="B7408" s="1" t="n">
        <v>233.056</v>
      </c>
      <c r="C7408" s="1" t="n">
        <v>879602.04</v>
      </c>
      <c r="D7408" s="1" t="n">
        <v>6551741.85</v>
      </c>
    </row>
    <row r="7409" customFormat="false" ht="12.8" hidden="false" customHeight="false" outlineLevel="0" collapsed="false">
      <c r="A7409" s="1" t="n">
        <v>233.01</v>
      </c>
      <c r="B7409" s="1" t="n">
        <v>233.056</v>
      </c>
      <c r="C7409" s="1" t="n">
        <v>879600.07</v>
      </c>
      <c r="D7409" s="1" t="n">
        <v>6551741.85</v>
      </c>
    </row>
    <row r="7410" customFormat="false" ht="12.8" hidden="false" customHeight="false" outlineLevel="0" collapsed="false">
      <c r="A7410" s="1" t="n">
        <v>233.04</v>
      </c>
      <c r="B7410" s="1" t="n">
        <v>233.098</v>
      </c>
      <c r="C7410" s="1" t="n">
        <v>879598.1</v>
      </c>
      <c r="D7410" s="1" t="n">
        <v>6551741.85</v>
      </c>
    </row>
    <row r="7411" customFormat="false" ht="12.8" hidden="false" customHeight="false" outlineLevel="0" collapsed="false">
      <c r="A7411" s="1" t="n">
        <v>233.07</v>
      </c>
      <c r="B7411" s="1" t="n">
        <v>233.098</v>
      </c>
      <c r="C7411" s="1" t="n">
        <v>879596.13</v>
      </c>
      <c r="D7411" s="1" t="n">
        <v>6551741.85</v>
      </c>
    </row>
    <row r="7412" customFormat="false" ht="12.8" hidden="false" customHeight="false" outlineLevel="0" collapsed="false">
      <c r="A7412" s="1" t="n">
        <v>233.1</v>
      </c>
      <c r="B7412" s="1" t="n">
        <v>233.098</v>
      </c>
      <c r="C7412" s="1" t="n">
        <v>879594.16</v>
      </c>
      <c r="D7412" s="1" t="n">
        <v>6551741.85</v>
      </c>
    </row>
    <row r="7413" customFormat="false" ht="12.8" hidden="false" customHeight="false" outlineLevel="0" collapsed="false">
      <c r="A7413" s="1" t="n">
        <v>233.05</v>
      </c>
      <c r="B7413" s="1" t="n">
        <v>233.155</v>
      </c>
      <c r="C7413" s="1" t="n">
        <v>879592.19</v>
      </c>
      <c r="D7413" s="1" t="n">
        <v>6551741.85</v>
      </c>
    </row>
    <row r="7414" customFormat="false" ht="12.8" hidden="false" customHeight="false" outlineLevel="0" collapsed="false">
      <c r="A7414" s="1" t="n">
        <v>232.98</v>
      </c>
      <c r="B7414" s="1" t="n">
        <v>233.155</v>
      </c>
      <c r="C7414" s="1" t="n">
        <v>879590.22</v>
      </c>
      <c r="D7414" s="1" t="n">
        <v>6551741.85</v>
      </c>
    </row>
    <row r="7415" customFormat="false" ht="12.8" hidden="false" customHeight="false" outlineLevel="0" collapsed="false">
      <c r="A7415" s="1" t="n">
        <v>232.9</v>
      </c>
      <c r="B7415" s="1" t="n">
        <v>233.155</v>
      </c>
      <c r="C7415" s="1" t="n">
        <v>879588.25</v>
      </c>
      <c r="D7415" s="1" t="n">
        <v>6551741.85</v>
      </c>
    </row>
    <row r="7416" customFormat="false" ht="12.8" hidden="false" customHeight="false" outlineLevel="0" collapsed="false">
      <c r="A7416" s="1" t="n">
        <v>232.9</v>
      </c>
      <c r="B7416" s="1" t="n">
        <v>233.104</v>
      </c>
      <c r="C7416" s="1" t="n">
        <v>879586.28</v>
      </c>
      <c r="D7416" s="1" t="n">
        <v>6551741.85</v>
      </c>
    </row>
    <row r="7417" customFormat="false" ht="12.8" hidden="false" customHeight="false" outlineLevel="0" collapsed="false">
      <c r="A7417" s="1" t="n">
        <v>232.95</v>
      </c>
      <c r="B7417" s="1" t="n">
        <v>233.104</v>
      </c>
      <c r="C7417" s="1" t="n">
        <v>879584.31</v>
      </c>
      <c r="D7417" s="1" t="n">
        <v>6551741.85</v>
      </c>
    </row>
    <row r="7418" customFormat="false" ht="12.8" hidden="false" customHeight="false" outlineLevel="0" collapsed="false">
      <c r="A7418" s="1" t="n">
        <v>232.89</v>
      </c>
      <c r="B7418" s="1" t="n">
        <v>233.124</v>
      </c>
      <c r="C7418" s="1" t="n">
        <v>879582.34</v>
      </c>
      <c r="D7418" s="1" t="n">
        <v>6551741.85</v>
      </c>
    </row>
    <row r="7419" customFormat="false" ht="12.8" hidden="false" customHeight="false" outlineLevel="0" collapsed="false">
      <c r="A7419" s="1" t="n">
        <v>232.94</v>
      </c>
      <c r="B7419" s="1" t="n">
        <v>233.124</v>
      </c>
      <c r="C7419" s="1" t="n">
        <v>879580.37</v>
      </c>
      <c r="D7419" s="1" t="n">
        <v>6551741.85</v>
      </c>
    </row>
    <row r="7420" customFormat="false" ht="12.8" hidden="false" customHeight="false" outlineLevel="0" collapsed="false">
      <c r="A7420" s="1" t="n">
        <v>232.88</v>
      </c>
      <c r="B7420" s="1" t="n">
        <v>233.099</v>
      </c>
      <c r="C7420" s="1" t="n">
        <v>879578.4</v>
      </c>
      <c r="D7420" s="1" t="n">
        <v>6551741.85</v>
      </c>
    </row>
    <row r="7421" customFormat="false" ht="12.8" hidden="false" customHeight="false" outlineLevel="0" collapsed="false">
      <c r="A7421" s="1" t="n">
        <v>232.91</v>
      </c>
      <c r="B7421" s="1" t="n">
        <v>233.099</v>
      </c>
      <c r="C7421" s="1" t="n">
        <v>879576.43</v>
      </c>
      <c r="D7421" s="1" t="n">
        <v>6551741.85</v>
      </c>
    </row>
    <row r="7422" customFormat="false" ht="12.8" hidden="false" customHeight="false" outlineLevel="0" collapsed="false">
      <c r="A7422" s="1" t="n">
        <v>232.93</v>
      </c>
      <c r="B7422" s="1" t="n">
        <v>233.258</v>
      </c>
      <c r="C7422" s="1" t="n">
        <v>879574.45</v>
      </c>
      <c r="D7422" s="1" t="n">
        <v>6551741.85</v>
      </c>
    </row>
    <row r="7423" customFormat="false" ht="12.8" hidden="false" customHeight="false" outlineLevel="0" collapsed="false">
      <c r="A7423" s="1" t="n">
        <v>232.96</v>
      </c>
      <c r="B7423" s="1" t="n">
        <v>233.258</v>
      </c>
      <c r="C7423" s="1" t="n">
        <v>879572.48</v>
      </c>
      <c r="D7423" s="1" t="n">
        <v>6551741.85</v>
      </c>
    </row>
    <row r="7424" customFormat="false" ht="12.8" hidden="false" customHeight="false" outlineLevel="0" collapsed="false">
      <c r="A7424" s="1" t="n">
        <v>232.96</v>
      </c>
      <c r="B7424" s="1" t="n">
        <v>233.258</v>
      </c>
      <c r="C7424" s="1" t="n">
        <v>879570.51</v>
      </c>
      <c r="D7424" s="1" t="n">
        <v>6551741.85</v>
      </c>
    </row>
    <row r="7425" customFormat="false" ht="12.8" hidden="false" customHeight="false" outlineLevel="0" collapsed="false">
      <c r="A7425" s="1" t="n">
        <v>232.96</v>
      </c>
      <c r="B7425" s="1" t="n">
        <v>233.258</v>
      </c>
      <c r="C7425" s="1" t="n">
        <v>879568.54</v>
      </c>
      <c r="D7425" s="1" t="n">
        <v>6551741.85</v>
      </c>
    </row>
    <row r="7426" customFormat="false" ht="12.8" hidden="false" customHeight="false" outlineLevel="0" collapsed="false">
      <c r="A7426" s="1" t="n">
        <v>232.99</v>
      </c>
      <c r="B7426" s="1" t="n">
        <v>233.258</v>
      </c>
      <c r="C7426" s="1" t="n">
        <v>879566.57</v>
      </c>
      <c r="D7426" s="1" t="n">
        <v>6551741.85</v>
      </c>
    </row>
    <row r="7427" customFormat="false" ht="12.8" hidden="false" customHeight="false" outlineLevel="0" collapsed="false">
      <c r="A7427" s="1" t="n">
        <v>233.02</v>
      </c>
      <c r="B7427" s="1" t="n">
        <v>233.258</v>
      </c>
      <c r="C7427" s="1" t="n">
        <v>879564.6</v>
      </c>
      <c r="D7427" s="1" t="n">
        <v>6551741.85</v>
      </c>
    </row>
    <row r="7428" customFormat="false" ht="12.8" hidden="false" customHeight="false" outlineLevel="0" collapsed="false">
      <c r="A7428" s="1" t="n">
        <v>233.05</v>
      </c>
      <c r="B7428" s="1" t="n">
        <v>0</v>
      </c>
      <c r="C7428" s="1" t="n">
        <v>879562.63</v>
      </c>
      <c r="D7428" s="1" t="n">
        <v>6551741.85</v>
      </c>
    </row>
    <row r="7429" customFormat="false" ht="12.8" hidden="false" customHeight="false" outlineLevel="0" collapsed="false">
      <c r="A7429" s="1" t="n">
        <v>233.05</v>
      </c>
      <c r="B7429" s="1" t="n">
        <v>0</v>
      </c>
      <c r="C7429" s="1" t="n">
        <v>879560.66</v>
      </c>
      <c r="D7429" s="1" t="n">
        <v>6551741.85</v>
      </c>
    </row>
    <row r="7430" customFormat="false" ht="12.8" hidden="false" customHeight="false" outlineLevel="0" collapsed="false">
      <c r="A7430" s="1" t="n">
        <v>233.05</v>
      </c>
      <c r="B7430" s="1" t="n">
        <v>0</v>
      </c>
      <c r="C7430" s="1" t="n">
        <v>879558.69</v>
      </c>
      <c r="D7430" s="1" t="n">
        <v>6551741.85</v>
      </c>
    </row>
    <row r="7431" customFormat="false" ht="12.8" hidden="false" customHeight="false" outlineLevel="0" collapsed="false">
      <c r="A7431" s="1" t="n">
        <v>233.05</v>
      </c>
      <c r="B7431" s="1" t="n">
        <v>0</v>
      </c>
      <c r="C7431" s="1" t="n">
        <v>879556.72</v>
      </c>
      <c r="D7431" s="1" t="n">
        <v>6551741.85</v>
      </c>
    </row>
    <row r="7432" customFormat="false" ht="12.8" hidden="false" customHeight="false" outlineLevel="0" collapsed="false">
      <c r="A7432" s="1" t="n">
        <v>233.04</v>
      </c>
      <c r="B7432" s="1" t="n">
        <v>0</v>
      </c>
      <c r="C7432" s="1" t="n">
        <v>879554.75</v>
      </c>
      <c r="D7432" s="1" t="n">
        <v>6551741.85</v>
      </c>
    </row>
    <row r="7433" customFormat="false" ht="12.8" hidden="false" customHeight="false" outlineLevel="0" collapsed="false">
      <c r="A7433" s="1" t="n">
        <v>233.06</v>
      </c>
      <c r="B7433" s="1" t="n">
        <v>0</v>
      </c>
      <c r="C7433" s="1" t="n">
        <v>879552.78</v>
      </c>
      <c r="D7433" s="1" t="n">
        <v>6551741.85</v>
      </c>
    </row>
    <row r="7434" customFormat="false" ht="12.8" hidden="false" customHeight="false" outlineLevel="0" collapsed="false">
      <c r="A7434" s="1" t="n">
        <v>233.08</v>
      </c>
      <c r="B7434" s="1" t="n">
        <v>0</v>
      </c>
      <c r="C7434" s="1" t="n">
        <v>879550.81</v>
      </c>
      <c r="D7434" s="1" t="n">
        <v>6551741.85</v>
      </c>
    </row>
    <row r="7435" customFormat="false" ht="12.8" hidden="false" customHeight="false" outlineLevel="0" collapsed="false">
      <c r="A7435" s="1" t="n">
        <v>233.1</v>
      </c>
      <c r="B7435" s="1" t="n">
        <v>0</v>
      </c>
      <c r="C7435" s="1" t="n">
        <v>879548.92</v>
      </c>
      <c r="D7435" s="1" t="n">
        <v>6551742.44</v>
      </c>
    </row>
    <row r="7436" customFormat="false" ht="12.8" hidden="false" customHeight="false" outlineLevel="0" collapsed="false">
      <c r="A7436" s="1" t="n">
        <v>233.11</v>
      </c>
      <c r="B7436" s="1" t="n">
        <v>0</v>
      </c>
      <c r="C7436" s="1" t="n">
        <v>879547.03</v>
      </c>
      <c r="D7436" s="1" t="n">
        <v>6551743.03</v>
      </c>
    </row>
    <row r="7437" customFormat="false" ht="12.8" hidden="false" customHeight="false" outlineLevel="0" collapsed="false">
      <c r="A7437" s="1" t="n">
        <v>233.13</v>
      </c>
      <c r="B7437" s="1" t="n">
        <v>0</v>
      </c>
      <c r="C7437" s="1" t="n">
        <v>879545.14</v>
      </c>
      <c r="D7437" s="1" t="n">
        <v>6551743.62</v>
      </c>
    </row>
    <row r="7438" customFormat="false" ht="12.8" hidden="false" customHeight="false" outlineLevel="0" collapsed="false">
      <c r="A7438" s="1" t="n">
        <v>233.15</v>
      </c>
      <c r="B7438" s="1" t="n">
        <v>0</v>
      </c>
      <c r="C7438" s="1" t="n">
        <v>879543.24</v>
      </c>
      <c r="D7438" s="1" t="n">
        <v>6551744.21</v>
      </c>
    </row>
    <row r="7439" customFormat="false" ht="12.8" hidden="false" customHeight="false" outlineLevel="0" collapsed="false">
      <c r="A7439" s="1" t="n">
        <v>233.17</v>
      </c>
      <c r="B7439" s="1" t="n">
        <v>0</v>
      </c>
      <c r="C7439" s="1" t="n">
        <v>879541.35</v>
      </c>
      <c r="D7439" s="1" t="n">
        <v>6551744.8</v>
      </c>
    </row>
    <row r="7440" customFormat="false" ht="12.8" hidden="false" customHeight="false" outlineLevel="0" collapsed="false">
      <c r="A7440" s="1" t="n">
        <v>233.16</v>
      </c>
      <c r="B7440" s="1" t="n">
        <v>0</v>
      </c>
      <c r="C7440" s="1" t="n">
        <v>879539.46</v>
      </c>
      <c r="D7440" s="1" t="n">
        <v>6551745.39</v>
      </c>
    </row>
    <row r="7441" customFormat="false" ht="12.8" hidden="false" customHeight="false" outlineLevel="0" collapsed="false">
      <c r="A7441" s="1" t="n">
        <v>233.15</v>
      </c>
      <c r="B7441" s="1" t="n">
        <v>0</v>
      </c>
      <c r="C7441" s="1" t="n">
        <v>879537.57</v>
      </c>
      <c r="D7441" s="1" t="n">
        <v>6551745.98</v>
      </c>
    </row>
    <row r="7442" customFormat="false" ht="12.8" hidden="false" customHeight="false" outlineLevel="0" collapsed="false">
      <c r="A7442" s="1" t="n">
        <v>233.14</v>
      </c>
      <c r="B7442" s="1" t="n">
        <v>0</v>
      </c>
      <c r="C7442" s="1" t="n">
        <v>879535.68</v>
      </c>
      <c r="D7442" s="1" t="n">
        <v>6551746.57</v>
      </c>
    </row>
    <row r="7443" customFormat="false" ht="12.8" hidden="false" customHeight="false" outlineLevel="0" collapsed="false">
      <c r="A7443" s="1" t="n">
        <v>233.15</v>
      </c>
      <c r="B7443" s="1" t="n">
        <v>0</v>
      </c>
      <c r="C7443" s="1" t="n">
        <v>879533.79</v>
      </c>
      <c r="D7443" s="1" t="n">
        <v>6551747.16</v>
      </c>
    </row>
    <row r="7444" customFormat="false" ht="12.8" hidden="false" customHeight="false" outlineLevel="0" collapsed="false">
      <c r="A7444" s="1" t="n">
        <v>233.12</v>
      </c>
      <c r="B7444" s="1" t="n">
        <v>0</v>
      </c>
      <c r="C7444" s="1" t="n">
        <v>879531.9</v>
      </c>
      <c r="D7444" s="1" t="n">
        <v>6551747.75</v>
      </c>
    </row>
    <row r="7445" customFormat="false" ht="12.8" hidden="false" customHeight="false" outlineLevel="0" collapsed="false">
      <c r="A7445" s="1" t="n">
        <v>233.1</v>
      </c>
      <c r="B7445" s="1" t="n">
        <v>0</v>
      </c>
      <c r="C7445" s="1" t="n">
        <v>879530.01</v>
      </c>
      <c r="D7445" s="1" t="n">
        <v>6551748.34</v>
      </c>
    </row>
    <row r="7446" customFormat="false" ht="12.8" hidden="false" customHeight="false" outlineLevel="0" collapsed="false">
      <c r="A7446" s="1" t="n">
        <v>233.06</v>
      </c>
      <c r="B7446" s="1" t="n">
        <v>233.003</v>
      </c>
      <c r="C7446" s="1" t="n">
        <v>879528.12</v>
      </c>
      <c r="D7446" s="1" t="n">
        <v>6551748.93</v>
      </c>
    </row>
    <row r="7447" customFormat="false" ht="12.8" hidden="false" customHeight="false" outlineLevel="0" collapsed="false">
      <c r="A7447" s="1" t="n">
        <v>233.01</v>
      </c>
      <c r="B7447" s="1" t="n">
        <v>233.003</v>
      </c>
      <c r="C7447" s="1" t="n">
        <v>879526.23</v>
      </c>
      <c r="D7447" s="1" t="n">
        <v>6551749.52</v>
      </c>
    </row>
    <row r="7448" customFormat="false" ht="12.8" hidden="false" customHeight="false" outlineLevel="0" collapsed="false">
      <c r="A7448" s="1" t="n">
        <v>232.97</v>
      </c>
      <c r="B7448" s="1" t="n">
        <v>233.003</v>
      </c>
      <c r="C7448" s="1" t="n">
        <v>879524.34</v>
      </c>
      <c r="D7448" s="1" t="n">
        <v>6551750.11</v>
      </c>
    </row>
    <row r="7449" customFormat="false" ht="12.8" hidden="false" customHeight="false" outlineLevel="0" collapsed="false">
      <c r="A7449" s="1" t="n">
        <v>232.94</v>
      </c>
      <c r="B7449" s="1" t="n">
        <v>233.003</v>
      </c>
      <c r="C7449" s="1" t="n">
        <v>879522.45</v>
      </c>
      <c r="D7449" s="1" t="n">
        <v>6551750.7</v>
      </c>
    </row>
    <row r="7450" customFormat="false" ht="12.8" hidden="false" customHeight="false" outlineLevel="0" collapsed="false">
      <c r="A7450" s="1" t="n">
        <v>232.9</v>
      </c>
      <c r="B7450" s="1" t="n">
        <v>233.003</v>
      </c>
      <c r="C7450" s="1" t="n">
        <v>879520.56</v>
      </c>
      <c r="D7450" s="1" t="n">
        <v>6551751.29</v>
      </c>
    </row>
    <row r="7451" customFormat="false" ht="12.8" hidden="false" customHeight="false" outlineLevel="0" collapsed="false">
      <c r="A7451" s="1" t="n">
        <v>232.85</v>
      </c>
      <c r="B7451" s="1" t="n">
        <v>233.003</v>
      </c>
      <c r="C7451" s="1" t="n">
        <v>879518.67</v>
      </c>
      <c r="D7451" s="1" t="n">
        <v>6551751.88</v>
      </c>
    </row>
    <row r="7452" customFormat="false" ht="12.8" hidden="false" customHeight="false" outlineLevel="0" collapsed="false">
      <c r="A7452" s="1" t="n">
        <v>232.79</v>
      </c>
      <c r="B7452" s="1" t="n">
        <v>233.035</v>
      </c>
      <c r="C7452" s="1" t="n">
        <v>879516.78</v>
      </c>
      <c r="D7452" s="1" t="n">
        <v>6551752.47</v>
      </c>
    </row>
    <row r="7453" customFormat="false" ht="12.8" hidden="false" customHeight="false" outlineLevel="0" collapsed="false">
      <c r="A7453" s="1" t="n">
        <v>232.79</v>
      </c>
      <c r="B7453" s="1" t="n">
        <v>233.006</v>
      </c>
      <c r="C7453" s="1" t="n">
        <v>879514.89</v>
      </c>
      <c r="D7453" s="1" t="n">
        <v>6551753.06</v>
      </c>
    </row>
    <row r="7454" customFormat="false" ht="12.8" hidden="false" customHeight="false" outlineLevel="0" collapsed="false">
      <c r="A7454" s="1" t="n">
        <v>232.83</v>
      </c>
      <c r="B7454" s="1" t="n">
        <v>233.07</v>
      </c>
      <c r="C7454" s="1" t="n">
        <v>879513</v>
      </c>
      <c r="D7454" s="1" t="n">
        <v>6551753.65</v>
      </c>
    </row>
    <row r="7455" customFormat="false" ht="12.8" hidden="false" customHeight="false" outlineLevel="0" collapsed="false">
      <c r="A7455" s="1" t="n">
        <v>232.84</v>
      </c>
      <c r="B7455" s="1" t="n">
        <v>232.987</v>
      </c>
      <c r="C7455" s="1" t="n">
        <v>879511.11</v>
      </c>
      <c r="D7455" s="1" t="n">
        <v>6551754.24</v>
      </c>
    </row>
    <row r="7456" customFormat="false" ht="12.8" hidden="false" customHeight="false" outlineLevel="0" collapsed="false">
      <c r="A7456" s="1" t="n">
        <v>232.86</v>
      </c>
      <c r="B7456" s="1" t="n">
        <v>232.986</v>
      </c>
      <c r="C7456" s="1" t="n">
        <v>879509.22</v>
      </c>
      <c r="D7456" s="1" t="n">
        <v>6551754.83</v>
      </c>
    </row>
    <row r="7457" customFormat="false" ht="12.8" hidden="false" customHeight="false" outlineLevel="0" collapsed="false">
      <c r="A7457" s="1" t="n">
        <v>232.85</v>
      </c>
      <c r="B7457" s="1" t="n">
        <v>232.986</v>
      </c>
      <c r="C7457" s="1" t="n">
        <v>879507.33</v>
      </c>
      <c r="D7457" s="1" t="n">
        <v>6551755.42</v>
      </c>
    </row>
    <row r="7458" customFormat="false" ht="12.8" hidden="false" customHeight="false" outlineLevel="0" collapsed="false">
      <c r="A7458" s="1" t="n">
        <v>232.78</v>
      </c>
      <c r="B7458" s="1" t="n">
        <v>232.994</v>
      </c>
      <c r="C7458" s="1" t="n">
        <v>879505.44</v>
      </c>
      <c r="D7458" s="1" t="n">
        <v>6551756.01</v>
      </c>
    </row>
    <row r="7459" customFormat="false" ht="12.8" hidden="false" customHeight="false" outlineLevel="0" collapsed="false">
      <c r="A7459" s="1" t="n">
        <v>232.73</v>
      </c>
      <c r="B7459" s="1" t="n">
        <v>233.025</v>
      </c>
      <c r="C7459" s="1" t="n">
        <v>879503.55</v>
      </c>
      <c r="D7459" s="1" t="n">
        <v>6551756.6</v>
      </c>
    </row>
    <row r="7460" customFormat="false" ht="12.8" hidden="false" customHeight="false" outlineLevel="0" collapsed="false">
      <c r="A7460" s="1" t="n">
        <v>232.78</v>
      </c>
      <c r="B7460" s="1" t="n">
        <v>233.025</v>
      </c>
      <c r="C7460" s="1" t="n">
        <v>879501.65</v>
      </c>
      <c r="D7460" s="1" t="n">
        <v>6551757.19</v>
      </c>
    </row>
    <row r="7461" customFormat="false" ht="12.8" hidden="false" customHeight="false" outlineLevel="0" collapsed="false">
      <c r="A7461" s="1" t="n">
        <v>232.77</v>
      </c>
      <c r="B7461" s="1" t="n">
        <v>232.942</v>
      </c>
      <c r="C7461" s="1" t="n">
        <v>879499.76</v>
      </c>
      <c r="D7461" s="1" t="n">
        <v>6551757.78</v>
      </c>
    </row>
    <row r="7462" customFormat="false" ht="12.8" hidden="false" customHeight="false" outlineLevel="0" collapsed="false">
      <c r="A7462" s="1" t="n">
        <v>232.77</v>
      </c>
      <c r="B7462" s="1" t="n">
        <v>232.931</v>
      </c>
      <c r="C7462" s="1" t="n">
        <v>879497.87</v>
      </c>
      <c r="D7462" s="1" t="n">
        <v>6551758.37</v>
      </c>
    </row>
    <row r="7463" customFormat="false" ht="12.8" hidden="false" customHeight="false" outlineLevel="0" collapsed="false">
      <c r="A7463" s="1" t="n">
        <v>232.78</v>
      </c>
      <c r="B7463" s="1" t="n">
        <v>232.921</v>
      </c>
      <c r="C7463" s="1" t="n">
        <v>879495.98</v>
      </c>
      <c r="D7463" s="1" t="n">
        <v>6551758.96</v>
      </c>
    </row>
    <row r="7464" customFormat="false" ht="12.8" hidden="false" customHeight="false" outlineLevel="0" collapsed="false">
      <c r="A7464" s="1" t="n">
        <v>232.76</v>
      </c>
      <c r="B7464" s="1" t="n">
        <v>232.896</v>
      </c>
      <c r="C7464" s="1" t="n">
        <v>879494.09</v>
      </c>
      <c r="D7464" s="1" t="n">
        <v>6551759.55</v>
      </c>
    </row>
    <row r="7465" customFormat="false" ht="12.8" hidden="false" customHeight="false" outlineLevel="0" collapsed="false">
      <c r="A7465" s="1" t="n">
        <v>232.75</v>
      </c>
      <c r="B7465" s="1" t="n">
        <v>232.784</v>
      </c>
      <c r="C7465" s="1" t="n">
        <v>879492.2</v>
      </c>
      <c r="D7465" s="1" t="n">
        <v>6551760.14</v>
      </c>
    </row>
    <row r="7466" customFormat="false" ht="12.8" hidden="false" customHeight="false" outlineLevel="0" collapsed="false">
      <c r="A7466" s="1" t="n">
        <v>232.75</v>
      </c>
      <c r="B7466" s="1" t="n">
        <v>232.809</v>
      </c>
      <c r="C7466" s="1" t="n">
        <v>879490.31</v>
      </c>
      <c r="D7466" s="1" t="n">
        <v>6551760.73</v>
      </c>
    </row>
    <row r="7467" customFormat="false" ht="12.8" hidden="false" customHeight="false" outlineLevel="0" collapsed="false">
      <c r="A7467" s="1" t="n">
        <v>232.75</v>
      </c>
      <c r="B7467" s="1" t="n">
        <v>232.693</v>
      </c>
      <c r="C7467" s="1" t="n">
        <v>879488.42</v>
      </c>
      <c r="D7467" s="1" t="n">
        <v>6551761.31</v>
      </c>
    </row>
    <row r="7468" customFormat="false" ht="12.8" hidden="false" customHeight="false" outlineLevel="0" collapsed="false">
      <c r="A7468" s="1" t="n">
        <v>232.75</v>
      </c>
      <c r="B7468" s="1" t="n">
        <v>232.64</v>
      </c>
      <c r="C7468" s="1" t="n">
        <v>879486.53</v>
      </c>
      <c r="D7468" s="1" t="n">
        <v>6551761.9</v>
      </c>
    </row>
    <row r="7469" customFormat="false" ht="12.8" hidden="false" customHeight="false" outlineLevel="0" collapsed="false">
      <c r="A7469" s="1" t="n">
        <v>232.71</v>
      </c>
      <c r="B7469" s="1" t="n">
        <v>232.645</v>
      </c>
      <c r="C7469" s="1" t="n">
        <v>879484.64</v>
      </c>
      <c r="D7469" s="1" t="n">
        <v>6551762.49</v>
      </c>
    </row>
    <row r="7470" customFormat="false" ht="12.8" hidden="false" customHeight="false" outlineLevel="0" collapsed="false">
      <c r="A7470" s="1" t="n">
        <v>232.66</v>
      </c>
      <c r="B7470" s="1" t="n">
        <v>232.656</v>
      </c>
      <c r="C7470" s="1" t="n">
        <v>879482.75</v>
      </c>
      <c r="D7470" s="1" t="n">
        <v>6551763.08</v>
      </c>
    </row>
    <row r="7471" customFormat="false" ht="12.8" hidden="false" customHeight="false" outlineLevel="0" collapsed="false">
      <c r="A7471" s="1" t="n">
        <v>232.62</v>
      </c>
      <c r="B7471" s="1" t="n">
        <v>232.632</v>
      </c>
      <c r="C7471" s="1" t="n">
        <v>879480.86</v>
      </c>
      <c r="D7471" s="1" t="n">
        <v>6551763.67</v>
      </c>
    </row>
    <row r="7472" customFormat="false" ht="12.8" hidden="false" customHeight="false" outlineLevel="0" collapsed="false">
      <c r="A7472" s="1" t="n">
        <v>232.57</v>
      </c>
      <c r="B7472" s="1" t="n">
        <v>232.451</v>
      </c>
      <c r="C7472" s="1" t="n">
        <v>879478.97</v>
      </c>
      <c r="D7472" s="1" t="n">
        <v>6551764.26</v>
      </c>
    </row>
    <row r="7473" customFormat="false" ht="12.8" hidden="false" customHeight="false" outlineLevel="0" collapsed="false">
      <c r="A7473" s="1" t="n">
        <v>232.55</v>
      </c>
      <c r="B7473" s="1" t="n">
        <v>232.652</v>
      </c>
      <c r="C7473" s="1" t="n">
        <v>879477.08</v>
      </c>
      <c r="D7473" s="1" t="n">
        <v>6551764.85</v>
      </c>
    </row>
    <row r="7474" customFormat="false" ht="12.8" hidden="false" customHeight="false" outlineLevel="0" collapsed="false">
      <c r="A7474" s="1" t="n">
        <v>232.52</v>
      </c>
      <c r="B7474" s="1" t="n">
        <v>232.568</v>
      </c>
      <c r="C7474" s="1" t="n">
        <v>879475.19</v>
      </c>
      <c r="D7474" s="1" t="n">
        <v>6551765.44</v>
      </c>
    </row>
    <row r="7475" customFormat="false" ht="12.8" hidden="false" customHeight="false" outlineLevel="0" collapsed="false">
      <c r="A7475" s="1" t="n">
        <v>232.51</v>
      </c>
      <c r="B7475" s="1" t="n">
        <v>232.66</v>
      </c>
      <c r="C7475" s="1" t="n">
        <v>879473.3</v>
      </c>
      <c r="D7475" s="1" t="n">
        <v>6551766.03</v>
      </c>
    </row>
    <row r="7476" customFormat="false" ht="12.8" hidden="false" customHeight="false" outlineLevel="0" collapsed="false">
      <c r="A7476" s="1" t="n">
        <v>232.51</v>
      </c>
      <c r="B7476" s="1" t="n">
        <v>232.603</v>
      </c>
      <c r="C7476" s="1" t="n">
        <v>879471.41</v>
      </c>
      <c r="D7476" s="1" t="n">
        <v>6551766.62</v>
      </c>
    </row>
    <row r="7477" customFormat="false" ht="12.8" hidden="false" customHeight="false" outlineLevel="0" collapsed="false">
      <c r="A7477" s="1" t="n">
        <v>232.5</v>
      </c>
      <c r="B7477" s="1" t="n">
        <v>232.543</v>
      </c>
      <c r="C7477" s="1" t="n">
        <v>879469.52</v>
      </c>
      <c r="D7477" s="1" t="n">
        <v>6551767.21</v>
      </c>
    </row>
    <row r="7478" customFormat="false" ht="12.8" hidden="false" customHeight="false" outlineLevel="0" collapsed="false">
      <c r="A7478" s="1" t="n">
        <v>232.5</v>
      </c>
      <c r="B7478" s="1" t="n">
        <v>232.613</v>
      </c>
      <c r="C7478" s="1" t="n">
        <v>879467.66</v>
      </c>
      <c r="D7478" s="1" t="n">
        <v>6551767.71</v>
      </c>
    </row>
    <row r="7479" customFormat="false" ht="12.8" hidden="false" customHeight="false" outlineLevel="0" collapsed="false">
      <c r="A7479" s="1" t="n">
        <v>232.5</v>
      </c>
      <c r="B7479" s="1" t="n">
        <v>232.639</v>
      </c>
      <c r="C7479" s="1" t="n">
        <v>879465.81</v>
      </c>
      <c r="D7479" s="1" t="n">
        <v>6551768.2</v>
      </c>
    </row>
    <row r="7480" customFormat="false" ht="12.8" hidden="false" customHeight="false" outlineLevel="0" collapsed="false">
      <c r="A7480" s="1" t="n">
        <v>232.5</v>
      </c>
      <c r="B7480" s="1" t="n">
        <v>232.512</v>
      </c>
      <c r="C7480" s="1" t="n">
        <v>879463.96</v>
      </c>
      <c r="D7480" s="1" t="n">
        <v>6551768.69</v>
      </c>
    </row>
    <row r="7481" customFormat="false" ht="12.8" hidden="false" customHeight="false" outlineLevel="0" collapsed="false">
      <c r="A7481" s="1" t="n">
        <v>232.49</v>
      </c>
      <c r="B7481" s="1" t="n">
        <v>232.624</v>
      </c>
      <c r="C7481" s="1" t="n">
        <v>879462.1</v>
      </c>
      <c r="D7481" s="1" t="n">
        <v>6551769.18</v>
      </c>
    </row>
    <row r="7482" customFormat="false" ht="12.8" hidden="false" customHeight="false" outlineLevel="0" collapsed="false">
      <c r="A7482" s="1" t="n">
        <v>232.46</v>
      </c>
      <c r="B7482" s="1" t="n">
        <v>232.57</v>
      </c>
      <c r="C7482" s="1" t="n">
        <v>879460.25</v>
      </c>
      <c r="D7482" s="1" t="n">
        <v>6551769.67</v>
      </c>
    </row>
    <row r="7483" customFormat="false" ht="12.8" hidden="false" customHeight="false" outlineLevel="0" collapsed="false">
      <c r="A7483" s="1" t="n">
        <v>232.44</v>
      </c>
      <c r="B7483" s="1" t="n">
        <v>232.433</v>
      </c>
      <c r="C7483" s="1" t="n">
        <v>879458.4</v>
      </c>
      <c r="D7483" s="1" t="n">
        <v>6551770.16</v>
      </c>
    </row>
    <row r="7484" customFormat="false" ht="12.8" hidden="false" customHeight="false" outlineLevel="0" collapsed="false">
      <c r="A7484" s="1" t="n">
        <v>232.45</v>
      </c>
      <c r="B7484" s="1" t="n">
        <v>232.492</v>
      </c>
      <c r="C7484" s="1" t="n">
        <v>879456.54</v>
      </c>
      <c r="D7484" s="1" t="n">
        <v>6551770.65</v>
      </c>
    </row>
    <row r="7485" customFormat="false" ht="12.8" hidden="false" customHeight="false" outlineLevel="0" collapsed="false">
      <c r="A7485" s="1" t="n">
        <v>232.45</v>
      </c>
      <c r="B7485" s="1" t="n">
        <v>232.425</v>
      </c>
      <c r="C7485" s="1" t="n">
        <v>879454.69</v>
      </c>
      <c r="D7485" s="1" t="n">
        <v>6551771.15</v>
      </c>
    </row>
    <row r="7486" customFormat="false" ht="12.8" hidden="false" customHeight="false" outlineLevel="0" collapsed="false">
      <c r="A7486" s="1" t="n">
        <v>232.42</v>
      </c>
      <c r="B7486" s="1" t="n">
        <v>232.583</v>
      </c>
      <c r="C7486" s="1" t="n">
        <v>879452.84</v>
      </c>
      <c r="D7486" s="1" t="n">
        <v>6551771.64</v>
      </c>
    </row>
    <row r="7487" customFormat="false" ht="12.8" hidden="false" customHeight="false" outlineLevel="0" collapsed="false">
      <c r="A7487" s="1" t="n">
        <v>232.43</v>
      </c>
      <c r="B7487" s="1" t="n">
        <v>232.371</v>
      </c>
      <c r="C7487" s="1" t="n">
        <v>879450.98</v>
      </c>
      <c r="D7487" s="1" t="n">
        <v>6551772.13</v>
      </c>
    </row>
    <row r="7488" customFormat="false" ht="12.8" hidden="false" customHeight="false" outlineLevel="0" collapsed="false">
      <c r="A7488" s="1" t="n">
        <v>232.43</v>
      </c>
      <c r="B7488" s="1" t="n">
        <v>232.605</v>
      </c>
      <c r="C7488" s="1" t="n">
        <v>879449.13</v>
      </c>
      <c r="D7488" s="1" t="n">
        <v>6551772.62</v>
      </c>
    </row>
    <row r="7489" customFormat="false" ht="12.8" hidden="false" customHeight="false" outlineLevel="0" collapsed="false">
      <c r="A7489" s="1" t="n">
        <v>232.42</v>
      </c>
      <c r="B7489" s="1" t="n">
        <v>232.585</v>
      </c>
      <c r="C7489" s="1" t="n">
        <v>879447.28</v>
      </c>
      <c r="D7489" s="1" t="n">
        <v>6551773.11</v>
      </c>
    </row>
    <row r="7490" customFormat="false" ht="12.8" hidden="false" customHeight="false" outlineLevel="0" collapsed="false">
      <c r="A7490" s="1" t="n">
        <v>232.42</v>
      </c>
      <c r="B7490" s="1" t="n">
        <v>232.497</v>
      </c>
      <c r="C7490" s="1" t="n">
        <v>879445.42</v>
      </c>
      <c r="D7490" s="1" t="n">
        <v>6551773.6</v>
      </c>
    </row>
    <row r="7491" customFormat="false" ht="12.8" hidden="false" customHeight="false" outlineLevel="0" collapsed="false">
      <c r="A7491" s="1" t="n">
        <v>232.41</v>
      </c>
      <c r="B7491" s="1" t="n">
        <v>232.379</v>
      </c>
      <c r="C7491" s="1" t="n">
        <v>879443.52</v>
      </c>
      <c r="D7491" s="1" t="n">
        <v>6551773.74</v>
      </c>
    </row>
    <row r="7492" customFormat="false" ht="12.8" hidden="false" customHeight="false" outlineLevel="0" collapsed="false">
      <c r="A7492" s="1" t="n">
        <v>232.39</v>
      </c>
      <c r="B7492" s="1" t="n">
        <v>232.511</v>
      </c>
      <c r="C7492" s="1" t="n">
        <v>879441.61</v>
      </c>
      <c r="D7492" s="1" t="n">
        <v>6551773.87</v>
      </c>
    </row>
    <row r="7493" customFormat="false" ht="12.8" hidden="false" customHeight="false" outlineLevel="0" collapsed="false">
      <c r="A7493" s="1" t="n">
        <v>232.4</v>
      </c>
      <c r="B7493" s="1" t="n">
        <v>232.526</v>
      </c>
      <c r="C7493" s="1" t="n">
        <v>879439.7</v>
      </c>
      <c r="D7493" s="1" t="n">
        <v>6551774.01</v>
      </c>
    </row>
    <row r="7494" customFormat="false" ht="12.8" hidden="false" customHeight="false" outlineLevel="0" collapsed="false">
      <c r="A7494" s="1" t="n">
        <v>232.41</v>
      </c>
      <c r="B7494" s="1" t="n">
        <v>232.444</v>
      </c>
      <c r="C7494" s="1" t="n">
        <v>879437.79</v>
      </c>
      <c r="D7494" s="1" t="n">
        <v>6551774.14</v>
      </c>
    </row>
    <row r="7495" customFormat="false" ht="12.8" hidden="false" customHeight="false" outlineLevel="0" collapsed="false">
      <c r="A7495" s="1" t="n">
        <v>232.38</v>
      </c>
      <c r="B7495" s="1" t="n">
        <v>232.321</v>
      </c>
      <c r="C7495" s="1" t="n">
        <v>879435.89</v>
      </c>
      <c r="D7495" s="1" t="n">
        <v>6551774.28</v>
      </c>
    </row>
    <row r="7496" customFormat="false" ht="12.8" hidden="false" customHeight="false" outlineLevel="0" collapsed="false">
      <c r="A7496" s="1" t="n">
        <v>232.35</v>
      </c>
      <c r="B7496" s="1" t="n">
        <v>232.401</v>
      </c>
      <c r="C7496" s="1" t="n">
        <v>879433.98</v>
      </c>
      <c r="D7496" s="1" t="n">
        <v>6551774.42</v>
      </c>
    </row>
    <row r="7497" customFormat="false" ht="12.8" hidden="false" customHeight="false" outlineLevel="0" collapsed="false">
      <c r="A7497" s="1" t="n">
        <v>232.35</v>
      </c>
      <c r="B7497" s="1" t="n">
        <v>232.537</v>
      </c>
      <c r="C7497" s="1" t="n">
        <v>879432.07</v>
      </c>
      <c r="D7497" s="1" t="n">
        <v>6551774.55</v>
      </c>
    </row>
    <row r="7498" customFormat="false" ht="12.8" hidden="false" customHeight="false" outlineLevel="0" collapsed="false">
      <c r="A7498" s="1" t="n">
        <v>232.35</v>
      </c>
      <c r="B7498" s="1" t="n">
        <v>232.359</v>
      </c>
      <c r="C7498" s="1" t="n">
        <v>879430.16</v>
      </c>
      <c r="D7498" s="1" t="n">
        <v>6551774.69</v>
      </c>
    </row>
    <row r="7499" customFormat="false" ht="12.8" hidden="false" customHeight="false" outlineLevel="0" collapsed="false">
      <c r="A7499" s="1" t="n">
        <v>232.36</v>
      </c>
      <c r="B7499" s="1" t="n">
        <v>232.47</v>
      </c>
      <c r="C7499" s="1" t="n">
        <v>879428.25</v>
      </c>
      <c r="D7499" s="1" t="n">
        <v>6551774.82</v>
      </c>
    </row>
    <row r="7500" customFormat="false" ht="12.8" hidden="false" customHeight="false" outlineLevel="0" collapsed="false">
      <c r="A7500" s="1" t="n">
        <v>232.37</v>
      </c>
      <c r="B7500" s="1" t="n">
        <v>232.47</v>
      </c>
      <c r="C7500" s="1" t="n">
        <v>879426.35</v>
      </c>
      <c r="D7500" s="1" t="n">
        <v>6551774.96</v>
      </c>
    </row>
    <row r="7501" customFormat="false" ht="12.8" hidden="false" customHeight="false" outlineLevel="0" collapsed="false">
      <c r="A7501" s="1" t="n">
        <v>232.38</v>
      </c>
      <c r="B7501" s="1" t="n">
        <v>232.477</v>
      </c>
      <c r="C7501" s="1" t="n">
        <v>879424.44</v>
      </c>
      <c r="D7501" s="1" t="n">
        <v>6551775.09</v>
      </c>
    </row>
    <row r="7502" customFormat="false" ht="12.8" hidden="false" customHeight="false" outlineLevel="0" collapsed="false">
      <c r="A7502" s="1" t="n">
        <v>232.43</v>
      </c>
      <c r="B7502" s="1" t="n">
        <v>232.365</v>
      </c>
      <c r="C7502" s="1" t="n">
        <v>879422.53</v>
      </c>
      <c r="D7502" s="1" t="n">
        <v>6551775.23</v>
      </c>
    </row>
    <row r="7503" customFormat="false" ht="12.8" hidden="false" customHeight="false" outlineLevel="0" collapsed="false">
      <c r="A7503" s="1" t="n">
        <v>232.47</v>
      </c>
      <c r="B7503" s="1" t="n">
        <v>232.479</v>
      </c>
      <c r="C7503" s="1" t="n">
        <v>879420.62</v>
      </c>
      <c r="D7503" s="1" t="n">
        <v>6551775.36</v>
      </c>
    </row>
    <row r="7504" customFormat="false" ht="12.8" hidden="false" customHeight="false" outlineLevel="0" collapsed="false">
      <c r="A7504" s="1" t="n">
        <v>232.48</v>
      </c>
      <c r="B7504" s="1" t="n">
        <v>232.595</v>
      </c>
      <c r="C7504" s="1" t="n">
        <v>879418.72</v>
      </c>
      <c r="D7504" s="1" t="n">
        <v>6551775.5</v>
      </c>
    </row>
    <row r="7505" customFormat="false" ht="12.8" hidden="false" customHeight="false" outlineLevel="0" collapsed="false">
      <c r="A7505" s="1" t="n">
        <v>232.44</v>
      </c>
      <c r="B7505" s="1" t="n">
        <v>232.445</v>
      </c>
      <c r="C7505" s="1" t="n">
        <v>879416.9</v>
      </c>
      <c r="D7505" s="1" t="n">
        <v>6551776.15</v>
      </c>
    </row>
    <row r="7506" customFormat="false" ht="12.8" hidden="false" customHeight="false" outlineLevel="0" collapsed="false">
      <c r="A7506" s="1" t="n">
        <v>232.44</v>
      </c>
      <c r="B7506" s="1" t="n">
        <v>232.476</v>
      </c>
      <c r="C7506" s="1" t="n">
        <v>879415.08</v>
      </c>
      <c r="D7506" s="1" t="n">
        <v>6551776.8</v>
      </c>
    </row>
    <row r="7507" customFormat="false" ht="12.8" hidden="false" customHeight="false" outlineLevel="0" collapsed="false">
      <c r="A7507" s="1" t="n">
        <v>232.41</v>
      </c>
      <c r="B7507" s="1" t="n">
        <v>232.456</v>
      </c>
      <c r="C7507" s="1" t="n">
        <v>879413.26</v>
      </c>
      <c r="D7507" s="1" t="n">
        <v>6551777.45</v>
      </c>
    </row>
    <row r="7508" customFormat="false" ht="12.8" hidden="false" customHeight="false" outlineLevel="0" collapsed="false">
      <c r="A7508" s="1" t="n">
        <v>232.41</v>
      </c>
      <c r="B7508" s="1" t="n">
        <v>232.58</v>
      </c>
      <c r="C7508" s="1" t="n">
        <v>879411.44</v>
      </c>
      <c r="D7508" s="1" t="n">
        <v>6551778.11</v>
      </c>
    </row>
    <row r="7509" customFormat="false" ht="12.8" hidden="false" customHeight="false" outlineLevel="0" collapsed="false">
      <c r="A7509" s="1" t="n">
        <v>232.41</v>
      </c>
      <c r="B7509" s="1" t="n">
        <v>232.446</v>
      </c>
      <c r="C7509" s="1" t="n">
        <v>879409.63</v>
      </c>
      <c r="D7509" s="1" t="n">
        <v>6551778.76</v>
      </c>
    </row>
    <row r="7510" customFormat="false" ht="12.8" hidden="false" customHeight="false" outlineLevel="0" collapsed="false">
      <c r="A7510" s="1" t="n">
        <v>232.41</v>
      </c>
      <c r="B7510" s="1" t="n">
        <v>232.368</v>
      </c>
      <c r="C7510" s="1" t="n">
        <v>879407.81</v>
      </c>
      <c r="D7510" s="1" t="n">
        <v>6551779.41</v>
      </c>
    </row>
    <row r="7511" customFormat="false" ht="12.8" hidden="false" customHeight="false" outlineLevel="0" collapsed="false">
      <c r="A7511" s="1" t="n">
        <v>232.4</v>
      </c>
      <c r="B7511" s="1" t="n">
        <v>232.664</v>
      </c>
      <c r="C7511" s="1" t="n">
        <v>879405.99</v>
      </c>
      <c r="D7511" s="1" t="n">
        <v>6551780.06</v>
      </c>
    </row>
    <row r="7512" customFormat="false" ht="12.8" hidden="false" customHeight="false" outlineLevel="0" collapsed="false">
      <c r="A7512" s="1" t="n">
        <v>232.4</v>
      </c>
      <c r="B7512" s="1" t="n">
        <v>232.664</v>
      </c>
      <c r="C7512" s="1" t="n">
        <v>879404.17</v>
      </c>
      <c r="D7512" s="1" t="n">
        <v>6551780.72</v>
      </c>
    </row>
    <row r="7513" customFormat="false" ht="12.8" hidden="false" customHeight="false" outlineLevel="0" collapsed="false">
      <c r="A7513" s="1" t="n">
        <v>232.41</v>
      </c>
      <c r="B7513" s="1" t="n">
        <v>232.664</v>
      </c>
      <c r="C7513" s="1" t="n">
        <v>879402.35</v>
      </c>
      <c r="D7513" s="1" t="n">
        <v>6551781.37</v>
      </c>
    </row>
    <row r="7514" customFormat="false" ht="12.8" hidden="false" customHeight="false" outlineLevel="0" collapsed="false">
      <c r="A7514" s="1" t="n">
        <v>232.42</v>
      </c>
      <c r="B7514" s="1" t="n">
        <v>232.662</v>
      </c>
      <c r="C7514" s="1" t="n">
        <v>879400.54</v>
      </c>
      <c r="D7514" s="1" t="n">
        <v>6551782.02</v>
      </c>
    </row>
    <row r="7515" customFormat="false" ht="12.8" hidden="false" customHeight="false" outlineLevel="0" collapsed="false">
      <c r="A7515" s="1" t="n">
        <v>232.42</v>
      </c>
      <c r="B7515" s="1" t="n">
        <v>232.662</v>
      </c>
      <c r="C7515" s="1" t="n">
        <v>879398.72</v>
      </c>
      <c r="D7515" s="1" t="n">
        <v>6551782.67</v>
      </c>
    </row>
    <row r="7516" customFormat="false" ht="12.8" hidden="false" customHeight="false" outlineLevel="0" collapsed="false">
      <c r="A7516" s="1" t="n">
        <v>232.42</v>
      </c>
      <c r="B7516" s="1" t="n">
        <v>232.605</v>
      </c>
      <c r="C7516" s="1" t="n">
        <v>879396.9</v>
      </c>
      <c r="D7516" s="1" t="n">
        <v>6551783.33</v>
      </c>
    </row>
    <row r="7517" customFormat="false" ht="12.8" hidden="false" customHeight="false" outlineLevel="0" collapsed="false">
      <c r="A7517" s="1" t="n">
        <v>232.42</v>
      </c>
      <c r="B7517" s="1" t="n">
        <v>232.605</v>
      </c>
      <c r="C7517" s="1" t="n">
        <v>879395.08</v>
      </c>
      <c r="D7517" s="1" t="n">
        <v>6551783.98</v>
      </c>
    </row>
    <row r="7518" customFormat="false" ht="12.8" hidden="false" customHeight="false" outlineLevel="0" collapsed="false">
      <c r="A7518" s="1" t="n">
        <v>232.43</v>
      </c>
      <c r="B7518" s="1" t="n">
        <v>232.628</v>
      </c>
      <c r="C7518" s="1" t="n">
        <v>879393.27</v>
      </c>
      <c r="D7518" s="1" t="n">
        <v>6551784.63</v>
      </c>
    </row>
    <row r="7519" customFormat="false" ht="12.8" hidden="false" customHeight="false" outlineLevel="0" collapsed="false">
      <c r="A7519" s="1" t="n">
        <v>232.43</v>
      </c>
      <c r="B7519" s="1" t="n">
        <v>232.628</v>
      </c>
      <c r="C7519" s="1" t="n">
        <v>879391.45</v>
      </c>
      <c r="D7519" s="1" t="n">
        <v>6551785.28</v>
      </c>
    </row>
    <row r="7520" customFormat="false" ht="12.8" hidden="false" customHeight="false" outlineLevel="0" collapsed="false">
      <c r="A7520" s="1" t="n">
        <v>232.43</v>
      </c>
      <c r="B7520" s="1" t="n">
        <v>232.6</v>
      </c>
      <c r="C7520" s="1" t="n">
        <v>879389.5</v>
      </c>
      <c r="D7520" s="1" t="n">
        <v>6551785.52</v>
      </c>
    </row>
    <row r="7521" customFormat="false" ht="12.8" hidden="false" customHeight="false" outlineLevel="0" collapsed="false">
      <c r="A7521" s="1" t="n">
        <v>232.42</v>
      </c>
      <c r="B7521" s="1" t="n">
        <v>232.629</v>
      </c>
      <c r="C7521" s="1" t="n">
        <v>879387.55</v>
      </c>
      <c r="D7521" s="1" t="n">
        <v>6551785.75</v>
      </c>
    </row>
    <row r="7522" customFormat="false" ht="12.8" hidden="false" customHeight="false" outlineLevel="0" collapsed="false">
      <c r="A7522" s="1" t="n">
        <v>232.4</v>
      </c>
      <c r="B7522" s="1" t="n">
        <v>232.629</v>
      </c>
      <c r="C7522" s="1" t="n">
        <v>879385.6</v>
      </c>
      <c r="D7522" s="1" t="n">
        <v>6551785.99</v>
      </c>
    </row>
    <row r="7523" customFormat="false" ht="12.8" hidden="false" customHeight="false" outlineLevel="0" collapsed="false">
      <c r="A7523" s="1" t="n">
        <v>232.36</v>
      </c>
      <c r="B7523" s="1" t="n">
        <v>232.583</v>
      </c>
      <c r="C7523" s="1" t="n">
        <v>879383.65</v>
      </c>
      <c r="D7523" s="1" t="n">
        <v>6551786.22</v>
      </c>
    </row>
    <row r="7524" customFormat="false" ht="12.8" hidden="false" customHeight="false" outlineLevel="0" collapsed="false">
      <c r="A7524" s="1" t="n">
        <v>232.31</v>
      </c>
      <c r="B7524" s="1" t="n">
        <v>232.614</v>
      </c>
      <c r="C7524" s="1" t="n">
        <v>879381.7</v>
      </c>
      <c r="D7524" s="1" t="n">
        <v>6551786.46</v>
      </c>
    </row>
    <row r="7525" customFormat="false" ht="12.8" hidden="false" customHeight="false" outlineLevel="0" collapsed="false">
      <c r="A7525" s="1" t="n">
        <v>232.28</v>
      </c>
      <c r="B7525" s="1" t="n">
        <v>232.582</v>
      </c>
      <c r="C7525" s="1" t="n">
        <v>879379.75</v>
      </c>
      <c r="D7525" s="1" t="n">
        <v>6551786.69</v>
      </c>
    </row>
    <row r="7526" customFormat="false" ht="12.8" hidden="false" customHeight="false" outlineLevel="0" collapsed="false">
      <c r="A7526" s="1" t="n">
        <v>232.24</v>
      </c>
      <c r="B7526" s="1" t="n">
        <v>232.571</v>
      </c>
      <c r="C7526" s="1" t="n">
        <v>879377.8</v>
      </c>
      <c r="D7526" s="1" t="n">
        <v>6551786.93</v>
      </c>
    </row>
    <row r="7527" customFormat="false" ht="12.8" hidden="false" customHeight="false" outlineLevel="0" collapsed="false">
      <c r="A7527" s="1" t="n">
        <v>232.21</v>
      </c>
      <c r="B7527" s="1" t="n">
        <v>232.501</v>
      </c>
      <c r="C7527" s="1" t="n">
        <v>879375.85</v>
      </c>
      <c r="D7527" s="1" t="n">
        <v>6551787.16</v>
      </c>
    </row>
    <row r="7528" customFormat="false" ht="12.8" hidden="false" customHeight="false" outlineLevel="0" collapsed="false">
      <c r="A7528" s="1" t="n">
        <v>232.18</v>
      </c>
      <c r="B7528" s="1" t="n">
        <v>232.388</v>
      </c>
      <c r="C7528" s="1" t="n">
        <v>879373.91</v>
      </c>
      <c r="D7528" s="1" t="n">
        <v>6551787.39</v>
      </c>
    </row>
    <row r="7529" customFormat="false" ht="12.8" hidden="false" customHeight="false" outlineLevel="0" collapsed="false">
      <c r="A7529" s="1" t="n">
        <v>232.14</v>
      </c>
      <c r="B7529" s="1" t="n">
        <v>232.32</v>
      </c>
      <c r="C7529" s="1" t="n">
        <v>879371.96</v>
      </c>
      <c r="D7529" s="1" t="n">
        <v>6551787.63</v>
      </c>
    </row>
    <row r="7530" customFormat="false" ht="12.8" hidden="false" customHeight="false" outlineLevel="0" collapsed="false">
      <c r="A7530" s="1" t="n">
        <v>232.11</v>
      </c>
      <c r="B7530" s="1" t="n">
        <v>232.278</v>
      </c>
      <c r="C7530" s="1" t="n">
        <v>879370.01</v>
      </c>
      <c r="D7530" s="1" t="n">
        <v>6551787.86</v>
      </c>
    </row>
    <row r="7531" customFormat="false" ht="12.8" hidden="false" customHeight="false" outlineLevel="0" collapsed="false">
      <c r="A7531" s="1" t="n">
        <v>232.09</v>
      </c>
      <c r="B7531" s="1" t="n">
        <v>232.212</v>
      </c>
      <c r="C7531" s="1" t="n">
        <v>879368.06</v>
      </c>
      <c r="D7531" s="1" t="n">
        <v>6551788.1</v>
      </c>
    </row>
    <row r="7532" customFormat="false" ht="12.8" hidden="false" customHeight="false" outlineLevel="0" collapsed="false">
      <c r="A7532" s="1" t="n">
        <v>232.08</v>
      </c>
      <c r="B7532" s="1" t="n">
        <v>232.025</v>
      </c>
      <c r="C7532" s="1" t="n">
        <v>879366.18</v>
      </c>
      <c r="D7532" s="1" t="n">
        <v>6551787.71</v>
      </c>
    </row>
    <row r="7533" customFormat="false" ht="12.8" hidden="false" customHeight="false" outlineLevel="0" collapsed="false">
      <c r="A7533" s="1" t="n">
        <v>232.06</v>
      </c>
      <c r="B7533" s="1" t="n">
        <v>232.124</v>
      </c>
      <c r="C7533" s="1" t="n">
        <v>879364.3</v>
      </c>
      <c r="D7533" s="1" t="n">
        <v>6551787.32</v>
      </c>
    </row>
    <row r="7534" customFormat="false" ht="12.8" hidden="false" customHeight="false" outlineLevel="0" collapsed="false">
      <c r="A7534" s="1" t="n">
        <v>232</v>
      </c>
      <c r="B7534" s="1" t="n">
        <v>232.117</v>
      </c>
      <c r="C7534" s="1" t="n">
        <v>879362.42</v>
      </c>
      <c r="D7534" s="1" t="n">
        <v>6551786.93</v>
      </c>
    </row>
    <row r="7535" customFormat="false" ht="12.8" hidden="false" customHeight="false" outlineLevel="0" collapsed="false">
      <c r="A7535" s="1" t="n">
        <v>231.98</v>
      </c>
      <c r="B7535" s="1" t="n">
        <v>232.126</v>
      </c>
      <c r="C7535" s="1" t="n">
        <v>879360.54</v>
      </c>
      <c r="D7535" s="1" t="n">
        <v>6551786.54</v>
      </c>
    </row>
    <row r="7536" customFormat="false" ht="12.8" hidden="false" customHeight="false" outlineLevel="0" collapsed="false">
      <c r="A7536" s="1" t="n">
        <v>231.99</v>
      </c>
      <c r="B7536" s="1" t="n">
        <v>232.142</v>
      </c>
      <c r="C7536" s="1" t="n">
        <v>879358.66</v>
      </c>
      <c r="D7536" s="1" t="n">
        <v>6551786.16</v>
      </c>
    </row>
    <row r="7537" customFormat="false" ht="12.8" hidden="false" customHeight="false" outlineLevel="0" collapsed="false">
      <c r="A7537" s="1" t="n">
        <v>231.98</v>
      </c>
      <c r="B7537" s="1" t="n">
        <v>232.186</v>
      </c>
      <c r="C7537" s="1" t="n">
        <v>879356.78</v>
      </c>
      <c r="D7537" s="1" t="n">
        <v>6551785.77</v>
      </c>
    </row>
    <row r="7538" customFormat="false" ht="12.8" hidden="false" customHeight="false" outlineLevel="0" collapsed="false">
      <c r="A7538" s="1" t="n">
        <v>231.97</v>
      </c>
      <c r="B7538" s="1" t="n">
        <v>232.156</v>
      </c>
      <c r="C7538" s="1" t="n">
        <v>879354.9</v>
      </c>
      <c r="D7538" s="1" t="n">
        <v>6551785.38</v>
      </c>
    </row>
    <row r="7539" customFormat="false" ht="12.8" hidden="false" customHeight="false" outlineLevel="0" collapsed="false">
      <c r="A7539" s="1" t="n">
        <v>231.96</v>
      </c>
      <c r="B7539" s="1" t="n">
        <v>232.177</v>
      </c>
      <c r="C7539" s="1" t="n">
        <v>879353.02</v>
      </c>
      <c r="D7539" s="1" t="n">
        <v>6551784.99</v>
      </c>
    </row>
    <row r="7540" customFormat="false" ht="12.8" hidden="false" customHeight="false" outlineLevel="0" collapsed="false">
      <c r="A7540" s="1" t="n">
        <v>231.96</v>
      </c>
      <c r="B7540" s="1" t="n">
        <v>232.187</v>
      </c>
      <c r="C7540" s="1" t="n">
        <v>879351.14</v>
      </c>
      <c r="D7540" s="1" t="n">
        <v>6551784.6</v>
      </c>
    </row>
    <row r="7541" customFormat="false" ht="12.8" hidden="false" customHeight="false" outlineLevel="0" collapsed="false">
      <c r="A7541" s="1" t="n">
        <v>231.96</v>
      </c>
      <c r="B7541" s="1" t="n">
        <v>232.161</v>
      </c>
      <c r="C7541" s="1" t="n">
        <v>879349.26</v>
      </c>
      <c r="D7541" s="1" t="n">
        <v>6551784.22</v>
      </c>
    </row>
    <row r="7542" customFormat="false" ht="12.8" hidden="false" customHeight="false" outlineLevel="0" collapsed="false">
      <c r="A7542" s="1" t="n">
        <v>231.96</v>
      </c>
      <c r="B7542" s="1" t="n">
        <v>232.153</v>
      </c>
      <c r="C7542" s="1" t="n">
        <v>879347.38</v>
      </c>
      <c r="D7542" s="1" t="n">
        <v>6551783.83</v>
      </c>
    </row>
    <row r="7543" customFormat="false" ht="12.8" hidden="false" customHeight="false" outlineLevel="0" collapsed="false">
      <c r="A7543" s="1" t="n">
        <v>231.99</v>
      </c>
      <c r="B7543" s="1" t="n">
        <v>232.172</v>
      </c>
      <c r="C7543" s="1" t="n">
        <v>879345.5</v>
      </c>
      <c r="D7543" s="1" t="n">
        <v>6551783.44</v>
      </c>
    </row>
    <row r="7544" customFormat="false" ht="12.8" hidden="false" customHeight="false" outlineLevel="0" collapsed="false">
      <c r="A7544" s="1" t="n">
        <v>231.99</v>
      </c>
      <c r="B7544" s="1" t="n">
        <v>232.158</v>
      </c>
      <c r="C7544" s="1" t="n">
        <v>879343.62</v>
      </c>
      <c r="D7544" s="1" t="n">
        <v>6551783.05</v>
      </c>
    </row>
    <row r="7545" customFormat="false" ht="12.8" hidden="false" customHeight="false" outlineLevel="0" collapsed="false">
      <c r="A7545" s="1" t="n">
        <v>231.99</v>
      </c>
      <c r="B7545" s="1" t="n">
        <v>232.162</v>
      </c>
      <c r="C7545" s="1" t="n">
        <v>879341.74</v>
      </c>
      <c r="D7545" s="1" t="n">
        <v>6551782.66</v>
      </c>
    </row>
    <row r="7546" customFormat="false" ht="12.8" hidden="false" customHeight="false" outlineLevel="0" collapsed="false">
      <c r="A7546" s="1" t="n">
        <v>231.99</v>
      </c>
      <c r="B7546" s="1" t="n">
        <v>232.162</v>
      </c>
      <c r="C7546" s="1" t="n">
        <v>879339.86</v>
      </c>
      <c r="D7546" s="1" t="n">
        <v>6551782.2</v>
      </c>
    </row>
    <row r="7547" customFormat="false" ht="12.8" hidden="false" customHeight="false" outlineLevel="0" collapsed="false">
      <c r="A7547" s="1" t="n">
        <v>231.99</v>
      </c>
      <c r="B7547" s="1" t="n">
        <v>232.134</v>
      </c>
      <c r="C7547" s="1" t="n">
        <v>879337.97</v>
      </c>
      <c r="D7547" s="1" t="n">
        <v>6551781.74</v>
      </c>
    </row>
    <row r="7548" customFormat="false" ht="12.8" hidden="false" customHeight="false" outlineLevel="0" collapsed="false">
      <c r="A7548" s="1" t="n">
        <v>231.99</v>
      </c>
      <c r="B7548" s="1" t="n">
        <v>232.134</v>
      </c>
      <c r="C7548" s="1" t="n">
        <v>879336.08</v>
      </c>
      <c r="D7548" s="1" t="n">
        <v>6551781.28</v>
      </c>
    </row>
    <row r="7549" customFormat="false" ht="12.8" hidden="false" customHeight="false" outlineLevel="0" collapsed="false">
      <c r="A7549" s="1" t="n">
        <v>231.97</v>
      </c>
      <c r="B7549" s="1" t="n">
        <v>232.132</v>
      </c>
      <c r="C7549" s="1" t="n">
        <v>879334.19</v>
      </c>
      <c r="D7549" s="1" t="n">
        <v>6551780.81</v>
      </c>
    </row>
    <row r="7550" customFormat="false" ht="12.8" hidden="false" customHeight="false" outlineLevel="0" collapsed="false">
      <c r="A7550" s="1" t="n">
        <v>231.95</v>
      </c>
      <c r="B7550" s="1" t="n">
        <v>232.126</v>
      </c>
      <c r="C7550" s="1" t="n">
        <v>879332.31</v>
      </c>
      <c r="D7550" s="1" t="n">
        <v>6551780.35</v>
      </c>
    </row>
    <row r="7551" customFormat="false" ht="12.8" hidden="false" customHeight="false" outlineLevel="0" collapsed="false">
      <c r="A7551" s="1" t="n">
        <v>231.93</v>
      </c>
      <c r="B7551" s="1" t="n">
        <v>232.124</v>
      </c>
      <c r="C7551" s="1" t="n">
        <v>879330.42</v>
      </c>
      <c r="D7551" s="1" t="n">
        <v>6551779.89</v>
      </c>
    </row>
    <row r="7552" customFormat="false" ht="12.8" hidden="false" customHeight="false" outlineLevel="0" collapsed="false">
      <c r="A7552" s="1" t="n">
        <v>231.91</v>
      </c>
      <c r="B7552" s="1" t="n">
        <v>232.124</v>
      </c>
      <c r="C7552" s="1" t="n">
        <v>879328.53</v>
      </c>
      <c r="D7552" s="1" t="n">
        <v>6551779.43</v>
      </c>
    </row>
    <row r="7553" customFormat="false" ht="12.8" hidden="false" customHeight="false" outlineLevel="0" collapsed="false">
      <c r="A7553" s="1" t="n">
        <v>231.89</v>
      </c>
      <c r="B7553" s="1" t="n">
        <v>232.086</v>
      </c>
      <c r="C7553" s="1" t="n">
        <v>879326.64</v>
      </c>
      <c r="D7553" s="1" t="n">
        <v>6551778.96</v>
      </c>
    </row>
    <row r="7554" customFormat="false" ht="12.8" hidden="false" customHeight="false" outlineLevel="0" collapsed="false">
      <c r="A7554" s="1" t="n">
        <v>231.88</v>
      </c>
      <c r="B7554" s="1" t="n">
        <v>232.086</v>
      </c>
      <c r="C7554" s="1" t="n">
        <v>879324.76</v>
      </c>
      <c r="D7554" s="1" t="n">
        <v>6551778.5</v>
      </c>
    </row>
    <row r="7555" customFormat="false" ht="12.8" hidden="false" customHeight="false" outlineLevel="0" collapsed="false">
      <c r="A7555" s="1" t="n">
        <v>231.87</v>
      </c>
      <c r="B7555" s="1" t="n">
        <v>232.086</v>
      </c>
      <c r="C7555" s="1" t="n">
        <v>879322.87</v>
      </c>
      <c r="D7555" s="1" t="n">
        <v>6551778.04</v>
      </c>
    </row>
    <row r="7556" customFormat="false" ht="12.8" hidden="false" customHeight="false" outlineLevel="0" collapsed="false">
      <c r="A7556" s="1" t="n">
        <v>231.86</v>
      </c>
      <c r="B7556" s="1" t="n">
        <v>232.044</v>
      </c>
      <c r="C7556" s="1" t="n">
        <v>879320.98</v>
      </c>
      <c r="D7556" s="1" t="n">
        <v>6551777.57</v>
      </c>
    </row>
    <row r="7557" customFormat="false" ht="12.8" hidden="false" customHeight="false" outlineLevel="0" collapsed="false">
      <c r="A7557" s="1" t="n">
        <v>231.86</v>
      </c>
      <c r="B7557" s="1" t="n">
        <v>231.967</v>
      </c>
      <c r="C7557" s="1" t="n">
        <v>879319.09</v>
      </c>
      <c r="D7557" s="1" t="n">
        <v>6551777.11</v>
      </c>
    </row>
    <row r="7558" customFormat="false" ht="12.8" hidden="false" customHeight="false" outlineLevel="0" collapsed="false">
      <c r="A7558" s="1" t="n">
        <v>231.85</v>
      </c>
      <c r="B7558" s="1" t="n">
        <v>231.967</v>
      </c>
      <c r="C7558" s="1" t="n">
        <v>879317.21</v>
      </c>
      <c r="D7558" s="1" t="n">
        <v>6551776.65</v>
      </c>
    </row>
    <row r="7559" customFormat="false" ht="12.8" hidden="false" customHeight="false" outlineLevel="0" collapsed="false">
      <c r="A7559" s="1" t="n">
        <v>231.84</v>
      </c>
      <c r="B7559" s="1" t="n">
        <v>231.98</v>
      </c>
      <c r="C7559" s="1" t="n">
        <v>879315.32</v>
      </c>
      <c r="D7559" s="1" t="n">
        <v>6551776.19</v>
      </c>
    </row>
    <row r="7560" customFormat="false" ht="12.8" hidden="false" customHeight="false" outlineLevel="0" collapsed="false">
      <c r="A7560" s="1" t="n">
        <v>231.83</v>
      </c>
      <c r="B7560" s="1" t="n">
        <v>231.956</v>
      </c>
      <c r="C7560" s="1" t="n">
        <v>879313.43</v>
      </c>
      <c r="D7560" s="1" t="n">
        <v>6551775.72</v>
      </c>
    </row>
    <row r="7561" customFormat="false" ht="12.8" hidden="false" customHeight="false" outlineLevel="0" collapsed="false">
      <c r="A7561" s="1" t="n">
        <v>231.82</v>
      </c>
      <c r="B7561" s="1" t="n">
        <v>231.956</v>
      </c>
      <c r="C7561" s="1" t="n">
        <v>879311.54</v>
      </c>
      <c r="D7561" s="1" t="n">
        <v>6551775.26</v>
      </c>
    </row>
    <row r="7562" customFormat="false" ht="12.8" hidden="false" customHeight="false" outlineLevel="0" collapsed="false">
      <c r="A7562" s="1" t="n">
        <v>231.82</v>
      </c>
      <c r="B7562" s="1" t="n">
        <v>231.989</v>
      </c>
      <c r="C7562" s="1" t="n">
        <v>879309.66</v>
      </c>
      <c r="D7562" s="1" t="n">
        <v>6551774.8</v>
      </c>
    </row>
    <row r="7563" customFormat="false" ht="12.8" hidden="false" customHeight="false" outlineLevel="0" collapsed="false">
      <c r="A7563" s="1" t="n">
        <v>231.83</v>
      </c>
      <c r="B7563" s="1" t="n">
        <v>231.933</v>
      </c>
      <c r="C7563" s="1" t="n">
        <v>879307.77</v>
      </c>
      <c r="D7563" s="1" t="n">
        <v>6551774.34</v>
      </c>
    </row>
    <row r="7564" customFormat="false" ht="12.8" hidden="false" customHeight="false" outlineLevel="0" collapsed="false">
      <c r="A7564" s="1" t="n">
        <v>231.81</v>
      </c>
      <c r="B7564" s="1" t="n">
        <v>231.951</v>
      </c>
      <c r="C7564" s="1" t="n">
        <v>879305.88</v>
      </c>
      <c r="D7564" s="1" t="n">
        <v>6551773.87</v>
      </c>
    </row>
    <row r="7565" customFormat="false" ht="12.8" hidden="false" customHeight="false" outlineLevel="0" collapsed="false">
      <c r="A7565" s="1" t="n">
        <v>231.79</v>
      </c>
      <c r="B7565" s="1" t="n">
        <v>231.893</v>
      </c>
      <c r="C7565" s="1" t="n">
        <v>879303.99</v>
      </c>
      <c r="D7565" s="1" t="n">
        <v>6551773.41</v>
      </c>
    </row>
    <row r="7566" customFormat="false" ht="12.8" hidden="false" customHeight="false" outlineLevel="0" collapsed="false">
      <c r="A7566" s="1" t="n">
        <v>231.79</v>
      </c>
      <c r="B7566" s="1" t="n">
        <v>231.888</v>
      </c>
      <c r="C7566" s="1" t="n">
        <v>879302.11</v>
      </c>
      <c r="D7566" s="1" t="n">
        <v>6551772.95</v>
      </c>
    </row>
    <row r="7567" customFormat="false" ht="12.8" hidden="false" customHeight="false" outlineLevel="0" collapsed="false">
      <c r="A7567" s="1" t="n">
        <v>231.77</v>
      </c>
      <c r="B7567" s="1" t="n">
        <v>231.899</v>
      </c>
      <c r="C7567" s="1" t="n">
        <v>879300.22</v>
      </c>
      <c r="D7567" s="1" t="n">
        <v>6551772.49</v>
      </c>
    </row>
    <row r="7568" customFormat="false" ht="12.8" hidden="false" customHeight="false" outlineLevel="0" collapsed="false">
      <c r="A7568" s="1" t="n">
        <v>231.74</v>
      </c>
      <c r="B7568" s="1" t="n">
        <v>231.77</v>
      </c>
      <c r="C7568" s="1" t="n">
        <v>879298.33</v>
      </c>
      <c r="D7568" s="1" t="n">
        <v>6551772.02</v>
      </c>
    </row>
    <row r="7569" customFormat="false" ht="12.8" hidden="false" customHeight="false" outlineLevel="0" collapsed="false">
      <c r="A7569" s="1" t="n">
        <v>231.71</v>
      </c>
      <c r="B7569" s="1" t="n">
        <v>231.77</v>
      </c>
      <c r="C7569" s="1" t="n">
        <v>879296.44</v>
      </c>
      <c r="D7569" s="1" t="n">
        <v>6551771.56</v>
      </c>
    </row>
    <row r="7570" customFormat="false" ht="12.8" hidden="false" customHeight="false" outlineLevel="0" collapsed="false">
      <c r="A7570" s="1" t="n">
        <v>231.68</v>
      </c>
      <c r="B7570" s="1" t="n">
        <v>231.823</v>
      </c>
      <c r="C7570" s="1" t="n">
        <v>879294.56</v>
      </c>
      <c r="D7570" s="1" t="n">
        <v>6551771.1</v>
      </c>
    </row>
    <row r="7571" customFormat="false" ht="12.8" hidden="false" customHeight="false" outlineLevel="0" collapsed="false">
      <c r="A7571" s="1" t="n">
        <v>231.66</v>
      </c>
      <c r="B7571" s="1" t="n">
        <v>231.827</v>
      </c>
      <c r="C7571" s="1" t="n">
        <v>879292.67</v>
      </c>
      <c r="D7571" s="1" t="n">
        <v>6551770.64</v>
      </c>
    </row>
    <row r="7572" customFormat="false" ht="12.8" hidden="false" customHeight="false" outlineLevel="0" collapsed="false">
      <c r="A7572" s="1" t="n">
        <v>231.63</v>
      </c>
      <c r="B7572" s="1" t="n">
        <v>231.748</v>
      </c>
      <c r="C7572" s="1" t="n">
        <v>879290.78</v>
      </c>
      <c r="D7572" s="1" t="n">
        <v>6551770.17</v>
      </c>
    </row>
    <row r="7573" customFormat="false" ht="12.8" hidden="false" customHeight="false" outlineLevel="0" collapsed="false">
      <c r="A7573" s="1" t="n">
        <v>231.61</v>
      </c>
      <c r="B7573" s="1" t="n">
        <v>231.769</v>
      </c>
      <c r="C7573" s="1" t="n">
        <v>879288.89</v>
      </c>
      <c r="D7573" s="1" t="n">
        <v>6551769.71</v>
      </c>
    </row>
    <row r="7574" customFormat="false" ht="12.8" hidden="false" customHeight="false" outlineLevel="0" collapsed="false">
      <c r="A7574" s="1" t="n">
        <v>231.6</v>
      </c>
      <c r="B7574" s="1" t="n">
        <v>231.747</v>
      </c>
      <c r="C7574" s="1" t="n">
        <v>879287.01</v>
      </c>
      <c r="D7574" s="1" t="n">
        <v>6551769.25</v>
      </c>
    </row>
    <row r="7575" customFormat="false" ht="12.8" hidden="false" customHeight="false" outlineLevel="0" collapsed="false">
      <c r="A7575" s="1" t="n">
        <v>231.59</v>
      </c>
      <c r="B7575" s="1" t="n">
        <v>231.721</v>
      </c>
      <c r="C7575" s="1" t="n">
        <v>879285.12</v>
      </c>
      <c r="D7575" s="1" t="n">
        <v>6551768.79</v>
      </c>
    </row>
    <row r="7576" customFormat="false" ht="12.8" hidden="false" customHeight="false" outlineLevel="0" collapsed="false">
      <c r="A7576" s="1" t="n">
        <v>231.56</v>
      </c>
      <c r="B7576" s="1" t="n">
        <v>231.649</v>
      </c>
      <c r="C7576" s="1" t="n">
        <v>879283.23</v>
      </c>
      <c r="D7576" s="1" t="n">
        <v>6551768.32</v>
      </c>
    </row>
    <row r="7577" customFormat="false" ht="12.8" hidden="false" customHeight="false" outlineLevel="0" collapsed="false">
      <c r="A7577" s="1" t="n">
        <v>231.56</v>
      </c>
      <c r="B7577" s="1" t="n">
        <v>231.615</v>
      </c>
      <c r="C7577" s="1" t="n">
        <v>879281.34</v>
      </c>
      <c r="D7577" s="1" t="n">
        <v>6551767.86</v>
      </c>
    </row>
    <row r="7578" customFormat="false" ht="12.8" hidden="false" customHeight="false" outlineLevel="0" collapsed="false">
      <c r="A7578" s="1" t="n">
        <v>231.57</v>
      </c>
      <c r="B7578" s="1" t="n">
        <v>231.561</v>
      </c>
      <c r="C7578" s="1" t="n">
        <v>879279.46</v>
      </c>
      <c r="D7578" s="1" t="n">
        <v>6551767.4</v>
      </c>
    </row>
    <row r="7579" customFormat="false" ht="12.8" hidden="false" customHeight="false" outlineLevel="0" collapsed="false">
      <c r="A7579" s="1" t="n">
        <v>231.58</v>
      </c>
      <c r="B7579" s="1" t="n">
        <v>231.561</v>
      </c>
      <c r="C7579" s="1" t="n">
        <v>879277.86</v>
      </c>
      <c r="D7579" s="1" t="n">
        <v>6551766.41</v>
      </c>
    </row>
    <row r="7580" customFormat="false" ht="12.8" hidden="false" customHeight="false" outlineLevel="0" collapsed="false">
      <c r="A7580" s="1" t="n">
        <v>231.58</v>
      </c>
      <c r="B7580" s="1" t="n">
        <v>231.621</v>
      </c>
      <c r="C7580" s="1" t="n">
        <v>879276.27</v>
      </c>
      <c r="D7580" s="1" t="n">
        <v>6551765.42</v>
      </c>
    </row>
    <row r="7581" customFormat="false" ht="12.8" hidden="false" customHeight="false" outlineLevel="0" collapsed="false">
      <c r="A7581" s="1" t="n">
        <v>231.58</v>
      </c>
      <c r="B7581" s="1" t="n">
        <v>231.621</v>
      </c>
      <c r="C7581" s="1" t="n">
        <v>879274.67</v>
      </c>
      <c r="D7581" s="1" t="n">
        <v>6551764.43</v>
      </c>
    </row>
    <row r="7582" customFormat="false" ht="12.8" hidden="false" customHeight="false" outlineLevel="0" collapsed="false">
      <c r="A7582" s="1" t="n">
        <v>231.57</v>
      </c>
      <c r="B7582" s="1" t="n">
        <v>231.608</v>
      </c>
      <c r="C7582" s="1" t="n">
        <v>879273.08</v>
      </c>
      <c r="D7582" s="1" t="n">
        <v>6551763.45</v>
      </c>
    </row>
    <row r="7583" customFormat="false" ht="12.8" hidden="false" customHeight="false" outlineLevel="0" collapsed="false">
      <c r="A7583" s="1" t="n">
        <v>231.57</v>
      </c>
      <c r="B7583" s="1" t="n">
        <v>231.66</v>
      </c>
      <c r="C7583" s="1" t="n">
        <v>879271.48</v>
      </c>
      <c r="D7583" s="1" t="n">
        <v>6551762.46</v>
      </c>
    </row>
    <row r="7584" customFormat="false" ht="12.8" hidden="false" customHeight="false" outlineLevel="0" collapsed="false">
      <c r="A7584" s="1" t="n">
        <v>231.57</v>
      </c>
      <c r="B7584" s="1" t="n">
        <v>231.657</v>
      </c>
      <c r="C7584" s="1" t="n">
        <v>879269.89</v>
      </c>
      <c r="D7584" s="1" t="n">
        <v>6551761.47</v>
      </c>
    </row>
    <row r="7585" customFormat="false" ht="12.8" hidden="false" customHeight="false" outlineLevel="0" collapsed="false">
      <c r="A7585" s="1" t="n">
        <v>231.57</v>
      </c>
      <c r="B7585" s="1" t="n">
        <v>231.625</v>
      </c>
      <c r="C7585" s="1" t="n">
        <v>879268.29</v>
      </c>
      <c r="D7585" s="1" t="n">
        <v>6551760.48</v>
      </c>
    </row>
    <row r="7586" customFormat="false" ht="12.8" hidden="false" customHeight="false" outlineLevel="0" collapsed="false">
      <c r="A7586" s="1" t="n">
        <v>231.57</v>
      </c>
      <c r="B7586" s="1" t="n">
        <v>231.645</v>
      </c>
      <c r="C7586" s="1" t="n">
        <v>879266.7</v>
      </c>
      <c r="D7586" s="1" t="n">
        <v>6551759.5</v>
      </c>
    </row>
    <row r="7587" customFormat="false" ht="12.8" hidden="false" customHeight="false" outlineLevel="0" collapsed="false">
      <c r="A7587" s="1" t="n">
        <v>231.57</v>
      </c>
      <c r="B7587" s="1" t="n">
        <v>231.665</v>
      </c>
      <c r="C7587" s="1" t="n">
        <v>879265.1</v>
      </c>
      <c r="D7587" s="1" t="n">
        <v>6551758.51</v>
      </c>
    </row>
    <row r="7588" customFormat="false" ht="12.8" hidden="false" customHeight="false" outlineLevel="0" collapsed="false">
      <c r="A7588" s="1" t="n">
        <v>231.57</v>
      </c>
      <c r="B7588" s="1" t="n">
        <v>231.665</v>
      </c>
      <c r="C7588" s="1" t="n">
        <v>879264.7</v>
      </c>
      <c r="D7588" s="1" t="n">
        <v>6551756.67</v>
      </c>
    </row>
    <row r="7589" customFormat="false" ht="12.8" hidden="false" customHeight="false" outlineLevel="0" collapsed="false">
      <c r="A7589" s="1" t="n">
        <v>231.56</v>
      </c>
      <c r="B7589" s="1" t="n">
        <v>231.639</v>
      </c>
      <c r="C7589" s="1" t="n">
        <v>879264.3</v>
      </c>
      <c r="D7589" s="1" t="n">
        <v>6551754.84</v>
      </c>
    </row>
    <row r="7590" customFormat="false" ht="12.8" hidden="false" customHeight="false" outlineLevel="0" collapsed="false">
      <c r="A7590" s="1" t="n">
        <v>231.56</v>
      </c>
      <c r="B7590" s="1" t="n">
        <v>231.639</v>
      </c>
      <c r="C7590" s="1" t="n">
        <v>879263.9</v>
      </c>
      <c r="D7590" s="1" t="n">
        <v>6551753</v>
      </c>
    </row>
    <row r="7591" customFormat="false" ht="12.8" hidden="false" customHeight="false" outlineLevel="0" collapsed="false">
      <c r="A7591" s="1" t="n">
        <v>231.55</v>
      </c>
      <c r="B7591" s="1" t="n">
        <v>231.624</v>
      </c>
      <c r="C7591" s="1" t="n">
        <v>879263.5</v>
      </c>
      <c r="D7591" s="1" t="n">
        <v>6551751.17</v>
      </c>
    </row>
    <row r="7592" customFormat="false" ht="12.8" hidden="false" customHeight="false" outlineLevel="0" collapsed="false">
      <c r="A7592" s="1" t="n">
        <v>231.54</v>
      </c>
      <c r="B7592" s="1" t="n">
        <v>231.624</v>
      </c>
      <c r="C7592" s="1" t="n">
        <v>879263.1</v>
      </c>
      <c r="D7592" s="1" t="n">
        <v>6551749.33</v>
      </c>
    </row>
    <row r="7593" customFormat="false" ht="12.8" hidden="false" customHeight="false" outlineLevel="0" collapsed="false">
      <c r="A7593" s="1" t="n">
        <v>231.54</v>
      </c>
      <c r="B7593" s="1" t="n">
        <v>231.682</v>
      </c>
      <c r="C7593" s="1" t="n">
        <v>879262.71</v>
      </c>
      <c r="D7593" s="1" t="n">
        <v>6551747.5</v>
      </c>
    </row>
    <row r="7594" customFormat="false" ht="12.8" hidden="false" customHeight="false" outlineLevel="0" collapsed="false">
      <c r="A7594" s="1" t="n">
        <v>231.56</v>
      </c>
      <c r="B7594" s="1" t="n">
        <v>231.666</v>
      </c>
      <c r="C7594" s="1" t="n">
        <v>879262.31</v>
      </c>
      <c r="D7594" s="1" t="n">
        <v>6551745.66</v>
      </c>
    </row>
    <row r="7595" customFormat="false" ht="12.8" hidden="false" customHeight="false" outlineLevel="0" collapsed="false">
      <c r="A7595" s="1" t="n">
        <v>231.57</v>
      </c>
      <c r="B7595" s="1" t="n">
        <v>231.666</v>
      </c>
      <c r="C7595" s="1" t="n">
        <v>879261.91</v>
      </c>
      <c r="D7595" s="1" t="n">
        <v>6551743.83</v>
      </c>
    </row>
    <row r="7596" customFormat="false" ht="12.8" hidden="false" customHeight="false" outlineLevel="0" collapsed="false">
      <c r="A7596" s="1" t="n">
        <v>231.56</v>
      </c>
      <c r="B7596" s="1" t="n">
        <v>231.71</v>
      </c>
      <c r="C7596" s="1" t="n">
        <v>879261.51</v>
      </c>
      <c r="D7596" s="1" t="n">
        <v>6551741.99</v>
      </c>
    </row>
    <row r="7597" customFormat="false" ht="12.8" hidden="false" customHeight="false" outlineLevel="0" collapsed="false">
      <c r="A7597" s="1" t="n">
        <v>231.56</v>
      </c>
      <c r="B7597" s="1" t="n">
        <v>231.67</v>
      </c>
      <c r="C7597" s="1" t="n">
        <v>879261.11</v>
      </c>
      <c r="D7597" s="1" t="n">
        <v>6551740.16</v>
      </c>
    </row>
    <row r="7598" customFormat="false" ht="12.8" hidden="false" customHeight="false" outlineLevel="0" collapsed="false">
      <c r="A7598" s="1" t="n">
        <v>231.55</v>
      </c>
      <c r="B7598" s="1" t="n">
        <v>231.672</v>
      </c>
      <c r="C7598" s="1" t="n">
        <v>879260.71</v>
      </c>
      <c r="D7598" s="1" t="n">
        <v>6551738.32</v>
      </c>
    </row>
    <row r="7599" customFormat="false" ht="12.8" hidden="false" customHeight="false" outlineLevel="0" collapsed="false">
      <c r="A7599" s="1" t="n">
        <v>231.54</v>
      </c>
      <c r="B7599" s="1" t="n">
        <v>231.672</v>
      </c>
      <c r="C7599" s="1" t="n">
        <v>879260.31</v>
      </c>
      <c r="D7599" s="1" t="n">
        <v>6551736.49</v>
      </c>
    </row>
    <row r="7600" customFormat="false" ht="12.8" hidden="false" customHeight="false" outlineLevel="0" collapsed="false">
      <c r="A7600" s="1" t="n">
        <v>231.54</v>
      </c>
      <c r="B7600" s="1" t="n">
        <v>231.674</v>
      </c>
      <c r="C7600" s="1" t="n">
        <v>879259.91</v>
      </c>
      <c r="D7600" s="1" t="n">
        <v>6551734.65</v>
      </c>
    </row>
    <row r="7601" customFormat="false" ht="12.8" hidden="false" customHeight="false" outlineLevel="0" collapsed="false">
      <c r="A7601" s="1" t="n">
        <v>231.54</v>
      </c>
      <c r="B7601" s="1" t="n">
        <v>231.674</v>
      </c>
      <c r="C7601" s="1" t="n">
        <v>879259.51</v>
      </c>
      <c r="D7601" s="1" t="n">
        <v>6551732.82</v>
      </c>
    </row>
    <row r="7602" customFormat="false" ht="12.8" hidden="false" customHeight="false" outlineLevel="0" collapsed="false">
      <c r="A7602" s="1" t="n">
        <v>231.53</v>
      </c>
      <c r="B7602" s="1" t="n">
        <v>231.638</v>
      </c>
      <c r="C7602" s="1" t="n">
        <v>879259.11</v>
      </c>
      <c r="D7602" s="1" t="n">
        <v>6551730.98</v>
      </c>
    </row>
    <row r="7603" customFormat="false" ht="12.8" hidden="false" customHeight="false" outlineLevel="0" collapsed="false">
      <c r="A7603" s="1" t="n">
        <v>231.53</v>
      </c>
      <c r="B7603" s="1" t="n">
        <v>231.638</v>
      </c>
      <c r="C7603" s="1" t="n">
        <v>879258.71</v>
      </c>
      <c r="D7603" s="1" t="n">
        <v>6551729.15</v>
      </c>
    </row>
    <row r="7604" customFormat="false" ht="12.8" hidden="false" customHeight="false" outlineLevel="0" collapsed="false">
      <c r="A7604" s="1" t="n">
        <v>231.53</v>
      </c>
      <c r="B7604" s="1" t="n">
        <v>231.638</v>
      </c>
      <c r="C7604" s="1" t="n">
        <v>879258.04</v>
      </c>
      <c r="D7604" s="1" t="n">
        <v>6551727.27</v>
      </c>
    </row>
    <row r="7605" customFormat="false" ht="12.8" hidden="false" customHeight="false" outlineLevel="0" collapsed="false">
      <c r="A7605" s="1" t="n">
        <v>231.53</v>
      </c>
      <c r="B7605" s="1" t="n">
        <v>231.638</v>
      </c>
      <c r="C7605" s="1" t="n">
        <v>879257.38</v>
      </c>
      <c r="D7605" s="1" t="n">
        <v>6551725.4</v>
      </c>
    </row>
    <row r="7606" customFormat="false" ht="12.8" hidden="false" customHeight="false" outlineLevel="0" collapsed="false">
      <c r="A7606" s="1" t="n">
        <v>231.53</v>
      </c>
      <c r="B7606" s="1" t="n">
        <v>0</v>
      </c>
      <c r="C7606" s="1" t="n">
        <v>879256.71</v>
      </c>
      <c r="D7606" s="1" t="n">
        <v>6551723.52</v>
      </c>
    </row>
    <row r="7607" customFormat="false" ht="12.8" hidden="false" customHeight="false" outlineLevel="0" collapsed="false">
      <c r="A7607" s="1" t="n">
        <v>231.53</v>
      </c>
      <c r="B7607" s="1" t="n">
        <v>0</v>
      </c>
      <c r="C7607" s="1" t="n">
        <v>879256.05</v>
      </c>
      <c r="D7607" s="1" t="n">
        <v>6551721.65</v>
      </c>
    </row>
    <row r="7608" customFormat="false" ht="12.8" hidden="false" customHeight="false" outlineLevel="0" collapsed="false">
      <c r="A7608" s="1" t="n">
        <v>231.55</v>
      </c>
      <c r="B7608" s="1" t="n">
        <v>0</v>
      </c>
      <c r="C7608" s="1" t="n">
        <v>879255.38</v>
      </c>
      <c r="D7608" s="1" t="n">
        <v>6551719.77</v>
      </c>
    </row>
    <row r="7609" customFormat="false" ht="12.8" hidden="false" customHeight="false" outlineLevel="0" collapsed="false">
      <c r="A7609" s="1" t="n">
        <v>231.57</v>
      </c>
      <c r="B7609" s="1" t="n">
        <v>0</v>
      </c>
      <c r="C7609" s="1" t="n">
        <v>879254.71</v>
      </c>
      <c r="D7609" s="1" t="n">
        <v>6551717.9</v>
      </c>
    </row>
    <row r="7610" customFormat="false" ht="12.8" hidden="false" customHeight="false" outlineLevel="0" collapsed="false">
      <c r="A7610" s="1" t="n">
        <v>231.57</v>
      </c>
      <c r="B7610" s="1" t="n">
        <v>231.73</v>
      </c>
      <c r="C7610" s="1" t="n">
        <v>879254.05</v>
      </c>
      <c r="D7610" s="1" t="n">
        <v>6551716.02</v>
      </c>
    </row>
    <row r="7611" customFormat="false" ht="12.8" hidden="false" customHeight="false" outlineLevel="0" collapsed="false">
      <c r="A7611" s="1" t="n">
        <v>231.59</v>
      </c>
      <c r="B7611" s="1" t="n">
        <v>231.73</v>
      </c>
      <c r="C7611" s="1" t="n">
        <v>879253.38</v>
      </c>
      <c r="D7611" s="1" t="n">
        <v>6551714.15</v>
      </c>
    </row>
    <row r="7612" customFormat="false" ht="12.8" hidden="false" customHeight="false" outlineLevel="0" collapsed="false">
      <c r="A7612" s="1" t="n">
        <v>231.6</v>
      </c>
      <c r="B7612" s="1" t="n">
        <v>231.73</v>
      </c>
      <c r="C7612" s="1" t="n">
        <v>879252.72</v>
      </c>
      <c r="D7612" s="1" t="n">
        <v>6551712.27</v>
      </c>
    </row>
    <row r="7613" customFormat="false" ht="12.8" hidden="false" customHeight="false" outlineLevel="0" collapsed="false">
      <c r="A7613" s="1" t="n">
        <v>231.6</v>
      </c>
      <c r="B7613" s="1" t="n">
        <v>231.73</v>
      </c>
      <c r="C7613" s="1" t="n">
        <v>879252.05</v>
      </c>
      <c r="D7613" s="1" t="n">
        <v>6551710.4</v>
      </c>
    </row>
    <row r="7614" customFormat="false" ht="12.8" hidden="false" customHeight="false" outlineLevel="0" collapsed="false">
      <c r="A7614" s="1" t="n">
        <v>231.6</v>
      </c>
      <c r="B7614" s="1" t="n">
        <v>231.73</v>
      </c>
      <c r="C7614" s="1" t="n">
        <v>879251.39</v>
      </c>
      <c r="D7614" s="1" t="n">
        <v>6551708.52</v>
      </c>
    </row>
    <row r="7615" customFormat="false" ht="12.8" hidden="false" customHeight="false" outlineLevel="0" collapsed="false">
      <c r="A7615" s="1" t="n">
        <v>231.6</v>
      </c>
      <c r="B7615" s="1" t="n">
        <v>231.73</v>
      </c>
      <c r="C7615" s="1" t="n">
        <v>879250.72</v>
      </c>
      <c r="D7615" s="1" t="n">
        <v>6551706.65</v>
      </c>
    </row>
    <row r="7616" customFormat="false" ht="12.8" hidden="false" customHeight="false" outlineLevel="0" collapsed="false">
      <c r="A7616" s="1" t="n">
        <v>231.61</v>
      </c>
      <c r="B7616" s="1" t="n">
        <v>231.664</v>
      </c>
      <c r="C7616" s="1" t="n">
        <v>879250.06</v>
      </c>
      <c r="D7616" s="1" t="n">
        <v>6551704.78</v>
      </c>
    </row>
    <row r="7617" customFormat="false" ht="12.8" hidden="false" customHeight="false" outlineLevel="0" collapsed="false">
      <c r="A7617" s="1" t="n">
        <v>231.61</v>
      </c>
      <c r="B7617" s="1" t="n">
        <v>231.664</v>
      </c>
      <c r="C7617" s="1" t="n">
        <v>879249.39</v>
      </c>
      <c r="D7617" s="1" t="n">
        <v>6551702.9</v>
      </c>
    </row>
    <row r="7618" customFormat="false" ht="12.8" hidden="false" customHeight="false" outlineLevel="0" collapsed="false">
      <c r="A7618" s="1" t="n">
        <v>231.61</v>
      </c>
      <c r="B7618" s="1" t="n">
        <v>231.664</v>
      </c>
      <c r="C7618" s="1" t="n">
        <v>879248.73</v>
      </c>
      <c r="D7618" s="1" t="n">
        <v>6551701.03</v>
      </c>
    </row>
    <row r="7619" customFormat="false" ht="12.8" hidden="false" customHeight="false" outlineLevel="0" collapsed="false">
      <c r="A7619" s="1" t="n">
        <v>231.62</v>
      </c>
      <c r="B7619" s="1" t="n">
        <v>231.664</v>
      </c>
      <c r="C7619" s="1" t="n">
        <v>879248.06</v>
      </c>
      <c r="D7619" s="1" t="n">
        <v>6551699.15</v>
      </c>
    </row>
    <row r="7620" customFormat="false" ht="12.8" hidden="false" customHeight="false" outlineLevel="0" collapsed="false">
      <c r="A7620" s="1" t="n">
        <v>231.62</v>
      </c>
      <c r="B7620" s="1" t="n">
        <v>231.672</v>
      </c>
      <c r="C7620" s="1" t="n">
        <v>879247.4</v>
      </c>
      <c r="D7620" s="1" t="n">
        <v>6551697.28</v>
      </c>
    </row>
    <row r="7621" customFormat="false" ht="12.8" hidden="false" customHeight="false" outlineLevel="0" collapsed="false">
      <c r="A7621" s="1" t="n">
        <v>231.62</v>
      </c>
      <c r="B7621" s="1" t="n">
        <v>231.635</v>
      </c>
      <c r="C7621" s="1" t="n">
        <v>879246.73</v>
      </c>
      <c r="D7621" s="1" t="n">
        <v>6551695.4</v>
      </c>
    </row>
    <row r="7622" customFormat="false" ht="12.8" hidden="false" customHeight="false" outlineLevel="0" collapsed="false">
      <c r="A7622" s="1" t="n">
        <v>231.63</v>
      </c>
      <c r="B7622" s="1" t="n">
        <v>231.635</v>
      </c>
      <c r="C7622" s="1" t="n">
        <v>879246.07</v>
      </c>
      <c r="D7622" s="1" t="n">
        <v>6551693.53</v>
      </c>
    </row>
    <row r="7623" customFormat="false" ht="12.8" hidden="false" customHeight="false" outlineLevel="0" collapsed="false">
      <c r="A7623" s="1" t="n">
        <v>231.66</v>
      </c>
      <c r="B7623" s="1" t="n">
        <v>231.635</v>
      </c>
      <c r="C7623" s="1" t="n">
        <v>879245.4</v>
      </c>
      <c r="D7623" s="1" t="n">
        <v>6551691.65</v>
      </c>
    </row>
    <row r="7624" customFormat="false" ht="12.8" hidden="false" customHeight="false" outlineLevel="0" collapsed="false">
      <c r="A7624" s="1" t="n">
        <v>231.67</v>
      </c>
      <c r="B7624" s="1" t="n">
        <v>231.633</v>
      </c>
      <c r="C7624" s="1" t="n">
        <v>879244.74</v>
      </c>
      <c r="D7624" s="1" t="n">
        <v>6551689.78</v>
      </c>
    </row>
    <row r="7625" customFormat="false" ht="12.8" hidden="false" customHeight="false" outlineLevel="0" collapsed="false">
      <c r="A7625" s="1" t="n">
        <v>231.68</v>
      </c>
      <c r="B7625" s="1" t="n">
        <v>231.633</v>
      </c>
      <c r="C7625" s="1" t="n">
        <v>879244.07</v>
      </c>
      <c r="D7625" s="1" t="n">
        <v>6551687.9</v>
      </c>
    </row>
    <row r="7626" customFormat="false" ht="12.8" hidden="false" customHeight="false" outlineLevel="0" collapsed="false">
      <c r="A7626" s="1" t="n">
        <v>231.66</v>
      </c>
      <c r="B7626" s="1" t="n">
        <v>231.688</v>
      </c>
      <c r="C7626" s="1" t="n">
        <v>879243.41</v>
      </c>
      <c r="D7626" s="1" t="n">
        <v>6551686.03</v>
      </c>
    </row>
    <row r="7627" customFormat="false" ht="12.8" hidden="false" customHeight="false" outlineLevel="0" collapsed="false">
      <c r="A7627" s="1" t="n">
        <v>231.64</v>
      </c>
      <c r="B7627" s="1" t="n">
        <v>231.656</v>
      </c>
      <c r="C7627" s="1" t="n">
        <v>879242.74</v>
      </c>
      <c r="D7627" s="1" t="n">
        <v>6551684.15</v>
      </c>
    </row>
    <row r="7628" customFormat="false" ht="12.8" hidden="false" customHeight="false" outlineLevel="0" collapsed="false">
      <c r="A7628" s="1" t="n">
        <v>231.62</v>
      </c>
      <c r="B7628" s="1" t="n">
        <v>231.656</v>
      </c>
      <c r="C7628" s="1" t="n">
        <v>879242.08</v>
      </c>
      <c r="D7628" s="1" t="n">
        <v>6551682.28</v>
      </c>
    </row>
    <row r="7629" customFormat="false" ht="12.8" hidden="false" customHeight="false" outlineLevel="0" collapsed="false">
      <c r="A7629" s="1" t="n">
        <v>231.6</v>
      </c>
      <c r="B7629" s="1" t="n">
        <v>231.738</v>
      </c>
      <c r="C7629" s="1" t="n">
        <v>879241.41</v>
      </c>
      <c r="D7629" s="1" t="n">
        <v>6551680.4</v>
      </c>
    </row>
    <row r="7630" customFormat="false" ht="12.8" hidden="false" customHeight="false" outlineLevel="0" collapsed="false">
      <c r="A7630" s="1" t="n">
        <v>231.6</v>
      </c>
      <c r="B7630" s="1" t="n">
        <v>231.738</v>
      </c>
      <c r="C7630" s="1" t="n">
        <v>879240.74</v>
      </c>
      <c r="D7630" s="1" t="n">
        <v>6551678.53</v>
      </c>
    </row>
    <row r="7631" customFormat="false" ht="12.8" hidden="false" customHeight="false" outlineLevel="0" collapsed="false">
      <c r="A7631" s="1" t="n">
        <v>231.6</v>
      </c>
      <c r="B7631" s="1" t="n">
        <v>231.738</v>
      </c>
      <c r="C7631" s="1" t="n">
        <v>879240.08</v>
      </c>
      <c r="D7631" s="1" t="n">
        <v>6551676.65</v>
      </c>
    </row>
    <row r="7632" customFormat="false" ht="12.8" hidden="false" customHeight="false" outlineLevel="0" collapsed="false">
      <c r="A7632" s="1" t="n">
        <v>231.6</v>
      </c>
      <c r="B7632" s="1" t="n">
        <v>231.738</v>
      </c>
      <c r="C7632" s="1" t="n">
        <v>879239.41</v>
      </c>
      <c r="D7632" s="1" t="n">
        <v>6551674.78</v>
      </c>
    </row>
    <row r="7633" customFormat="false" ht="12.8" hidden="false" customHeight="false" outlineLevel="0" collapsed="false">
      <c r="A7633" s="1" t="n">
        <v>231.6</v>
      </c>
      <c r="B7633" s="1" t="n">
        <v>231.67</v>
      </c>
      <c r="C7633" s="1" t="n">
        <v>879238.75</v>
      </c>
      <c r="D7633" s="1" t="n">
        <v>6551672.9</v>
      </c>
    </row>
    <row r="7634" customFormat="false" ht="12.8" hidden="false" customHeight="false" outlineLevel="0" collapsed="false">
      <c r="A7634" s="1" t="n">
        <v>231.6</v>
      </c>
      <c r="B7634" s="1" t="n">
        <v>231.642</v>
      </c>
      <c r="C7634" s="1" t="n">
        <v>879238.08</v>
      </c>
      <c r="D7634" s="1" t="n">
        <v>6551671.03</v>
      </c>
    </row>
    <row r="7635" customFormat="false" ht="12.8" hidden="false" customHeight="false" outlineLevel="0" collapsed="false">
      <c r="A7635" s="1" t="n">
        <v>231.59</v>
      </c>
      <c r="B7635" s="1" t="n">
        <v>231.642</v>
      </c>
      <c r="C7635" s="1" t="n">
        <v>879237.42</v>
      </c>
      <c r="D7635" s="1" t="n">
        <v>6551669.15</v>
      </c>
    </row>
    <row r="7636" customFormat="false" ht="12.8" hidden="false" customHeight="false" outlineLevel="0" collapsed="false">
      <c r="A7636" s="1" t="n">
        <v>231.59</v>
      </c>
      <c r="B7636" s="1" t="n">
        <v>231.642</v>
      </c>
      <c r="C7636" s="1" t="n">
        <v>879236.75</v>
      </c>
      <c r="D7636" s="1" t="n">
        <v>6551667.28</v>
      </c>
    </row>
    <row r="7637" customFormat="false" ht="12.8" hidden="false" customHeight="false" outlineLevel="0" collapsed="false">
      <c r="A7637" s="1" t="n">
        <v>231.6</v>
      </c>
      <c r="B7637" s="1" t="n">
        <v>231.648</v>
      </c>
      <c r="C7637" s="1" t="n">
        <v>879236.09</v>
      </c>
      <c r="D7637" s="1" t="n">
        <v>6551665.41</v>
      </c>
    </row>
    <row r="7638" customFormat="false" ht="12.8" hidden="false" customHeight="false" outlineLevel="0" collapsed="false">
      <c r="A7638" s="1" t="n">
        <v>231.6</v>
      </c>
      <c r="B7638" s="1" t="n">
        <v>231.648</v>
      </c>
      <c r="C7638" s="1" t="n">
        <v>879235.42</v>
      </c>
      <c r="D7638" s="1" t="n">
        <v>6551663.53</v>
      </c>
    </row>
    <row r="7639" customFormat="false" ht="12.8" hidden="false" customHeight="false" outlineLevel="0" collapsed="false">
      <c r="A7639" s="1" t="n">
        <v>231.6</v>
      </c>
      <c r="B7639" s="1" t="n">
        <v>231.666</v>
      </c>
      <c r="C7639" s="1" t="n">
        <v>879235.14</v>
      </c>
      <c r="D7639" s="1" t="n">
        <v>6551661.58</v>
      </c>
    </row>
    <row r="7640" customFormat="false" ht="12.8" hidden="false" customHeight="false" outlineLevel="0" collapsed="false">
      <c r="A7640" s="1" t="n">
        <v>231.59</v>
      </c>
      <c r="B7640" s="1" t="n">
        <v>231.666</v>
      </c>
      <c r="C7640" s="1" t="n">
        <v>879234.85</v>
      </c>
      <c r="D7640" s="1" t="n">
        <v>6551659.62</v>
      </c>
    </row>
    <row r="7641" customFormat="false" ht="12.8" hidden="false" customHeight="false" outlineLevel="0" collapsed="false">
      <c r="A7641" s="1" t="n">
        <v>231.59</v>
      </c>
      <c r="B7641" s="1" t="n">
        <v>231.686</v>
      </c>
      <c r="C7641" s="1" t="n">
        <v>879234.57</v>
      </c>
      <c r="D7641" s="1" t="n">
        <v>6551657.67</v>
      </c>
    </row>
    <row r="7642" customFormat="false" ht="12.8" hidden="false" customHeight="false" outlineLevel="0" collapsed="false">
      <c r="A7642" s="1" t="n">
        <v>231.59</v>
      </c>
      <c r="B7642" s="1" t="n">
        <v>231.686</v>
      </c>
      <c r="C7642" s="1" t="n">
        <v>879234.28</v>
      </c>
      <c r="D7642" s="1" t="n">
        <v>6551655.72</v>
      </c>
    </row>
    <row r="7643" customFormat="false" ht="12.8" hidden="false" customHeight="false" outlineLevel="0" collapsed="false">
      <c r="A7643" s="1" t="n">
        <v>231.58</v>
      </c>
      <c r="B7643" s="1" t="n">
        <v>231.631</v>
      </c>
      <c r="C7643" s="1" t="n">
        <v>879234</v>
      </c>
      <c r="D7643" s="1" t="n">
        <v>6551653.76</v>
      </c>
    </row>
    <row r="7644" customFormat="false" ht="12.8" hidden="false" customHeight="false" outlineLevel="0" collapsed="false">
      <c r="A7644" s="1" t="n">
        <v>231.57</v>
      </c>
      <c r="B7644" s="1" t="n">
        <v>231.631</v>
      </c>
      <c r="C7644" s="1" t="n">
        <v>879233.71</v>
      </c>
      <c r="D7644" s="1" t="n">
        <v>6551651.81</v>
      </c>
    </row>
    <row r="7645" customFormat="false" ht="12.8" hidden="false" customHeight="false" outlineLevel="0" collapsed="false">
      <c r="A7645" s="1" t="n">
        <v>231.59</v>
      </c>
      <c r="B7645" s="1" t="n">
        <v>231.739</v>
      </c>
      <c r="C7645" s="1" t="n">
        <v>879233.43</v>
      </c>
      <c r="D7645" s="1" t="n">
        <v>6551649.85</v>
      </c>
    </row>
    <row r="7646" customFormat="false" ht="12.8" hidden="false" customHeight="false" outlineLevel="0" collapsed="false">
      <c r="A7646" s="1" t="n">
        <v>231.61</v>
      </c>
      <c r="B7646" s="1" t="n">
        <v>231.739</v>
      </c>
      <c r="C7646" s="1" t="n">
        <v>879233.14</v>
      </c>
      <c r="D7646" s="1" t="n">
        <v>6551647.9</v>
      </c>
    </row>
    <row r="7647" customFormat="false" ht="12.8" hidden="false" customHeight="false" outlineLevel="0" collapsed="false">
      <c r="A7647" s="1" t="n">
        <v>231.61</v>
      </c>
      <c r="B7647" s="1" t="n">
        <v>231.648</v>
      </c>
      <c r="C7647" s="1" t="n">
        <v>879232.86</v>
      </c>
      <c r="D7647" s="1" t="n">
        <v>6551645.95</v>
      </c>
    </row>
    <row r="7648" customFormat="false" ht="12.8" hidden="false" customHeight="false" outlineLevel="0" collapsed="false">
      <c r="A7648" s="1" t="n">
        <v>231.62</v>
      </c>
      <c r="B7648" s="1" t="n">
        <v>231.648</v>
      </c>
      <c r="C7648" s="1" t="n">
        <v>879232.57</v>
      </c>
      <c r="D7648" s="1" t="n">
        <v>6551643.99</v>
      </c>
    </row>
    <row r="7649" customFormat="false" ht="12.8" hidden="false" customHeight="false" outlineLevel="0" collapsed="false">
      <c r="A7649" s="1" t="n">
        <v>231.63</v>
      </c>
      <c r="B7649" s="1" t="n">
        <v>231.638</v>
      </c>
      <c r="C7649" s="1" t="n">
        <v>879232.29</v>
      </c>
      <c r="D7649" s="1" t="n">
        <v>6551642.04</v>
      </c>
    </row>
    <row r="7650" customFormat="false" ht="12.8" hidden="false" customHeight="false" outlineLevel="0" collapsed="false">
      <c r="A7650" s="1" t="n">
        <v>231.62</v>
      </c>
      <c r="B7650" s="1" t="n">
        <v>231.665</v>
      </c>
      <c r="C7650" s="1" t="n">
        <v>879232</v>
      </c>
      <c r="D7650" s="1" t="n">
        <v>6551640.08</v>
      </c>
    </row>
    <row r="7651" customFormat="false" ht="12.8" hidden="false" customHeight="false" outlineLevel="0" collapsed="false">
      <c r="A7651" s="1" t="n">
        <v>231.63</v>
      </c>
      <c r="B7651" s="1" t="n">
        <v>231.665</v>
      </c>
      <c r="C7651" s="1" t="n">
        <v>879231.72</v>
      </c>
      <c r="D7651" s="1" t="n">
        <v>6551638.13</v>
      </c>
    </row>
    <row r="7652" customFormat="false" ht="12.8" hidden="false" customHeight="false" outlineLevel="0" collapsed="false">
      <c r="A7652" s="1" t="n">
        <v>231.63</v>
      </c>
      <c r="B7652" s="1" t="n">
        <v>231.649</v>
      </c>
      <c r="C7652" s="1" t="n">
        <v>879231.43</v>
      </c>
      <c r="D7652" s="1" t="n">
        <v>6551636.18</v>
      </c>
    </row>
    <row r="7653" customFormat="false" ht="12.8" hidden="false" customHeight="false" outlineLevel="0" collapsed="false">
      <c r="A7653" s="1" t="n">
        <v>231.62</v>
      </c>
      <c r="B7653" s="1" t="n">
        <v>231.649</v>
      </c>
      <c r="C7653" s="1" t="n">
        <v>879231.15</v>
      </c>
      <c r="D7653" s="1" t="n">
        <v>6551634.22</v>
      </c>
    </row>
    <row r="7654" customFormat="false" ht="12.8" hidden="false" customHeight="false" outlineLevel="0" collapsed="false">
      <c r="A7654" s="1" t="n">
        <v>231.63</v>
      </c>
      <c r="B7654" s="1" t="n">
        <v>231.596</v>
      </c>
      <c r="C7654" s="1" t="n">
        <v>879230.86</v>
      </c>
      <c r="D7654" s="1" t="n">
        <v>6551632.27</v>
      </c>
    </row>
    <row r="7655" customFormat="false" ht="12.8" hidden="false" customHeight="false" outlineLevel="0" collapsed="false">
      <c r="A7655" s="1" t="n">
        <v>231.63</v>
      </c>
      <c r="B7655" s="1" t="n">
        <v>231.689</v>
      </c>
      <c r="C7655" s="1" t="n">
        <v>879230.58</v>
      </c>
      <c r="D7655" s="1" t="n">
        <v>6551630.32</v>
      </c>
    </row>
    <row r="7656" customFormat="false" ht="12.8" hidden="false" customHeight="false" outlineLevel="0" collapsed="false">
      <c r="A7656" s="1" t="n">
        <v>231.63</v>
      </c>
      <c r="B7656" s="1" t="n">
        <v>231.611</v>
      </c>
      <c r="C7656" s="1" t="n">
        <v>879230.29</v>
      </c>
      <c r="D7656" s="1" t="n">
        <v>6551628.36</v>
      </c>
    </row>
    <row r="7657" customFormat="false" ht="12.8" hidden="false" customHeight="false" outlineLevel="0" collapsed="false">
      <c r="A7657" s="1" t="n">
        <v>231.64</v>
      </c>
      <c r="B7657" s="1" t="n">
        <v>231.628</v>
      </c>
      <c r="C7657" s="1" t="n">
        <v>879230.01</v>
      </c>
      <c r="D7657" s="1" t="n">
        <v>6551626.41</v>
      </c>
    </row>
    <row r="7658" customFormat="false" ht="12.8" hidden="false" customHeight="false" outlineLevel="0" collapsed="false">
      <c r="A7658" s="1" t="n">
        <v>231.65</v>
      </c>
      <c r="B7658" s="1" t="n">
        <v>231.698</v>
      </c>
      <c r="C7658" s="1" t="n">
        <v>879229.72</v>
      </c>
      <c r="D7658" s="1" t="n">
        <v>6551624.45</v>
      </c>
    </row>
    <row r="7659" customFormat="false" ht="12.8" hidden="false" customHeight="false" outlineLevel="0" collapsed="false">
      <c r="A7659" s="1" t="n">
        <v>231.65</v>
      </c>
      <c r="B7659" s="1" t="n">
        <v>231.629</v>
      </c>
      <c r="C7659" s="1" t="n">
        <v>879229.44</v>
      </c>
      <c r="D7659" s="1" t="n">
        <v>6551622.5</v>
      </c>
    </row>
    <row r="7660" customFormat="false" ht="12.8" hidden="false" customHeight="false" outlineLevel="0" collapsed="false">
      <c r="A7660" s="1" t="n">
        <v>231.65</v>
      </c>
      <c r="B7660" s="1" t="n">
        <v>231.655</v>
      </c>
      <c r="C7660" s="1" t="n">
        <v>879229.15</v>
      </c>
      <c r="D7660" s="1" t="n">
        <v>6551620.55</v>
      </c>
    </row>
    <row r="7661" customFormat="false" ht="12.8" hidden="false" customHeight="false" outlineLevel="0" collapsed="false">
      <c r="A7661" s="1" t="n">
        <v>231.64</v>
      </c>
      <c r="B7661" s="1" t="n">
        <v>231.611</v>
      </c>
      <c r="C7661" s="1" t="n">
        <v>879228.87</v>
      </c>
      <c r="D7661" s="1" t="n">
        <v>6551618.59</v>
      </c>
    </row>
    <row r="7662" customFormat="false" ht="12.8" hidden="false" customHeight="false" outlineLevel="0" collapsed="false">
      <c r="A7662" s="1" t="n">
        <v>231.63</v>
      </c>
      <c r="B7662" s="1" t="n">
        <v>231.627</v>
      </c>
      <c r="C7662" s="1" t="n">
        <v>879228.58</v>
      </c>
      <c r="D7662" s="1" t="n">
        <v>6551616.64</v>
      </c>
    </row>
    <row r="7663" customFormat="false" ht="12.8" hidden="false" customHeight="false" outlineLevel="0" collapsed="false">
      <c r="A7663" s="1" t="n">
        <v>231.62</v>
      </c>
      <c r="B7663" s="1" t="n">
        <v>231.611</v>
      </c>
      <c r="C7663" s="1" t="n">
        <v>879228.3</v>
      </c>
      <c r="D7663" s="1" t="n">
        <v>6551614.68</v>
      </c>
    </row>
    <row r="7664" customFormat="false" ht="12.8" hidden="false" customHeight="false" outlineLevel="0" collapsed="false">
      <c r="A7664" s="1" t="n">
        <v>231.61</v>
      </c>
      <c r="B7664" s="1" t="n">
        <v>231.611</v>
      </c>
      <c r="C7664" s="1" t="n">
        <v>879228.01</v>
      </c>
      <c r="D7664" s="1" t="n">
        <v>6551612.73</v>
      </c>
    </row>
    <row r="7665" customFormat="false" ht="12.8" hidden="false" customHeight="false" outlineLevel="0" collapsed="false">
      <c r="A7665" s="1" t="n">
        <v>231.62</v>
      </c>
      <c r="B7665" s="1" t="n">
        <v>231.591</v>
      </c>
      <c r="C7665" s="1" t="n">
        <v>879227.73</v>
      </c>
      <c r="D7665" s="1" t="n">
        <v>6551610.78</v>
      </c>
    </row>
    <row r="7666" customFormat="false" ht="12.8" hidden="false" customHeight="false" outlineLevel="0" collapsed="false">
      <c r="A7666" s="1" t="n">
        <v>231.62</v>
      </c>
      <c r="B7666" s="1" t="n">
        <v>231.591</v>
      </c>
      <c r="C7666" s="1" t="n">
        <v>879227.44</v>
      </c>
      <c r="D7666" s="1" t="n">
        <v>6551608.82</v>
      </c>
    </row>
    <row r="7667" customFormat="false" ht="12.8" hidden="false" customHeight="false" outlineLevel="0" collapsed="false">
      <c r="A7667" s="1" t="n">
        <v>231.62</v>
      </c>
      <c r="B7667" s="1" t="n">
        <v>231.591</v>
      </c>
      <c r="C7667" s="1" t="n">
        <v>879227.16</v>
      </c>
      <c r="D7667" s="1" t="n">
        <v>6551606.87</v>
      </c>
    </row>
    <row r="7668" customFormat="false" ht="12.8" hidden="false" customHeight="false" outlineLevel="0" collapsed="false">
      <c r="A7668" s="1" t="n">
        <v>231.61</v>
      </c>
      <c r="B7668" s="1" t="n">
        <v>231.651</v>
      </c>
      <c r="C7668" s="1" t="n">
        <v>879226.87</v>
      </c>
      <c r="D7668" s="1" t="n">
        <v>6551604.92</v>
      </c>
    </row>
    <row r="7669" customFormat="false" ht="12.8" hidden="false" customHeight="false" outlineLevel="0" collapsed="false">
      <c r="A7669" s="1" t="n">
        <v>231.6</v>
      </c>
      <c r="B7669" s="1" t="n">
        <v>231.688</v>
      </c>
      <c r="C7669" s="1" t="n">
        <v>879226.59</v>
      </c>
      <c r="D7669" s="1" t="n">
        <v>6551602.96</v>
      </c>
    </row>
    <row r="7670" customFormat="false" ht="12.8" hidden="false" customHeight="false" outlineLevel="0" collapsed="false">
      <c r="A7670" s="1" t="n">
        <v>231.59</v>
      </c>
      <c r="B7670" s="1" t="n">
        <v>231.688</v>
      </c>
      <c r="C7670" s="1" t="n">
        <v>879226.3</v>
      </c>
      <c r="D7670" s="1" t="n">
        <v>6551601.01</v>
      </c>
    </row>
    <row r="7671" customFormat="false" ht="12.8" hidden="false" customHeight="false" outlineLevel="0" collapsed="false">
      <c r="A7671" s="1" t="n">
        <v>231.58</v>
      </c>
      <c r="B7671" s="1" t="n">
        <v>231.593</v>
      </c>
      <c r="C7671" s="1" t="n">
        <v>879226.02</v>
      </c>
      <c r="D7671" s="1" t="n">
        <v>6551599.05</v>
      </c>
    </row>
    <row r="7672" customFormat="false" ht="12.8" hidden="false" customHeight="false" outlineLevel="0" collapsed="false">
      <c r="A7672" s="1" t="n">
        <v>231.58</v>
      </c>
      <c r="B7672" s="1" t="n">
        <v>231.593</v>
      </c>
      <c r="C7672" s="1" t="n">
        <v>879225.73</v>
      </c>
      <c r="D7672" s="1" t="n">
        <v>6551597.1</v>
      </c>
    </row>
    <row r="7673" customFormat="false" ht="12.8" hidden="false" customHeight="false" outlineLevel="0" collapsed="false">
      <c r="A7673" s="1" t="n">
        <v>231.57</v>
      </c>
      <c r="B7673" s="1" t="n">
        <v>231.669</v>
      </c>
      <c r="C7673" s="1" t="n">
        <v>879225.45</v>
      </c>
      <c r="D7673" s="1" t="n">
        <v>6551595.15</v>
      </c>
    </row>
    <row r="7674" customFormat="false" ht="12.8" hidden="false" customHeight="false" outlineLevel="0" collapsed="false">
      <c r="A7674" s="1" t="n">
        <v>231.56</v>
      </c>
      <c r="B7674" s="1" t="n">
        <v>231.623</v>
      </c>
      <c r="C7674" s="1" t="n">
        <v>879225.16</v>
      </c>
      <c r="D7674" s="1" t="n">
        <v>6551593.19</v>
      </c>
    </row>
    <row r="7675" customFormat="false" ht="12.8" hidden="false" customHeight="false" outlineLevel="0" collapsed="false">
      <c r="A7675" s="1" t="n">
        <v>231.58</v>
      </c>
      <c r="B7675" s="1" t="n">
        <v>231.623</v>
      </c>
      <c r="C7675" s="1" t="n">
        <v>879224.88</v>
      </c>
      <c r="D7675" s="1" t="n">
        <v>6551591.24</v>
      </c>
    </row>
    <row r="7676" customFormat="false" ht="12.8" hidden="false" customHeight="false" outlineLevel="0" collapsed="false">
      <c r="A7676" s="1" t="n">
        <v>231.6</v>
      </c>
      <c r="B7676" s="1" t="n">
        <v>231.625</v>
      </c>
      <c r="C7676" s="1" t="n">
        <v>879224.6</v>
      </c>
      <c r="D7676" s="1" t="n">
        <v>6551589.28</v>
      </c>
    </row>
    <row r="7677" customFormat="false" ht="12.8" hidden="false" customHeight="false" outlineLevel="0" collapsed="false">
      <c r="A7677" s="1" t="n">
        <v>231.61</v>
      </c>
      <c r="B7677" s="1" t="n">
        <v>231.625</v>
      </c>
      <c r="C7677" s="1" t="n">
        <v>879224.31</v>
      </c>
      <c r="D7677" s="1" t="n">
        <v>6551587.33</v>
      </c>
    </row>
    <row r="7678" customFormat="false" ht="12.8" hidden="false" customHeight="false" outlineLevel="0" collapsed="false">
      <c r="A7678" s="1" t="n">
        <v>231.61</v>
      </c>
      <c r="B7678" s="1" t="n">
        <v>231.663</v>
      </c>
      <c r="C7678" s="1" t="n">
        <v>879224.03</v>
      </c>
      <c r="D7678" s="1" t="n">
        <v>6551585.38</v>
      </c>
    </row>
    <row r="7679" customFormat="false" ht="12.8" hidden="false" customHeight="false" outlineLevel="0" collapsed="false">
      <c r="A7679" s="1" t="n">
        <v>231.6</v>
      </c>
      <c r="B7679" s="1" t="n">
        <v>231.66</v>
      </c>
      <c r="C7679" s="1" t="n">
        <v>879223.74</v>
      </c>
      <c r="D7679" s="1" t="n">
        <v>6551583.42</v>
      </c>
    </row>
    <row r="7680" customFormat="false" ht="12.8" hidden="false" customHeight="false" outlineLevel="0" collapsed="false">
      <c r="A7680" s="1" t="n">
        <v>231.6</v>
      </c>
      <c r="B7680" s="1" t="n">
        <v>231.669</v>
      </c>
      <c r="C7680" s="1" t="n">
        <v>879223.46</v>
      </c>
      <c r="D7680" s="1" t="n">
        <v>6551581.47</v>
      </c>
    </row>
    <row r="7681" customFormat="false" ht="12.8" hidden="false" customHeight="false" outlineLevel="0" collapsed="false">
      <c r="A7681" s="1" t="n">
        <v>231.6</v>
      </c>
      <c r="B7681" s="1" t="n">
        <v>231.641</v>
      </c>
      <c r="C7681" s="1" t="n">
        <v>879223.17</v>
      </c>
      <c r="D7681" s="1" t="n">
        <v>6551579.51</v>
      </c>
    </row>
    <row r="7682" customFormat="false" ht="12.8" hidden="false" customHeight="false" outlineLevel="0" collapsed="false">
      <c r="A7682" s="1" t="n">
        <v>231.59</v>
      </c>
      <c r="B7682" s="1" t="n">
        <v>231.647</v>
      </c>
      <c r="C7682" s="1" t="n">
        <v>879222.89</v>
      </c>
      <c r="D7682" s="1" t="n">
        <v>6551577.56</v>
      </c>
    </row>
    <row r="7683" customFormat="false" ht="12.8" hidden="false" customHeight="false" outlineLevel="0" collapsed="false">
      <c r="A7683" s="1" t="n">
        <v>231.59</v>
      </c>
      <c r="B7683" s="1" t="n">
        <v>231.644</v>
      </c>
      <c r="C7683" s="1" t="n">
        <v>879222.6</v>
      </c>
      <c r="D7683" s="1" t="n">
        <v>6551575.61</v>
      </c>
    </row>
    <row r="7684" customFormat="false" ht="12.8" hidden="false" customHeight="false" outlineLevel="0" collapsed="false">
      <c r="A7684" s="1" t="n">
        <v>231.59</v>
      </c>
      <c r="B7684" s="1" t="n">
        <v>231.617</v>
      </c>
      <c r="C7684" s="1" t="n">
        <v>879222.32</v>
      </c>
      <c r="D7684" s="1" t="n">
        <v>6551573.65</v>
      </c>
    </row>
    <row r="7685" customFormat="false" ht="12.8" hidden="false" customHeight="false" outlineLevel="0" collapsed="false">
      <c r="A7685" s="1" t="n">
        <v>231.61</v>
      </c>
      <c r="B7685" s="1" t="n">
        <v>231.668</v>
      </c>
      <c r="C7685" s="1" t="n">
        <v>879222.03</v>
      </c>
      <c r="D7685" s="1" t="n">
        <v>6551571.7</v>
      </c>
    </row>
    <row r="7686" customFormat="false" ht="12.8" hidden="false" customHeight="false" outlineLevel="0" collapsed="false">
      <c r="A7686" s="1" t="n">
        <v>231.61</v>
      </c>
      <c r="B7686" s="1" t="n">
        <v>231.648</v>
      </c>
      <c r="C7686" s="1" t="n">
        <v>879221.75</v>
      </c>
      <c r="D7686" s="1" t="n">
        <v>6551569.75</v>
      </c>
    </row>
    <row r="7687" customFormat="false" ht="12.8" hidden="false" customHeight="false" outlineLevel="0" collapsed="false">
      <c r="A7687" s="1" t="n">
        <v>231.63</v>
      </c>
      <c r="B7687" s="1" t="n">
        <v>231.631</v>
      </c>
      <c r="C7687" s="1" t="n">
        <v>879221.46</v>
      </c>
      <c r="D7687" s="1" t="n">
        <v>6551567.79</v>
      </c>
    </row>
    <row r="7688" customFormat="false" ht="12.8" hidden="false" customHeight="false" outlineLevel="0" collapsed="false">
      <c r="A7688" s="1" t="n">
        <v>231.66</v>
      </c>
      <c r="B7688" s="1" t="n">
        <v>231.631</v>
      </c>
      <c r="C7688" s="1" t="n">
        <v>879221.18</v>
      </c>
      <c r="D7688" s="1" t="n">
        <v>6551565.84</v>
      </c>
    </row>
    <row r="7689" customFormat="false" ht="12.8" hidden="false" customHeight="false" outlineLevel="0" collapsed="false">
      <c r="A7689" s="1" t="n">
        <v>231.64</v>
      </c>
      <c r="B7689" s="1" t="n">
        <v>231.685</v>
      </c>
      <c r="C7689" s="1" t="n">
        <v>879220.89</v>
      </c>
      <c r="D7689" s="1" t="n">
        <v>6551563.88</v>
      </c>
    </row>
    <row r="7690" customFormat="false" ht="12.8" hidden="false" customHeight="false" outlineLevel="0" collapsed="false">
      <c r="A7690" s="1" t="n">
        <v>231.66</v>
      </c>
      <c r="B7690" s="1" t="n">
        <v>231.685</v>
      </c>
      <c r="C7690" s="1" t="n">
        <v>879220.61</v>
      </c>
      <c r="D7690" s="1" t="n">
        <v>6551561.93</v>
      </c>
    </row>
    <row r="7691" customFormat="false" ht="12.8" hidden="false" customHeight="false" outlineLevel="0" collapsed="false">
      <c r="A7691" s="1" t="n">
        <v>231.66</v>
      </c>
      <c r="B7691" s="1" t="n">
        <v>231.635</v>
      </c>
      <c r="C7691" s="1" t="n">
        <v>879220.49</v>
      </c>
      <c r="D7691" s="1" t="n">
        <v>6551559.97</v>
      </c>
    </row>
    <row r="7692" customFormat="false" ht="12.8" hidden="false" customHeight="false" outlineLevel="0" collapsed="false">
      <c r="A7692" s="1" t="n">
        <v>231.64</v>
      </c>
      <c r="B7692" s="1" t="n">
        <v>231.705</v>
      </c>
      <c r="C7692" s="1" t="n">
        <v>879220.38</v>
      </c>
      <c r="D7692" s="1" t="n">
        <v>6551558.01</v>
      </c>
    </row>
    <row r="7693" customFormat="false" ht="12.8" hidden="false" customHeight="false" outlineLevel="0" collapsed="false">
      <c r="A7693" s="1" t="n">
        <v>231.61</v>
      </c>
      <c r="B7693" s="1" t="n">
        <v>231.677</v>
      </c>
      <c r="C7693" s="1" t="n">
        <v>879220.26</v>
      </c>
      <c r="D7693" s="1" t="n">
        <v>6551556.06</v>
      </c>
    </row>
    <row r="7694" customFormat="false" ht="12.8" hidden="false" customHeight="false" outlineLevel="0" collapsed="false">
      <c r="A7694" s="1" t="n">
        <v>231.58</v>
      </c>
      <c r="B7694" s="1" t="n">
        <v>231.677</v>
      </c>
      <c r="C7694" s="1" t="n">
        <v>879220.15</v>
      </c>
      <c r="D7694" s="1" t="n">
        <v>6551554.1</v>
      </c>
    </row>
    <row r="7695" customFormat="false" ht="12.8" hidden="false" customHeight="false" outlineLevel="0" collapsed="false">
      <c r="A7695" s="1" t="n">
        <v>231.55</v>
      </c>
      <c r="B7695" s="1" t="n">
        <v>231.625</v>
      </c>
      <c r="C7695" s="1" t="n">
        <v>879220.03</v>
      </c>
      <c r="D7695" s="1" t="n">
        <v>6551552.14</v>
      </c>
    </row>
    <row r="7696" customFormat="false" ht="12.8" hidden="false" customHeight="false" outlineLevel="0" collapsed="false">
      <c r="A7696" s="1" t="n">
        <v>231.51</v>
      </c>
      <c r="B7696" s="1" t="n">
        <v>231.566</v>
      </c>
      <c r="C7696" s="1" t="n">
        <v>879219.91</v>
      </c>
      <c r="D7696" s="1" t="n">
        <v>6551550.18</v>
      </c>
    </row>
    <row r="7697" customFormat="false" ht="12.8" hidden="false" customHeight="false" outlineLevel="0" collapsed="false">
      <c r="A7697" s="1" t="n">
        <v>231.53</v>
      </c>
      <c r="B7697" s="1" t="n">
        <v>231.566</v>
      </c>
      <c r="C7697" s="1" t="n">
        <v>879219.8</v>
      </c>
      <c r="D7697" s="1" t="n">
        <v>6551548.23</v>
      </c>
    </row>
    <row r="7698" customFormat="false" ht="12.8" hidden="false" customHeight="false" outlineLevel="0" collapsed="false">
      <c r="A7698" s="1" t="n">
        <v>231.6</v>
      </c>
      <c r="B7698" s="1" t="n">
        <v>231.657</v>
      </c>
      <c r="C7698" s="1" t="n">
        <v>879219.68</v>
      </c>
      <c r="D7698" s="1" t="n">
        <v>6551546.27</v>
      </c>
    </row>
    <row r="7699" customFormat="false" ht="12.8" hidden="false" customHeight="false" outlineLevel="0" collapsed="false">
      <c r="A7699" s="1" t="n">
        <v>231.54</v>
      </c>
      <c r="B7699" s="1" t="n">
        <v>231.644</v>
      </c>
      <c r="C7699" s="1" t="n">
        <v>879219.57</v>
      </c>
      <c r="D7699" s="1" t="n">
        <v>6551544.31</v>
      </c>
    </row>
    <row r="7700" customFormat="false" ht="12.8" hidden="false" customHeight="false" outlineLevel="0" collapsed="false">
      <c r="A7700" s="1" t="n">
        <v>231.54</v>
      </c>
      <c r="B7700" s="1" t="n">
        <v>231.644</v>
      </c>
      <c r="C7700" s="1" t="n">
        <v>879219.45</v>
      </c>
      <c r="D7700" s="1" t="n">
        <v>6551542.35</v>
      </c>
    </row>
    <row r="7701" customFormat="false" ht="12.8" hidden="false" customHeight="false" outlineLevel="0" collapsed="false">
      <c r="A7701" s="1" t="n">
        <v>231.55</v>
      </c>
      <c r="B7701" s="1" t="n">
        <v>231.652</v>
      </c>
      <c r="C7701" s="1" t="n">
        <v>879219.34</v>
      </c>
      <c r="D7701" s="1" t="n">
        <v>6551540.39</v>
      </c>
    </row>
    <row r="7702" customFormat="false" ht="12.8" hidden="false" customHeight="false" outlineLevel="0" collapsed="false">
      <c r="A7702" s="1" t="n">
        <v>231.56</v>
      </c>
      <c r="B7702" s="1" t="n">
        <v>231.644</v>
      </c>
      <c r="C7702" s="1" t="n">
        <v>879219.22</v>
      </c>
      <c r="D7702" s="1" t="n">
        <v>6551538.44</v>
      </c>
    </row>
    <row r="7703" customFormat="false" ht="12.8" hidden="false" customHeight="false" outlineLevel="0" collapsed="false">
      <c r="A7703" s="1" t="n">
        <v>231.55</v>
      </c>
      <c r="B7703" s="1" t="n">
        <v>231.631</v>
      </c>
      <c r="C7703" s="1" t="n">
        <v>879219.11</v>
      </c>
      <c r="D7703" s="1" t="n">
        <v>6551536.48</v>
      </c>
    </row>
    <row r="7704" customFormat="false" ht="12.8" hidden="false" customHeight="false" outlineLevel="0" collapsed="false">
      <c r="A7704" s="1" t="n">
        <v>231.51</v>
      </c>
      <c r="B7704" s="1" t="n">
        <v>231.638</v>
      </c>
      <c r="C7704" s="1" t="n">
        <v>879218.99</v>
      </c>
      <c r="D7704" s="1" t="n">
        <v>6551534.52</v>
      </c>
    </row>
    <row r="7705" customFormat="false" ht="12.8" hidden="false" customHeight="false" outlineLevel="0" collapsed="false">
      <c r="A7705" s="1" t="n">
        <v>231.49</v>
      </c>
      <c r="B7705" s="1" t="n">
        <v>231.556</v>
      </c>
      <c r="C7705" s="1" t="n">
        <v>879218.88</v>
      </c>
      <c r="D7705" s="1" t="n">
        <v>6551532.56</v>
      </c>
    </row>
    <row r="7706" customFormat="false" ht="12.8" hidden="false" customHeight="false" outlineLevel="0" collapsed="false">
      <c r="A7706" s="1" t="n">
        <v>231.56</v>
      </c>
      <c r="B7706" s="1" t="n">
        <v>231.656</v>
      </c>
      <c r="C7706" s="1" t="n">
        <v>879218.76</v>
      </c>
      <c r="D7706" s="1" t="n">
        <v>6551530.6</v>
      </c>
    </row>
    <row r="7707" customFormat="false" ht="12.8" hidden="false" customHeight="false" outlineLevel="0" collapsed="false">
      <c r="A7707" s="1" t="n">
        <v>231.59</v>
      </c>
      <c r="B7707" s="1" t="n">
        <v>231.656</v>
      </c>
      <c r="C7707" s="1" t="n">
        <v>879218.65</v>
      </c>
      <c r="D7707" s="1" t="n">
        <v>6551528.65</v>
      </c>
    </row>
    <row r="7708" customFormat="false" ht="12.8" hidden="false" customHeight="false" outlineLevel="0" collapsed="false">
      <c r="A7708" s="1" t="n">
        <v>231.61</v>
      </c>
      <c r="B7708" s="1" t="n">
        <v>231.635</v>
      </c>
      <c r="C7708" s="1" t="n">
        <v>879218.53</v>
      </c>
      <c r="D7708" s="1" t="n">
        <v>6551526.69</v>
      </c>
    </row>
    <row r="7709" customFormat="false" ht="12.8" hidden="false" customHeight="false" outlineLevel="0" collapsed="false">
      <c r="A7709" s="1" t="n">
        <v>231.61</v>
      </c>
      <c r="B7709" s="1" t="n">
        <v>231.61</v>
      </c>
      <c r="C7709" s="1" t="n">
        <v>879218.42</v>
      </c>
      <c r="D7709" s="1" t="n">
        <v>6551524.73</v>
      </c>
    </row>
    <row r="7710" customFormat="false" ht="12.8" hidden="false" customHeight="false" outlineLevel="0" collapsed="false">
      <c r="A7710" s="1" t="n">
        <v>231.62</v>
      </c>
      <c r="B7710" s="1" t="n">
        <v>231.583</v>
      </c>
      <c r="C7710" s="1" t="n">
        <v>879218.3</v>
      </c>
      <c r="D7710" s="1" t="n">
        <v>6551522.77</v>
      </c>
    </row>
    <row r="7711" customFormat="false" ht="12.8" hidden="false" customHeight="false" outlineLevel="0" collapsed="false">
      <c r="A7711" s="1" t="n">
        <v>231.64</v>
      </c>
      <c r="B7711" s="1" t="n">
        <v>231.65</v>
      </c>
      <c r="C7711" s="1" t="n">
        <v>879218.19</v>
      </c>
      <c r="D7711" s="1" t="n">
        <v>6551520.81</v>
      </c>
    </row>
    <row r="7712" customFormat="false" ht="12.8" hidden="false" customHeight="false" outlineLevel="0" collapsed="false">
      <c r="A7712" s="1" t="n">
        <v>231.61</v>
      </c>
      <c r="B7712" s="1" t="n">
        <v>231.587</v>
      </c>
      <c r="C7712" s="1" t="n">
        <v>879218.07</v>
      </c>
      <c r="D7712" s="1" t="n">
        <v>6551518.86</v>
      </c>
    </row>
    <row r="7713" customFormat="false" ht="12.8" hidden="false" customHeight="false" outlineLevel="0" collapsed="false">
      <c r="A7713" s="1" t="n">
        <v>231.59</v>
      </c>
      <c r="B7713" s="1" t="n">
        <v>231.523</v>
      </c>
      <c r="C7713" s="1" t="n">
        <v>879217.96</v>
      </c>
      <c r="D7713" s="1" t="n">
        <v>6551516.9</v>
      </c>
    </row>
    <row r="7714" customFormat="false" ht="12.8" hidden="false" customHeight="false" outlineLevel="0" collapsed="false">
      <c r="A7714" s="1" t="n">
        <v>231.58</v>
      </c>
      <c r="B7714" s="1" t="n">
        <v>231.646</v>
      </c>
      <c r="C7714" s="1" t="n">
        <v>879217.84</v>
      </c>
      <c r="D7714" s="1" t="n">
        <v>6551514.94</v>
      </c>
    </row>
    <row r="7715" customFormat="false" ht="12.8" hidden="false" customHeight="false" outlineLevel="0" collapsed="false">
      <c r="A7715" s="1" t="n">
        <v>231.56</v>
      </c>
      <c r="B7715" s="1" t="n">
        <v>231.646</v>
      </c>
      <c r="C7715" s="1" t="n">
        <v>879217.73</v>
      </c>
      <c r="D7715" s="1" t="n">
        <v>6551512.98</v>
      </c>
    </row>
    <row r="7716" customFormat="false" ht="12.8" hidden="false" customHeight="false" outlineLevel="0" collapsed="false">
      <c r="A7716" s="1" t="n">
        <v>231.56</v>
      </c>
      <c r="B7716" s="1" t="n">
        <v>231.617</v>
      </c>
      <c r="C7716" s="1" t="n">
        <v>879217.61</v>
      </c>
      <c r="D7716" s="1" t="n">
        <v>6551511.03</v>
      </c>
    </row>
    <row r="7717" customFormat="false" ht="12.8" hidden="false" customHeight="false" outlineLevel="0" collapsed="false">
      <c r="A7717" s="1" t="n">
        <v>231.57</v>
      </c>
      <c r="B7717" s="1" t="n">
        <v>231.634</v>
      </c>
      <c r="C7717" s="1" t="n">
        <v>879217.5</v>
      </c>
      <c r="D7717" s="1" t="n">
        <v>6551509.07</v>
      </c>
    </row>
    <row r="7718" customFormat="false" ht="12.8" hidden="false" customHeight="false" outlineLevel="0" collapsed="false">
      <c r="A7718" s="1" t="n">
        <v>231.58</v>
      </c>
      <c r="B7718" s="1" t="n">
        <v>231.634</v>
      </c>
      <c r="C7718" s="1" t="n">
        <v>879217.38</v>
      </c>
      <c r="D7718" s="1" t="n">
        <v>6551507.11</v>
      </c>
    </row>
    <row r="7719" customFormat="false" ht="12.8" hidden="false" customHeight="false" outlineLevel="0" collapsed="false">
      <c r="A7719" s="1" t="n">
        <v>231.59</v>
      </c>
      <c r="B7719" s="1" t="n">
        <v>231.614</v>
      </c>
      <c r="C7719" s="1" t="n">
        <v>879217.27</v>
      </c>
      <c r="D7719" s="1" t="n">
        <v>6551505.15</v>
      </c>
    </row>
    <row r="7720" customFormat="false" ht="12.8" hidden="false" customHeight="false" outlineLevel="0" collapsed="false">
      <c r="A7720" s="1" t="n">
        <v>231.56</v>
      </c>
      <c r="B7720" s="1" t="n">
        <v>231.64</v>
      </c>
      <c r="C7720" s="1" t="n">
        <v>879217.15</v>
      </c>
      <c r="D7720" s="1" t="n">
        <v>6551503.19</v>
      </c>
    </row>
    <row r="7721" customFormat="false" ht="12.8" hidden="false" customHeight="false" outlineLevel="0" collapsed="false">
      <c r="A7721" s="1" t="n">
        <v>231.52</v>
      </c>
      <c r="B7721" s="1" t="n">
        <v>231.64</v>
      </c>
      <c r="C7721" s="1" t="n">
        <v>879217.04</v>
      </c>
      <c r="D7721" s="1" t="n">
        <v>6551501.24</v>
      </c>
    </row>
    <row r="7722" customFormat="false" ht="12.8" hidden="false" customHeight="false" outlineLevel="0" collapsed="false">
      <c r="A7722" s="1" t="n">
        <v>231.6</v>
      </c>
      <c r="B7722" s="1" t="n">
        <v>231.663</v>
      </c>
      <c r="C7722" s="1" t="n">
        <v>879216.92</v>
      </c>
      <c r="D7722" s="1" t="n">
        <v>6551499.28</v>
      </c>
    </row>
    <row r="7723" customFormat="false" ht="12.8" hidden="false" customHeight="false" outlineLevel="0" collapsed="false">
      <c r="A7723" s="1" t="n">
        <v>231.58</v>
      </c>
      <c r="B7723" s="1" t="n">
        <v>231.672</v>
      </c>
      <c r="C7723" s="1" t="n">
        <v>879216.81</v>
      </c>
      <c r="D7723" s="1" t="n">
        <v>6551497.32</v>
      </c>
    </row>
    <row r="7724" customFormat="false" ht="12.8" hidden="false" customHeight="false" outlineLevel="0" collapsed="false">
      <c r="A7724" s="1" t="n">
        <v>231.6</v>
      </c>
      <c r="B7724" s="1" t="n">
        <v>231.611</v>
      </c>
      <c r="C7724" s="1" t="n">
        <v>879216.69</v>
      </c>
      <c r="D7724" s="1" t="n">
        <v>6551495.36</v>
      </c>
    </row>
    <row r="7725" customFormat="false" ht="12.8" hidden="false" customHeight="false" outlineLevel="0" collapsed="false">
      <c r="A7725" s="1" t="n">
        <v>231.64</v>
      </c>
      <c r="B7725" s="1" t="n">
        <v>231.549</v>
      </c>
      <c r="C7725" s="1" t="n">
        <v>879216.58</v>
      </c>
      <c r="D7725" s="1" t="n">
        <v>6551493.4</v>
      </c>
    </row>
    <row r="7726" customFormat="false" ht="12.8" hidden="false" customHeight="false" outlineLevel="0" collapsed="false">
      <c r="A7726" s="1" t="n">
        <v>231.65</v>
      </c>
      <c r="B7726" s="1" t="n">
        <v>231.588</v>
      </c>
      <c r="C7726" s="1" t="n">
        <v>879216.46</v>
      </c>
      <c r="D7726" s="1" t="n">
        <v>6551491.45</v>
      </c>
    </row>
    <row r="7727" customFormat="false" ht="12.8" hidden="false" customHeight="false" outlineLevel="0" collapsed="false">
      <c r="A7727" s="1" t="n">
        <v>231.52</v>
      </c>
      <c r="B7727" s="1" t="n">
        <v>231.648</v>
      </c>
      <c r="C7727" s="1" t="n">
        <v>879216.37</v>
      </c>
      <c r="D7727" s="1" t="n">
        <v>6551489.83</v>
      </c>
    </row>
    <row r="7728" customFormat="false" ht="12.8" hidden="false" customHeight="false" outlineLevel="0" collapsed="false">
      <c r="A7728" s="1" t="n">
        <v>231.42</v>
      </c>
      <c r="B7728" s="1" t="n">
        <v>231.604</v>
      </c>
      <c r="C7728" s="1" t="n">
        <v>879216.25</v>
      </c>
      <c r="D7728" s="1" t="n">
        <v>6551487.84</v>
      </c>
    </row>
    <row r="7729" customFormat="false" ht="12.8" hidden="false" customHeight="false" outlineLevel="0" collapsed="false">
      <c r="A7729" s="1" t="n">
        <v>231.45</v>
      </c>
      <c r="B7729" s="1" t="n">
        <v>231.667</v>
      </c>
      <c r="C7729" s="1" t="n">
        <v>879216.13</v>
      </c>
      <c r="D7729" s="1" t="n">
        <v>6551485.85</v>
      </c>
    </row>
    <row r="7730" customFormat="false" ht="12.8" hidden="false" customHeight="false" outlineLevel="0" collapsed="false">
      <c r="A7730" s="1" t="n">
        <v>231.48</v>
      </c>
      <c r="B7730" s="1" t="n">
        <v>231.605</v>
      </c>
      <c r="C7730" s="1" t="n">
        <v>879216.01</v>
      </c>
      <c r="D7730" s="1" t="n">
        <v>6551483.86</v>
      </c>
    </row>
    <row r="7731" customFormat="false" ht="12.8" hidden="false" customHeight="false" outlineLevel="0" collapsed="false">
      <c r="A7731" s="1" t="n">
        <v>231.5</v>
      </c>
      <c r="B7731" s="1" t="n">
        <v>231.617</v>
      </c>
      <c r="C7731" s="1" t="n">
        <v>879215.9</v>
      </c>
      <c r="D7731" s="1" t="n">
        <v>6551481.87</v>
      </c>
    </row>
    <row r="7732" customFormat="false" ht="12.8" hidden="false" customHeight="false" outlineLevel="0" collapsed="false">
      <c r="A7732" s="1" t="n">
        <v>231.51</v>
      </c>
      <c r="B7732" s="1" t="n">
        <v>231.625</v>
      </c>
      <c r="C7732" s="1" t="n">
        <v>879215.78</v>
      </c>
      <c r="D7732" s="1" t="n">
        <v>6551479.87</v>
      </c>
    </row>
    <row r="7733" customFormat="false" ht="12.8" hidden="false" customHeight="false" outlineLevel="0" collapsed="false">
      <c r="A7733" s="1" t="n">
        <v>231.51</v>
      </c>
      <c r="B7733" s="1" t="n">
        <v>231.625</v>
      </c>
      <c r="C7733" s="1" t="n">
        <v>879215.66</v>
      </c>
      <c r="D7733" s="1" t="n">
        <v>6551477.88</v>
      </c>
    </row>
    <row r="7734" customFormat="false" ht="12.8" hidden="false" customHeight="false" outlineLevel="0" collapsed="false">
      <c r="A7734" s="1" t="n">
        <v>231.5</v>
      </c>
      <c r="B7734" s="1" t="n">
        <v>231.582</v>
      </c>
      <c r="C7734" s="1" t="n">
        <v>879215.54</v>
      </c>
      <c r="D7734" s="1" t="n">
        <v>6551475.89</v>
      </c>
    </row>
    <row r="7735" customFormat="false" ht="12.8" hidden="false" customHeight="false" outlineLevel="0" collapsed="false">
      <c r="A7735" s="1" t="n">
        <v>231.5</v>
      </c>
      <c r="B7735" s="1" t="n">
        <v>231.616</v>
      </c>
      <c r="C7735" s="1" t="n">
        <v>879215.43</v>
      </c>
      <c r="D7735" s="1" t="n">
        <v>6551473.9</v>
      </c>
    </row>
    <row r="7736" customFormat="false" ht="12.8" hidden="false" customHeight="false" outlineLevel="0" collapsed="false">
      <c r="A7736" s="1" t="n">
        <v>231.5</v>
      </c>
      <c r="B7736" s="1" t="n">
        <v>231.616</v>
      </c>
      <c r="C7736" s="1" t="n">
        <v>879215.31</v>
      </c>
      <c r="D7736" s="1" t="n">
        <v>6551471.91</v>
      </c>
    </row>
    <row r="7737" customFormat="false" ht="12.8" hidden="false" customHeight="false" outlineLevel="0" collapsed="false">
      <c r="A7737" s="1" t="n">
        <v>231.51</v>
      </c>
      <c r="B7737" s="1" t="n">
        <v>231.651</v>
      </c>
      <c r="C7737" s="1" t="n">
        <v>879215.19</v>
      </c>
      <c r="D7737" s="1" t="n">
        <v>6551469.91</v>
      </c>
    </row>
    <row r="7738" customFormat="false" ht="12.8" hidden="false" customHeight="false" outlineLevel="0" collapsed="false">
      <c r="A7738" s="1" t="n">
        <v>231.51</v>
      </c>
      <c r="B7738" s="1" t="n">
        <v>231.577</v>
      </c>
      <c r="C7738" s="1" t="n">
        <v>879215.08</v>
      </c>
      <c r="D7738" s="1" t="n">
        <v>6551467.92</v>
      </c>
    </row>
    <row r="7739" customFormat="false" ht="12.8" hidden="false" customHeight="false" outlineLevel="0" collapsed="false">
      <c r="A7739" s="1" t="n">
        <v>231.53</v>
      </c>
      <c r="B7739" s="1" t="n">
        <v>231.612</v>
      </c>
      <c r="C7739" s="1" t="n">
        <v>879214.96</v>
      </c>
      <c r="D7739" s="1" t="n">
        <v>6551465.93</v>
      </c>
    </row>
    <row r="7740" customFormat="false" ht="12.8" hidden="false" customHeight="false" outlineLevel="0" collapsed="false">
      <c r="A7740" s="1" t="n">
        <v>231.54</v>
      </c>
      <c r="B7740" s="1" t="n">
        <v>231.594</v>
      </c>
      <c r="C7740" s="1" t="n">
        <v>879214.84</v>
      </c>
      <c r="D7740" s="1" t="n">
        <v>6551463.94</v>
      </c>
    </row>
    <row r="7741" customFormat="false" ht="12.8" hidden="false" customHeight="false" outlineLevel="0" collapsed="false">
      <c r="A7741" s="1" t="n">
        <v>231.55</v>
      </c>
      <c r="B7741" s="1" t="n">
        <v>231.597</v>
      </c>
      <c r="C7741" s="1" t="n">
        <v>879214.72</v>
      </c>
      <c r="D7741" s="1" t="n">
        <v>6551461.95</v>
      </c>
    </row>
    <row r="7742" customFormat="false" ht="12.8" hidden="false" customHeight="false" outlineLevel="0" collapsed="false">
      <c r="A7742" s="1" t="n">
        <v>231.56</v>
      </c>
      <c r="B7742" s="1" t="n">
        <v>231.596</v>
      </c>
      <c r="C7742" s="1" t="n">
        <v>879214.61</v>
      </c>
      <c r="D7742" s="1" t="n">
        <v>6551459.96</v>
      </c>
    </row>
    <row r="7743" customFormat="false" ht="12.8" hidden="false" customHeight="false" outlineLevel="0" collapsed="false">
      <c r="A7743" s="1" t="n">
        <v>231.56</v>
      </c>
      <c r="B7743" s="1" t="n">
        <v>231.58</v>
      </c>
      <c r="C7743" s="1" t="n">
        <v>879214.49</v>
      </c>
      <c r="D7743" s="1" t="n">
        <v>6551457.96</v>
      </c>
    </row>
    <row r="7744" customFormat="false" ht="12.8" hidden="false" customHeight="false" outlineLevel="0" collapsed="false">
      <c r="A7744" s="1" t="n">
        <v>231.57</v>
      </c>
      <c r="B7744" s="1" t="n">
        <v>231.596</v>
      </c>
      <c r="C7744" s="1" t="n">
        <v>879214.37</v>
      </c>
      <c r="D7744" s="1" t="n">
        <v>6551455.97</v>
      </c>
    </row>
    <row r="7745" customFormat="false" ht="12.8" hidden="false" customHeight="false" outlineLevel="0" collapsed="false">
      <c r="A7745" s="1" t="n">
        <v>231.56</v>
      </c>
      <c r="B7745" s="1" t="n">
        <v>231.605</v>
      </c>
      <c r="C7745" s="1" t="n">
        <v>879214.26</v>
      </c>
      <c r="D7745" s="1" t="n">
        <v>6551453.98</v>
      </c>
    </row>
    <row r="7746" customFormat="false" ht="12.8" hidden="false" customHeight="false" outlineLevel="0" collapsed="false">
      <c r="A7746" s="1" t="n">
        <v>231.57</v>
      </c>
      <c r="B7746" s="1" t="n">
        <v>231.601</v>
      </c>
      <c r="C7746" s="1" t="n">
        <v>879214.13</v>
      </c>
      <c r="D7746" s="1" t="n">
        <v>6551452.03</v>
      </c>
    </row>
    <row r="7747" customFormat="false" ht="12.8" hidden="false" customHeight="false" outlineLevel="0" collapsed="false">
      <c r="A7747" s="1" t="n">
        <v>231.57</v>
      </c>
      <c r="B7747" s="1" t="n">
        <v>231.613</v>
      </c>
      <c r="C7747" s="1" t="n">
        <v>879214</v>
      </c>
      <c r="D7747" s="1" t="n">
        <v>6551450.09</v>
      </c>
    </row>
    <row r="7748" customFormat="false" ht="12.8" hidden="false" customHeight="false" outlineLevel="0" collapsed="false">
      <c r="A7748" s="1" t="n">
        <v>231.55</v>
      </c>
      <c r="B7748" s="1" t="n">
        <v>231.615</v>
      </c>
      <c r="C7748" s="1" t="n">
        <v>879213.88</v>
      </c>
      <c r="D7748" s="1" t="n">
        <v>6551448.14</v>
      </c>
    </row>
    <row r="7749" customFormat="false" ht="12.8" hidden="false" customHeight="false" outlineLevel="0" collapsed="false">
      <c r="A7749" s="1" t="n">
        <v>231.54</v>
      </c>
      <c r="B7749" s="1" t="n">
        <v>231.596</v>
      </c>
      <c r="C7749" s="1" t="n">
        <v>879213.75</v>
      </c>
      <c r="D7749" s="1" t="n">
        <v>6551446.19</v>
      </c>
    </row>
    <row r="7750" customFormat="false" ht="12.8" hidden="false" customHeight="false" outlineLevel="0" collapsed="false">
      <c r="A7750" s="1" t="n">
        <v>231.55</v>
      </c>
      <c r="B7750" s="1" t="n">
        <v>231.617</v>
      </c>
      <c r="C7750" s="1" t="n">
        <v>879213.62</v>
      </c>
      <c r="D7750" s="1" t="n">
        <v>6551444.25</v>
      </c>
    </row>
    <row r="7751" customFormat="false" ht="12.8" hidden="false" customHeight="false" outlineLevel="0" collapsed="false">
      <c r="A7751" s="1" t="n">
        <v>231.57</v>
      </c>
      <c r="B7751" s="1" t="n">
        <v>231.661</v>
      </c>
      <c r="C7751" s="1" t="n">
        <v>879213.5</v>
      </c>
      <c r="D7751" s="1" t="n">
        <v>6551442.3</v>
      </c>
    </row>
    <row r="7752" customFormat="false" ht="12.8" hidden="false" customHeight="false" outlineLevel="0" collapsed="false">
      <c r="A7752" s="1" t="n">
        <v>231.56</v>
      </c>
      <c r="B7752" s="1" t="n">
        <v>231.661</v>
      </c>
      <c r="C7752" s="1" t="n">
        <v>879213.37</v>
      </c>
      <c r="D7752" s="1" t="n">
        <v>6551440.35</v>
      </c>
    </row>
    <row r="7753" customFormat="false" ht="12.8" hidden="false" customHeight="false" outlineLevel="0" collapsed="false">
      <c r="A7753" s="1" t="n">
        <v>231.54</v>
      </c>
      <c r="B7753" s="1" t="n">
        <v>231.647</v>
      </c>
      <c r="C7753" s="1" t="n">
        <v>879213.24</v>
      </c>
      <c r="D7753" s="1" t="n">
        <v>6551438.4</v>
      </c>
    </row>
    <row r="7754" customFormat="false" ht="12.8" hidden="false" customHeight="false" outlineLevel="0" collapsed="false">
      <c r="A7754" s="1" t="n">
        <v>231.52</v>
      </c>
      <c r="B7754" s="1" t="n">
        <v>231.63</v>
      </c>
      <c r="C7754" s="1" t="n">
        <v>879213.12</v>
      </c>
      <c r="D7754" s="1" t="n">
        <v>6551436.46</v>
      </c>
    </row>
    <row r="7755" customFormat="false" ht="12.8" hidden="false" customHeight="false" outlineLevel="0" collapsed="false">
      <c r="A7755" s="1" t="n">
        <v>231.53</v>
      </c>
      <c r="B7755" s="1" t="n">
        <v>231.661</v>
      </c>
      <c r="C7755" s="1" t="n">
        <v>879212.99</v>
      </c>
      <c r="D7755" s="1" t="n">
        <v>6551434.51</v>
      </c>
    </row>
    <row r="7756" customFormat="false" ht="12.8" hidden="false" customHeight="false" outlineLevel="0" collapsed="false">
      <c r="A7756" s="1" t="n">
        <v>231.54</v>
      </c>
      <c r="B7756" s="1" t="n">
        <v>231.591</v>
      </c>
      <c r="C7756" s="1" t="n">
        <v>879212.87</v>
      </c>
      <c r="D7756" s="1" t="n">
        <v>6551432.56</v>
      </c>
    </row>
    <row r="7757" customFormat="false" ht="12.8" hidden="false" customHeight="false" outlineLevel="0" collapsed="false">
      <c r="A7757" s="1" t="n">
        <v>231.57</v>
      </c>
      <c r="B7757" s="1" t="n">
        <v>231.627</v>
      </c>
      <c r="C7757" s="1" t="n">
        <v>879212.74</v>
      </c>
      <c r="D7757" s="1" t="n">
        <v>6551430.62</v>
      </c>
    </row>
    <row r="7758" customFormat="false" ht="12.8" hidden="false" customHeight="false" outlineLevel="0" collapsed="false">
      <c r="A7758" s="1" t="n">
        <v>231.56</v>
      </c>
      <c r="B7758" s="1" t="n">
        <v>231.622</v>
      </c>
      <c r="C7758" s="1" t="n">
        <v>879212.61</v>
      </c>
      <c r="D7758" s="1" t="n">
        <v>6551428.67</v>
      </c>
    </row>
    <row r="7759" customFormat="false" ht="12.8" hidden="false" customHeight="false" outlineLevel="0" collapsed="false">
      <c r="A7759" s="1" t="n">
        <v>231.54</v>
      </c>
      <c r="B7759" s="1" t="n">
        <v>231.687</v>
      </c>
      <c r="C7759" s="1" t="n">
        <v>879212.49</v>
      </c>
      <c r="D7759" s="1" t="n">
        <v>6551426.72</v>
      </c>
    </row>
    <row r="7760" customFormat="false" ht="12.8" hidden="false" customHeight="false" outlineLevel="0" collapsed="false">
      <c r="A7760" s="1" t="n">
        <v>231.52</v>
      </c>
      <c r="B7760" s="1" t="n">
        <v>231.608</v>
      </c>
      <c r="C7760" s="1" t="n">
        <v>879212.36</v>
      </c>
      <c r="D7760" s="1" t="n">
        <v>6551424.78</v>
      </c>
    </row>
    <row r="7761" customFormat="false" ht="12.8" hidden="false" customHeight="false" outlineLevel="0" collapsed="false">
      <c r="A7761" s="1" t="n">
        <v>231.52</v>
      </c>
      <c r="B7761" s="1" t="n">
        <v>231.599</v>
      </c>
      <c r="C7761" s="1" t="n">
        <v>879212.23</v>
      </c>
      <c r="D7761" s="1" t="n">
        <v>6551422.83</v>
      </c>
    </row>
    <row r="7762" customFormat="false" ht="12.8" hidden="false" customHeight="false" outlineLevel="0" collapsed="false">
      <c r="A7762" s="1" t="n">
        <v>231.55</v>
      </c>
      <c r="B7762" s="1" t="n">
        <v>231.645</v>
      </c>
      <c r="C7762" s="1" t="n">
        <v>879212.11</v>
      </c>
      <c r="D7762" s="1" t="n">
        <v>6551420.88</v>
      </c>
    </row>
    <row r="7763" customFormat="false" ht="12.8" hidden="false" customHeight="false" outlineLevel="0" collapsed="false">
      <c r="A7763" s="1" t="n">
        <v>231.58</v>
      </c>
      <c r="B7763" s="1" t="n">
        <v>231.643</v>
      </c>
      <c r="C7763" s="1" t="n">
        <v>879211.98</v>
      </c>
      <c r="D7763" s="1" t="n">
        <v>6551418.94</v>
      </c>
    </row>
    <row r="7764" customFormat="false" ht="12.8" hidden="false" customHeight="false" outlineLevel="0" collapsed="false">
      <c r="A7764" s="1" t="n">
        <v>231.58</v>
      </c>
      <c r="B7764" s="1" t="n">
        <v>231.615</v>
      </c>
      <c r="C7764" s="1" t="n">
        <v>879211.85</v>
      </c>
      <c r="D7764" s="1" t="n">
        <v>6551416.99</v>
      </c>
    </row>
    <row r="7765" customFormat="false" ht="12.8" hidden="false" customHeight="false" outlineLevel="0" collapsed="false">
      <c r="A7765" s="1" t="n">
        <v>231.57</v>
      </c>
      <c r="B7765" s="1" t="n">
        <v>231.562</v>
      </c>
      <c r="C7765" s="1" t="n">
        <v>879211.73</v>
      </c>
      <c r="D7765" s="1" t="n">
        <v>6551415.04</v>
      </c>
    </row>
    <row r="7766" customFormat="false" ht="12.8" hidden="false" customHeight="false" outlineLevel="0" collapsed="false">
      <c r="A7766" s="1" t="n">
        <v>231.56</v>
      </c>
      <c r="B7766" s="1" t="n">
        <v>231.629</v>
      </c>
      <c r="C7766" s="1" t="n">
        <v>879211.6</v>
      </c>
      <c r="D7766" s="1" t="n">
        <v>6551413.1</v>
      </c>
    </row>
    <row r="7767" customFormat="false" ht="12.8" hidden="false" customHeight="false" outlineLevel="0" collapsed="false">
      <c r="A7767" s="1" t="n">
        <v>231.56</v>
      </c>
      <c r="B7767" s="1" t="n">
        <v>231.605</v>
      </c>
      <c r="C7767" s="1" t="n">
        <v>879211.47</v>
      </c>
      <c r="D7767" s="1" t="n">
        <v>6551411.15</v>
      </c>
    </row>
    <row r="7768" customFormat="false" ht="12.8" hidden="false" customHeight="false" outlineLevel="0" collapsed="false">
      <c r="A7768" s="1" t="n">
        <v>231.56</v>
      </c>
      <c r="B7768" s="1" t="n">
        <v>231.62</v>
      </c>
      <c r="C7768" s="1" t="n">
        <v>879211.35</v>
      </c>
      <c r="D7768" s="1" t="n">
        <v>6551409.2</v>
      </c>
    </row>
    <row r="7769" customFormat="false" ht="12.8" hidden="false" customHeight="false" outlineLevel="0" collapsed="false">
      <c r="A7769" s="1" t="n">
        <v>231.51</v>
      </c>
      <c r="B7769" s="1" t="n">
        <v>231.62</v>
      </c>
      <c r="C7769" s="1" t="n">
        <v>879211.22</v>
      </c>
      <c r="D7769" s="1" t="n">
        <v>6551407.25</v>
      </c>
    </row>
    <row r="7770" customFormat="false" ht="12.8" hidden="false" customHeight="false" outlineLevel="0" collapsed="false">
      <c r="A7770" s="1" t="n">
        <v>231.51</v>
      </c>
      <c r="B7770" s="1" t="n">
        <v>231.625</v>
      </c>
      <c r="C7770" s="1" t="n">
        <v>879211.1</v>
      </c>
      <c r="D7770" s="1" t="n">
        <v>6551405.31</v>
      </c>
    </row>
    <row r="7771" customFormat="false" ht="12.8" hidden="false" customHeight="false" outlineLevel="0" collapsed="false">
      <c r="A7771" s="1" t="n">
        <v>231.51</v>
      </c>
      <c r="B7771" s="1" t="n">
        <v>231.631</v>
      </c>
      <c r="C7771" s="1" t="n">
        <v>879210.97</v>
      </c>
      <c r="D7771" s="1" t="n">
        <v>6551403.36</v>
      </c>
    </row>
    <row r="7772" customFormat="false" ht="12.8" hidden="false" customHeight="false" outlineLevel="0" collapsed="false">
      <c r="A7772" s="1" t="n">
        <v>231.49</v>
      </c>
      <c r="B7772" s="1" t="n">
        <v>231.605</v>
      </c>
      <c r="C7772" s="1" t="n">
        <v>879210.84</v>
      </c>
      <c r="D7772" s="1" t="n">
        <v>6551401.41</v>
      </c>
    </row>
    <row r="7773" customFormat="false" ht="12.8" hidden="false" customHeight="false" outlineLevel="0" collapsed="false">
      <c r="A7773" s="1" t="n">
        <v>231.47</v>
      </c>
      <c r="B7773" s="1" t="n">
        <v>231.633</v>
      </c>
      <c r="C7773" s="1" t="n">
        <v>879210.72</v>
      </c>
      <c r="D7773" s="1" t="n">
        <v>6551399.47</v>
      </c>
    </row>
    <row r="7774" customFormat="false" ht="12.8" hidden="false" customHeight="false" outlineLevel="0" collapsed="false">
      <c r="A7774" s="1" t="n">
        <v>231.47</v>
      </c>
      <c r="B7774" s="1" t="n">
        <v>231.585</v>
      </c>
      <c r="C7774" s="1" t="n">
        <v>879210.59</v>
      </c>
      <c r="D7774" s="1" t="n">
        <v>6551397.52</v>
      </c>
    </row>
    <row r="7775" customFormat="false" ht="12.8" hidden="false" customHeight="false" outlineLevel="0" collapsed="false">
      <c r="A7775" s="1" t="n">
        <v>231.48</v>
      </c>
      <c r="B7775" s="1" t="n">
        <v>231.585</v>
      </c>
      <c r="C7775" s="1" t="n">
        <v>879210.46</v>
      </c>
      <c r="D7775" s="1" t="n">
        <v>6551395.57</v>
      </c>
    </row>
    <row r="7776" customFormat="false" ht="12.8" hidden="false" customHeight="false" outlineLevel="0" collapsed="false">
      <c r="A7776" s="1" t="n">
        <v>231.46</v>
      </c>
      <c r="B7776" s="1" t="n">
        <v>231.609</v>
      </c>
      <c r="C7776" s="1" t="n">
        <v>879210.34</v>
      </c>
      <c r="D7776" s="1" t="n">
        <v>6551393.63</v>
      </c>
    </row>
    <row r="7777" customFormat="false" ht="12.8" hidden="false" customHeight="false" outlineLevel="0" collapsed="false">
      <c r="A7777" s="1" t="n">
        <v>231.44</v>
      </c>
      <c r="B7777" s="1" t="n">
        <v>231.604</v>
      </c>
      <c r="C7777" s="1" t="n">
        <v>879210.21</v>
      </c>
      <c r="D7777" s="1" t="n">
        <v>6551391.68</v>
      </c>
    </row>
    <row r="7778" customFormat="false" ht="12.8" hidden="false" customHeight="false" outlineLevel="0" collapsed="false">
      <c r="A7778" s="1" t="n">
        <v>231.48</v>
      </c>
      <c r="B7778" s="1" t="n">
        <v>231.599</v>
      </c>
      <c r="C7778" s="1" t="n">
        <v>879210.08</v>
      </c>
      <c r="D7778" s="1" t="n">
        <v>6551389.73</v>
      </c>
    </row>
    <row r="7779" customFormat="false" ht="12.8" hidden="false" customHeight="false" outlineLevel="0" collapsed="false">
      <c r="A7779" s="1" t="n">
        <v>231.53</v>
      </c>
      <c r="B7779" s="1" t="n">
        <v>231.583</v>
      </c>
      <c r="C7779" s="1" t="n">
        <v>879209.96</v>
      </c>
      <c r="D7779" s="1" t="n">
        <v>6551387.79</v>
      </c>
    </row>
    <row r="7780" customFormat="false" ht="12.8" hidden="false" customHeight="false" outlineLevel="0" collapsed="false">
      <c r="A7780" s="1" t="n">
        <v>231.56</v>
      </c>
      <c r="B7780" s="1" t="n">
        <v>231.615</v>
      </c>
      <c r="C7780" s="1" t="n">
        <v>879209.83</v>
      </c>
      <c r="D7780" s="1" t="n">
        <v>6551385.84</v>
      </c>
    </row>
    <row r="7781" customFormat="false" ht="12.8" hidden="false" customHeight="false" outlineLevel="0" collapsed="false">
      <c r="A7781" s="1" t="n">
        <v>231.58</v>
      </c>
      <c r="B7781" s="1" t="n">
        <v>231.608</v>
      </c>
      <c r="C7781" s="1" t="n">
        <v>879209.7</v>
      </c>
      <c r="D7781" s="1" t="n">
        <v>6551383.89</v>
      </c>
    </row>
    <row r="7782" customFormat="false" ht="12.8" hidden="false" customHeight="false" outlineLevel="0" collapsed="false">
      <c r="A7782" s="1" t="n">
        <v>231.58</v>
      </c>
      <c r="B7782" s="1" t="n">
        <v>231.608</v>
      </c>
      <c r="C7782" s="1" t="n">
        <v>879209.58</v>
      </c>
      <c r="D7782" s="1" t="n">
        <v>6551381.94</v>
      </c>
    </row>
    <row r="7783" customFormat="false" ht="12.8" hidden="false" customHeight="false" outlineLevel="0" collapsed="false">
      <c r="A7783" s="1" t="n">
        <v>231.58</v>
      </c>
      <c r="B7783" s="1" t="n">
        <v>231.601</v>
      </c>
      <c r="C7783" s="1" t="n">
        <v>879209.45</v>
      </c>
      <c r="D7783" s="1" t="n">
        <v>6551379.97</v>
      </c>
    </row>
    <row r="7784" customFormat="false" ht="12.8" hidden="false" customHeight="false" outlineLevel="0" collapsed="false">
      <c r="A7784" s="1" t="n">
        <v>231.56</v>
      </c>
      <c r="B7784" s="1" t="n">
        <v>231.596</v>
      </c>
      <c r="C7784" s="1" t="n">
        <v>879209.32</v>
      </c>
      <c r="D7784" s="1" t="n">
        <v>6551377.99</v>
      </c>
    </row>
    <row r="7785" customFormat="false" ht="12.8" hidden="false" customHeight="false" outlineLevel="0" collapsed="false">
      <c r="A7785" s="1" t="n">
        <v>231.54</v>
      </c>
      <c r="B7785" s="1" t="n">
        <v>231.607</v>
      </c>
      <c r="C7785" s="1" t="n">
        <v>879209.19</v>
      </c>
      <c r="D7785" s="1" t="n">
        <v>6551376.01</v>
      </c>
    </row>
    <row r="7786" customFormat="false" ht="12.8" hidden="false" customHeight="false" outlineLevel="0" collapsed="false">
      <c r="A7786" s="1" t="n">
        <v>231.49</v>
      </c>
      <c r="B7786" s="1" t="n">
        <v>231.602</v>
      </c>
      <c r="C7786" s="1" t="n">
        <v>879209.06</v>
      </c>
      <c r="D7786" s="1" t="n">
        <v>6551374.04</v>
      </c>
    </row>
    <row r="7787" customFormat="false" ht="12.8" hidden="false" customHeight="false" outlineLevel="0" collapsed="false">
      <c r="A7787" s="1" t="n">
        <v>231.46</v>
      </c>
      <c r="B7787" s="1" t="n">
        <v>231.621</v>
      </c>
      <c r="C7787" s="1" t="n">
        <v>879208.94</v>
      </c>
      <c r="D7787" s="1" t="n">
        <v>6551372.06</v>
      </c>
    </row>
    <row r="7788" customFormat="false" ht="12.8" hidden="false" customHeight="false" outlineLevel="0" collapsed="false">
      <c r="A7788" s="1" t="n">
        <v>231.44</v>
      </c>
      <c r="B7788" s="1" t="n">
        <v>231.595</v>
      </c>
      <c r="C7788" s="1" t="n">
        <v>879208.81</v>
      </c>
      <c r="D7788" s="1" t="n">
        <v>6551370.08</v>
      </c>
    </row>
    <row r="7789" customFormat="false" ht="12.8" hidden="false" customHeight="false" outlineLevel="0" collapsed="false">
      <c r="A7789" s="1" t="n">
        <v>231.47</v>
      </c>
      <c r="B7789" s="1" t="n">
        <v>231.592</v>
      </c>
      <c r="C7789" s="1" t="n">
        <v>879208.68</v>
      </c>
      <c r="D7789" s="1" t="n">
        <v>6551368.1</v>
      </c>
    </row>
    <row r="7790" customFormat="false" ht="12.8" hidden="false" customHeight="false" outlineLevel="0" collapsed="false">
      <c r="A7790" s="1" t="n">
        <v>231.49</v>
      </c>
      <c r="B7790" s="1" t="n">
        <v>231.604</v>
      </c>
      <c r="C7790" s="1" t="n">
        <v>879208.55</v>
      </c>
      <c r="D7790" s="1" t="n">
        <v>6551366.13</v>
      </c>
    </row>
    <row r="7791" customFormat="false" ht="12.8" hidden="false" customHeight="false" outlineLevel="0" collapsed="false">
      <c r="A7791" s="1" t="n">
        <v>231.5</v>
      </c>
      <c r="B7791" s="1" t="n">
        <v>231.604</v>
      </c>
      <c r="C7791" s="1" t="n">
        <v>879208.42</v>
      </c>
      <c r="D7791" s="1" t="n">
        <v>6551364.15</v>
      </c>
    </row>
    <row r="7792" customFormat="false" ht="12.8" hidden="false" customHeight="false" outlineLevel="0" collapsed="false">
      <c r="A7792" s="1" t="n">
        <v>231.52</v>
      </c>
      <c r="B7792" s="1" t="n">
        <v>231.63</v>
      </c>
      <c r="C7792" s="1" t="n">
        <v>879208.29</v>
      </c>
      <c r="D7792" s="1" t="n">
        <v>6551362.17</v>
      </c>
    </row>
    <row r="7793" customFormat="false" ht="12.8" hidden="false" customHeight="false" outlineLevel="0" collapsed="false">
      <c r="A7793" s="1" t="n">
        <v>231.53</v>
      </c>
      <c r="B7793" s="1" t="n">
        <v>231.585</v>
      </c>
      <c r="C7793" s="1" t="n">
        <v>879208.17</v>
      </c>
      <c r="D7793" s="1" t="n">
        <v>6551360.2</v>
      </c>
    </row>
    <row r="7794" customFormat="false" ht="12.8" hidden="false" customHeight="false" outlineLevel="0" collapsed="false">
      <c r="A7794" s="1" t="n">
        <v>231.54</v>
      </c>
      <c r="B7794" s="1" t="n">
        <v>231.585</v>
      </c>
      <c r="C7794" s="1" t="n">
        <v>879208.04</v>
      </c>
      <c r="D7794" s="1" t="n">
        <v>6551358.22</v>
      </c>
    </row>
    <row r="7795" customFormat="false" ht="12.8" hidden="false" customHeight="false" outlineLevel="0" collapsed="false">
      <c r="A7795" s="1" t="n">
        <v>231.54</v>
      </c>
      <c r="B7795" s="1" t="n">
        <v>231.601</v>
      </c>
      <c r="C7795" s="1" t="n">
        <v>879207.91</v>
      </c>
      <c r="D7795" s="1" t="n">
        <v>6551356.24</v>
      </c>
    </row>
    <row r="7796" customFormat="false" ht="12.8" hidden="false" customHeight="false" outlineLevel="0" collapsed="false">
      <c r="A7796" s="1" t="n">
        <v>231.55</v>
      </c>
      <c r="B7796" s="1" t="n">
        <v>231.601</v>
      </c>
      <c r="C7796" s="1" t="n">
        <v>879207.78</v>
      </c>
      <c r="D7796" s="1" t="n">
        <v>6551354.26</v>
      </c>
    </row>
    <row r="7797" customFormat="false" ht="12.8" hidden="false" customHeight="false" outlineLevel="0" collapsed="false">
      <c r="A7797" s="1" t="n">
        <v>231.54</v>
      </c>
      <c r="B7797" s="1" t="n">
        <v>231.601</v>
      </c>
      <c r="C7797" s="1" t="n">
        <v>879207.65</v>
      </c>
      <c r="D7797" s="1" t="n">
        <v>6551352.29</v>
      </c>
    </row>
    <row r="7798" customFormat="false" ht="12.8" hidden="false" customHeight="false" outlineLevel="0" collapsed="false">
      <c r="A7798" s="1" t="n">
        <v>231.54</v>
      </c>
      <c r="B7798" s="1" t="n">
        <v>231.601</v>
      </c>
      <c r="C7798" s="1" t="n">
        <v>879207.52</v>
      </c>
      <c r="D7798" s="1" t="n">
        <v>6551350.31</v>
      </c>
    </row>
    <row r="7799" customFormat="false" ht="12.8" hidden="false" customHeight="false" outlineLevel="0" collapsed="false">
      <c r="A7799" s="1" t="n">
        <v>231.53</v>
      </c>
      <c r="B7799" s="1" t="n">
        <v>231.62</v>
      </c>
      <c r="C7799" s="1" t="n">
        <v>879207.4</v>
      </c>
      <c r="D7799" s="1" t="n">
        <v>6551348.33</v>
      </c>
    </row>
    <row r="7800" customFormat="false" ht="12.8" hidden="false" customHeight="false" outlineLevel="0" collapsed="false">
      <c r="A7800" s="1" t="n">
        <v>231.52</v>
      </c>
      <c r="B7800" s="1" t="n">
        <v>231.545</v>
      </c>
      <c r="C7800" s="1" t="n">
        <v>879207.27</v>
      </c>
      <c r="D7800" s="1" t="n">
        <v>6551346.36</v>
      </c>
    </row>
    <row r="7801" customFormat="false" ht="12.8" hidden="false" customHeight="false" outlineLevel="0" collapsed="false">
      <c r="A7801" s="1" t="n">
        <v>231.52</v>
      </c>
      <c r="B7801" s="1" t="n">
        <v>231.589</v>
      </c>
      <c r="C7801" s="1" t="n">
        <v>879207.14</v>
      </c>
      <c r="D7801" s="1" t="n">
        <v>6551344.38</v>
      </c>
    </row>
    <row r="7802" customFormat="false" ht="12.8" hidden="false" customHeight="false" outlineLevel="0" collapsed="false">
      <c r="A7802" s="1" t="n">
        <v>231.51</v>
      </c>
      <c r="B7802" s="1" t="n">
        <v>231.569</v>
      </c>
      <c r="C7802" s="1" t="n">
        <v>879207.01</v>
      </c>
      <c r="D7802" s="1" t="n">
        <v>6551342.4</v>
      </c>
    </row>
    <row r="7803" customFormat="false" ht="12.8" hidden="false" customHeight="false" outlineLevel="0" collapsed="false">
      <c r="A7803" s="1" t="n">
        <v>231.51</v>
      </c>
      <c r="B7803" s="1" t="n">
        <v>231.623</v>
      </c>
      <c r="C7803" s="1" t="n">
        <v>879206.88</v>
      </c>
      <c r="D7803" s="1" t="n">
        <v>6551340.42</v>
      </c>
    </row>
    <row r="7804" customFormat="false" ht="12.8" hidden="false" customHeight="false" outlineLevel="0" collapsed="false">
      <c r="A7804" s="1" t="n">
        <v>231.5</v>
      </c>
      <c r="B7804" s="1" t="n">
        <v>231.577</v>
      </c>
      <c r="C7804" s="1" t="n">
        <v>879206.75</v>
      </c>
      <c r="D7804" s="1" t="n">
        <v>6551338.45</v>
      </c>
    </row>
    <row r="7805" customFormat="false" ht="12.8" hidden="false" customHeight="false" outlineLevel="0" collapsed="false">
      <c r="A7805" s="1" t="n">
        <v>231.48</v>
      </c>
      <c r="B7805" s="1" t="n">
        <v>231.575</v>
      </c>
      <c r="C7805" s="1" t="n">
        <v>879206.63</v>
      </c>
      <c r="D7805" s="1" t="n">
        <v>6551336.47</v>
      </c>
    </row>
    <row r="7806" customFormat="false" ht="12.8" hidden="false" customHeight="false" outlineLevel="0" collapsed="false">
      <c r="A7806" s="1" t="n">
        <v>231.47</v>
      </c>
      <c r="B7806" s="1" t="n">
        <v>231.575</v>
      </c>
      <c r="C7806" s="1" t="n">
        <v>879206.5</v>
      </c>
      <c r="D7806" s="1" t="n">
        <v>6551334.49</v>
      </c>
    </row>
    <row r="7807" customFormat="false" ht="12.8" hidden="false" customHeight="false" outlineLevel="0" collapsed="false">
      <c r="A7807" s="1" t="n">
        <v>231.46</v>
      </c>
      <c r="B7807" s="1" t="n">
        <v>231.552</v>
      </c>
      <c r="C7807" s="1" t="n">
        <v>879206.37</v>
      </c>
      <c r="D7807" s="1" t="n">
        <v>6551332.52</v>
      </c>
    </row>
    <row r="7808" customFormat="false" ht="12.8" hidden="false" customHeight="false" outlineLevel="0" collapsed="false">
      <c r="A7808" s="1" t="n">
        <v>231.46</v>
      </c>
      <c r="B7808" s="1" t="n">
        <v>231.552</v>
      </c>
      <c r="C7808" s="1" t="n">
        <v>879206.24</v>
      </c>
      <c r="D7808" s="1" t="n">
        <v>6551330.54</v>
      </c>
    </row>
    <row r="7809" customFormat="false" ht="12.8" hidden="false" customHeight="false" outlineLevel="0" collapsed="false">
      <c r="A7809" s="1" t="n">
        <v>231.45</v>
      </c>
      <c r="B7809" s="1" t="n">
        <v>231.54</v>
      </c>
      <c r="C7809" s="1" t="n">
        <v>879206.11</v>
      </c>
      <c r="D7809" s="1" t="n">
        <v>6551328.56</v>
      </c>
    </row>
    <row r="7810" customFormat="false" ht="12.8" hidden="false" customHeight="false" outlineLevel="0" collapsed="false">
      <c r="A7810" s="1" t="n">
        <v>231.45</v>
      </c>
      <c r="B7810" s="1" t="n">
        <v>231.54</v>
      </c>
      <c r="C7810" s="1" t="n">
        <v>879205.98</v>
      </c>
      <c r="D7810" s="1" t="n">
        <v>6551326.58</v>
      </c>
    </row>
    <row r="7811" customFormat="false" ht="12.8" hidden="false" customHeight="false" outlineLevel="0" collapsed="false">
      <c r="A7811" s="1" t="n">
        <v>231.45</v>
      </c>
      <c r="B7811" s="1" t="n">
        <v>231.565</v>
      </c>
      <c r="C7811" s="1" t="n">
        <v>879205.86</v>
      </c>
      <c r="D7811" s="1" t="n">
        <v>6551324.61</v>
      </c>
    </row>
    <row r="7812" customFormat="false" ht="12.8" hidden="false" customHeight="false" outlineLevel="0" collapsed="false">
      <c r="A7812" s="1" t="n">
        <v>231.44</v>
      </c>
      <c r="B7812" s="1" t="n">
        <v>231.558</v>
      </c>
      <c r="C7812" s="1" t="n">
        <v>879205.73</v>
      </c>
      <c r="D7812" s="1" t="n">
        <v>6551322.63</v>
      </c>
    </row>
    <row r="7813" customFormat="false" ht="12.8" hidden="false" customHeight="false" outlineLevel="0" collapsed="false">
      <c r="A7813" s="1" t="n">
        <v>231.44</v>
      </c>
      <c r="B7813" s="1" t="n">
        <v>231.596</v>
      </c>
      <c r="C7813" s="1" t="n">
        <v>879205.6</v>
      </c>
      <c r="D7813" s="1" t="n">
        <v>6551320.65</v>
      </c>
    </row>
    <row r="7814" customFormat="false" ht="12.8" hidden="false" customHeight="false" outlineLevel="0" collapsed="false">
      <c r="A7814" s="1" t="n">
        <v>231.44</v>
      </c>
      <c r="B7814" s="1" t="n">
        <v>231.617</v>
      </c>
      <c r="C7814" s="1" t="n">
        <v>879205.47</v>
      </c>
      <c r="D7814" s="1" t="n">
        <v>6551318.68</v>
      </c>
    </row>
    <row r="7815" customFormat="false" ht="12.8" hidden="false" customHeight="false" outlineLevel="0" collapsed="false">
      <c r="A7815" s="1" t="n">
        <v>231.43</v>
      </c>
      <c r="B7815" s="1" t="n">
        <v>231.576</v>
      </c>
      <c r="C7815" s="1" t="n">
        <v>879205.34</v>
      </c>
      <c r="D7815" s="1" t="n">
        <v>6551316.7</v>
      </c>
    </row>
    <row r="7816" customFormat="false" ht="12.8" hidden="false" customHeight="false" outlineLevel="0" collapsed="false">
      <c r="A7816" s="1" t="n">
        <v>231.43</v>
      </c>
      <c r="B7816" s="1" t="n">
        <v>231.572</v>
      </c>
      <c r="C7816" s="1" t="n">
        <v>879205.21</v>
      </c>
      <c r="D7816" s="1" t="n">
        <v>6551314.72</v>
      </c>
    </row>
    <row r="7817" customFormat="false" ht="12.8" hidden="false" customHeight="false" outlineLevel="0" collapsed="false">
      <c r="A7817" s="1" t="n">
        <v>231.42</v>
      </c>
      <c r="B7817" s="1" t="n">
        <v>231.617</v>
      </c>
      <c r="C7817" s="1" t="n">
        <v>879205.08</v>
      </c>
      <c r="D7817" s="1" t="n">
        <v>6551312.74</v>
      </c>
    </row>
    <row r="7818" customFormat="false" ht="12.8" hidden="false" customHeight="false" outlineLevel="0" collapsed="false">
      <c r="A7818" s="1" t="n">
        <v>231.43</v>
      </c>
      <c r="B7818" s="1" t="n">
        <v>231.617</v>
      </c>
      <c r="C7818" s="1" t="n">
        <v>879204.96</v>
      </c>
      <c r="D7818" s="1" t="n">
        <v>6551310.77</v>
      </c>
    </row>
    <row r="7819" customFormat="false" ht="12.8" hidden="false" customHeight="false" outlineLevel="0" collapsed="false">
      <c r="A7819" s="1" t="n">
        <v>231.45</v>
      </c>
      <c r="B7819" s="1" t="n">
        <v>231.565</v>
      </c>
      <c r="C7819" s="1" t="n">
        <v>879204.83</v>
      </c>
      <c r="D7819" s="1" t="n">
        <v>6551308.79</v>
      </c>
    </row>
    <row r="7820" customFormat="false" ht="12.8" hidden="false" customHeight="false" outlineLevel="0" collapsed="false">
      <c r="A7820" s="1" t="n">
        <v>231.48</v>
      </c>
      <c r="B7820" s="1" t="n">
        <v>231.523</v>
      </c>
      <c r="C7820" s="1" t="n">
        <v>879204.7</v>
      </c>
      <c r="D7820" s="1" t="n">
        <v>6551306.81</v>
      </c>
    </row>
    <row r="7821" customFormat="false" ht="12.8" hidden="false" customHeight="false" outlineLevel="0" collapsed="false">
      <c r="A7821" s="1" t="n">
        <v>231.45</v>
      </c>
      <c r="B7821" s="1" t="n">
        <v>231.523</v>
      </c>
      <c r="C7821" s="1" t="n">
        <v>879204.57</v>
      </c>
      <c r="D7821" s="1" t="n">
        <v>6551304.84</v>
      </c>
    </row>
    <row r="7822" customFormat="false" ht="12.8" hidden="false" customHeight="false" outlineLevel="0" collapsed="false">
      <c r="A7822" s="1" t="n">
        <v>231.42</v>
      </c>
      <c r="B7822" s="1" t="n">
        <v>231.582</v>
      </c>
      <c r="C7822" s="1" t="n">
        <v>879204.44</v>
      </c>
      <c r="D7822" s="1" t="n">
        <v>6551302.86</v>
      </c>
    </row>
    <row r="7823" customFormat="false" ht="12.8" hidden="false" customHeight="false" outlineLevel="0" collapsed="false">
      <c r="A7823" s="1" t="n">
        <v>231.41</v>
      </c>
      <c r="B7823" s="1" t="n">
        <v>231.582</v>
      </c>
      <c r="C7823" s="1" t="n">
        <v>879204.31</v>
      </c>
      <c r="D7823" s="1" t="n">
        <v>6551300.88</v>
      </c>
    </row>
    <row r="7824" customFormat="false" ht="12.8" hidden="false" customHeight="false" outlineLevel="0" collapsed="false">
      <c r="A7824" s="1" t="n">
        <v>231.41</v>
      </c>
      <c r="B7824" s="1" t="n">
        <v>231.582</v>
      </c>
      <c r="C7824" s="1" t="n">
        <v>879204.19</v>
      </c>
      <c r="D7824" s="1" t="n">
        <v>6551298.9</v>
      </c>
    </row>
    <row r="7825" customFormat="false" ht="12.8" hidden="false" customHeight="false" outlineLevel="0" collapsed="false">
      <c r="A7825" s="1" t="n">
        <v>231.4</v>
      </c>
      <c r="B7825" s="1" t="n">
        <v>231.53</v>
      </c>
      <c r="C7825" s="1" t="n">
        <v>879204.06</v>
      </c>
      <c r="D7825" s="1" t="n">
        <v>6551296.93</v>
      </c>
    </row>
    <row r="7826" customFormat="false" ht="12.8" hidden="false" customHeight="false" outlineLevel="0" collapsed="false">
      <c r="A7826" s="1" t="n">
        <v>231.43</v>
      </c>
      <c r="B7826" s="1" t="n">
        <v>231.53</v>
      </c>
      <c r="C7826" s="1" t="n">
        <v>879203.93</v>
      </c>
      <c r="D7826" s="1" t="n">
        <v>6551294.95</v>
      </c>
    </row>
    <row r="7827" customFormat="false" ht="12.8" hidden="false" customHeight="false" outlineLevel="0" collapsed="false">
      <c r="A7827" s="1" t="n">
        <v>231.4</v>
      </c>
      <c r="B7827" s="1" t="n">
        <v>231.54</v>
      </c>
      <c r="C7827" s="1" t="n">
        <v>879203.8</v>
      </c>
      <c r="D7827" s="1" t="n">
        <v>6551292.97</v>
      </c>
    </row>
    <row r="7828" customFormat="false" ht="12.8" hidden="false" customHeight="false" outlineLevel="0" collapsed="false">
      <c r="A7828" s="1" t="n">
        <v>231.41</v>
      </c>
      <c r="B7828" s="1" t="n">
        <v>231.54</v>
      </c>
      <c r="C7828" s="1" t="n">
        <v>879203.67</v>
      </c>
      <c r="D7828" s="1" t="n">
        <v>6551291</v>
      </c>
    </row>
    <row r="7829" customFormat="false" ht="12.8" hidden="false" customHeight="false" outlineLevel="0" collapsed="false">
      <c r="A7829" s="1" t="n">
        <v>231.41</v>
      </c>
      <c r="B7829" s="1" t="n">
        <v>231.54</v>
      </c>
      <c r="C7829" s="1" t="n">
        <v>879203.63</v>
      </c>
      <c r="D7829" s="1" t="n">
        <v>6551289.17</v>
      </c>
    </row>
    <row r="7830" customFormat="false" ht="12.8" hidden="false" customHeight="false" outlineLevel="0" collapsed="false">
      <c r="A7830" s="1" t="n">
        <v>231.43</v>
      </c>
      <c r="B7830" s="1" t="n">
        <v>231.54</v>
      </c>
      <c r="C7830" s="1" t="n">
        <v>879203.58</v>
      </c>
      <c r="D7830" s="1" t="n">
        <v>6551287.34</v>
      </c>
    </row>
    <row r="7831" customFormat="false" ht="12.8" hidden="false" customHeight="false" outlineLevel="0" collapsed="false">
      <c r="A7831" s="1" t="n">
        <v>231.42</v>
      </c>
      <c r="B7831" s="1" t="n">
        <v>231.589</v>
      </c>
      <c r="C7831" s="1" t="n">
        <v>879203.54</v>
      </c>
      <c r="D7831" s="1" t="n">
        <v>6551285.51</v>
      </c>
    </row>
    <row r="7832" customFormat="false" ht="12.8" hidden="false" customHeight="false" outlineLevel="0" collapsed="false">
      <c r="A7832" s="1" t="n">
        <v>231.4</v>
      </c>
      <c r="B7832" s="1" t="n">
        <v>231.495</v>
      </c>
      <c r="C7832" s="1" t="n">
        <v>879203.49</v>
      </c>
      <c r="D7832" s="1" t="n">
        <v>6551283.68</v>
      </c>
    </row>
    <row r="7833" customFormat="false" ht="12.8" hidden="false" customHeight="false" outlineLevel="0" collapsed="false">
      <c r="A7833" s="1" t="n">
        <v>231.38</v>
      </c>
      <c r="B7833" s="1" t="n">
        <v>231.495</v>
      </c>
      <c r="C7833" s="1" t="n">
        <v>879203.45</v>
      </c>
      <c r="D7833" s="1" t="n">
        <v>6551281.85</v>
      </c>
    </row>
    <row r="7834" customFormat="false" ht="12.8" hidden="false" customHeight="false" outlineLevel="0" collapsed="false">
      <c r="A7834" s="1" t="n">
        <v>231.38</v>
      </c>
      <c r="B7834" s="1" t="n">
        <v>231.549</v>
      </c>
      <c r="C7834" s="1" t="n">
        <v>879203.4</v>
      </c>
      <c r="D7834" s="1" t="n">
        <v>6551280.02</v>
      </c>
    </row>
    <row r="7835" customFormat="false" ht="12.8" hidden="false" customHeight="false" outlineLevel="0" collapsed="false">
      <c r="A7835" s="1" t="n">
        <v>231.38</v>
      </c>
      <c r="B7835" s="1" t="n">
        <v>231.549</v>
      </c>
      <c r="C7835" s="1" t="n">
        <v>879203.36</v>
      </c>
      <c r="D7835" s="1" t="n">
        <v>6551278.19</v>
      </c>
    </row>
    <row r="7836" customFormat="false" ht="12.8" hidden="false" customHeight="false" outlineLevel="0" collapsed="false">
      <c r="A7836" s="1" t="n">
        <v>231.41</v>
      </c>
      <c r="B7836" s="1" t="n">
        <v>231.518</v>
      </c>
      <c r="C7836" s="1" t="n">
        <v>879203.31</v>
      </c>
      <c r="D7836" s="1" t="n">
        <v>6551276.21</v>
      </c>
    </row>
    <row r="7837" customFormat="false" ht="12.8" hidden="false" customHeight="false" outlineLevel="0" collapsed="false">
      <c r="A7837" s="1" t="n">
        <v>231.44</v>
      </c>
      <c r="B7837" s="1" t="n">
        <v>231.531</v>
      </c>
      <c r="C7837" s="1" t="n">
        <v>879203.26</v>
      </c>
      <c r="D7837" s="1" t="n">
        <v>6551274.22</v>
      </c>
    </row>
    <row r="7838" customFormat="false" ht="12.8" hidden="false" customHeight="false" outlineLevel="0" collapsed="false">
      <c r="A7838" s="1" t="n">
        <v>231.47</v>
      </c>
      <c r="B7838" s="1" t="n">
        <v>231.531</v>
      </c>
      <c r="C7838" s="1" t="n">
        <v>879203.21</v>
      </c>
      <c r="D7838" s="1" t="n">
        <v>6551272.24</v>
      </c>
    </row>
    <row r="7839" customFormat="false" ht="12.8" hidden="false" customHeight="false" outlineLevel="0" collapsed="false">
      <c r="A7839" s="1" t="n">
        <v>231.49</v>
      </c>
      <c r="B7839" s="1" t="n">
        <v>231.531</v>
      </c>
      <c r="C7839" s="1" t="n">
        <v>879203.16</v>
      </c>
      <c r="D7839" s="1" t="n">
        <v>6551270.26</v>
      </c>
    </row>
    <row r="7840" customFormat="false" ht="12.8" hidden="false" customHeight="false" outlineLevel="0" collapsed="false">
      <c r="A7840" s="1" t="n">
        <v>231.52</v>
      </c>
      <c r="B7840" s="1" t="n">
        <v>231.531</v>
      </c>
      <c r="C7840" s="1" t="n">
        <v>879203.11</v>
      </c>
      <c r="D7840" s="1" t="n">
        <v>6551268.28</v>
      </c>
    </row>
    <row r="7841" customFormat="false" ht="12.8" hidden="false" customHeight="false" outlineLevel="0" collapsed="false">
      <c r="A7841" s="1" t="n">
        <v>231.45</v>
      </c>
      <c r="B7841" s="1" t="n">
        <v>231.536</v>
      </c>
      <c r="C7841" s="1" t="n">
        <v>879203.06</v>
      </c>
      <c r="D7841" s="1" t="n">
        <v>6551266.29</v>
      </c>
    </row>
    <row r="7842" customFormat="false" ht="12.8" hidden="false" customHeight="false" outlineLevel="0" collapsed="false">
      <c r="A7842" s="1" t="n">
        <v>231.4</v>
      </c>
      <c r="B7842" s="1" t="n">
        <v>231.536</v>
      </c>
      <c r="C7842" s="1" t="n">
        <v>879203.01</v>
      </c>
      <c r="D7842" s="1" t="n">
        <v>6551264.31</v>
      </c>
    </row>
    <row r="7843" customFormat="false" ht="12.8" hidden="false" customHeight="false" outlineLevel="0" collapsed="false">
      <c r="A7843" s="1" t="n">
        <v>231.4</v>
      </c>
      <c r="B7843" s="1" t="n">
        <v>231.536</v>
      </c>
      <c r="C7843" s="1" t="n">
        <v>879202.96</v>
      </c>
      <c r="D7843" s="1" t="n">
        <v>6551262.33</v>
      </c>
    </row>
    <row r="7844" customFormat="false" ht="12.8" hidden="false" customHeight="false" outlineLevel="0" collapsed="false">
      <c r="A7844" s="1" t="n">
        <v>231.4</v>
      </c>
      <c r="B7844" s="1" t="n">
        <v>231.536</v>
      </c>
      <c r="C7844" s="1" t="n">
        <v>879202.92</v>
      </c>
      <c r="D7844" s="1" t="n">
        <v>6551260.34</v>
      </c>
    </row>
    <row r="7845" customFormat="false" ht="12.8" hidden="false" customHeight="false" outlineLevel="0" collapsed="false">
      <c r="A7845" s="1" t="n">
        <v>231.4</v>
      </c>
      <c r="B7845" s="1" t="n">
        <v>231.536</v>
      </c>
      <c r="C7845" s="1" t="n">
        <v>879202.87</v>
      </c>
      <c r="D7845" s="1" t="n">
        <v>6551258.36</v>
      </c>
    </row>
    <row r="7846" customFormat="false" ht="12.8" hidden="false" customHeight="false" outlineLevel="0" collapsed="false">
      <c r="A7846" s="1" t="n">
        <v>231.4</v>
      </c>
      <c r="B7846" s="1" t="n">
        <v>231.59</v>
      </c>
      <c r="C7846" s="1" t="n">
        <v>879202.82</v>
      </c>
      <c r="D7846" s="1" t="n">
        <v>6551256.38</v>
      </c>
    </row>
    <row r="7847" customFormat="false" ht="12.8" hidden="false" customHeight="false" outlineLevel="0" collapsed="false">
      <c r="A7847" s="1" t="n">
        <v>231.39</v>
      </c>
      <c r="B7847" s="1" t="n">
        <v>231.59</v>
      </c>
      <c r="C7847" s="1" t="n">
        <v>879202.77</v>
      </c>
      <c r="D7847" s="1" t="n">
        <v>6551254.39</v>
      </c>
    </row>
    <row r="7848" customFormat="false" ht="12.8" hidden="false" customHeight="false" outlineLevel="0" collapsed="false">
      <c r="A7848" s="1" t="n">
        <v>231.4</v>
      </c>
      <c r="B7848" s="1" t="n">
        <v>231.59</v>
      </c>
      <c r="C7848" s="1" t="n">
        <v>879202.72</v>
      </c>
      <c r="D7848" s="1" t="n">
        <v>6551252.41</v>
      </c>
    </row>
    <row r="7849" customFormat="false" ht="12.8" hidden="false" customHeight="false" outlineLevel="0" collapsed="false">
      <c r="A7849" s="1" t="n">
        <v>231.4</v>
      </c>
      <c r="B7849" s="1" t="n">
        <v>231.54</v>
      </c>
      <c r="C7849" s="1" t="n">
        <v>879202.67</v>
      </c>
      <c r="D7849" s="1" t="n">
        <v>6551250.43</v>
      </c>
    </row>
    <row r="7850" customFormat="false" ht="12.8" hidden="false" customHeight="false" outlineLevel="0" collapsed="false">
      <c r="A7850" s="1" t="n">
        <v>231.4</v>
      </c>
      <c r="B7850" s="1" t="n">
        <v>231.54</v>
      </c>
      <c r="C7850" s="1" t="n">
        <v>879202.62</v>
      </c>
      <c r="D7850" s="1" t="n">
        <v>6551248.44</v>
      </c>
    </row>
    <row r="7851" customFormat="false" ht="12.8" hidden="false" customHeight="false" outlineLevel="0" collapsed="false">
      <c r="A7851" s="1" t="n">
        <v>231.4</v>
      </c>
      <c r="B7851" s="1" t="n">
        <v>231.54</v>
      </c>
      <c r="C7851" s="1" t="n">
        <v>879202.57</v>
      </c>
      <c r="D7851" s="1" t="n">
        <v>6551246.46</v>
      </c>
    </row>
    <row r="7852" customFormat="false" ht="12.8" hidden="false" customHeight="false" outlineLevel="0" collapsed="false">
      <c r="A7852" s="1" t="n">
        <v>231.4</v>
      </c>
      <c r="B7852" s="1" t="n">
        <v>231.526</v>
      </c>
      <c r="C7852" s="1" t="n">
        <v>879202.52</v>
      </c>
      <c r="D7852" s="1" t="n">
        <v>6551244.48</v>
      </c>
    </row>
    <row r="7853" customFormat="false" ht="12.8" hidden="false" customHeight="false" outlineLevel="0" collapsed="false">
      <c r="A7853" s="1" t="n">
        <v>231.4</v>
      </c>
      <c r="B7853" s="1" t="n">
        <v>231.552</v>
      </c>
      <c r="C7853" s="1" t="n">
        <v>879202.48</v>
      </c>
      <c r="D7853" s="1" t="n">
        <v>6551242.5</v>
      </c>
    </row>
    <row r="7854" customFormat="false" ht="12.8" hidden="false" customHeight="false" outlineLevel="0" collapsed="false">
      <c r="A7854" s="1" t="n">
        <v>231.39</v>
      </c>
      <c r="B7854" s="1" t="n">
        <v>231.514</v>
      </c>
      <c r="C7854" s="1" t="n">
        <v>879202.43</v>
      </c>
      <c r="D7854" s="1" t="n">
        <v>6551240.51</v>
      </c>
    </row>
    <row r="7855" customFormat="false" ht="12.8" hidden="false" customHeight="false" outlineLevel="0" collapsed="false">
      <c r="A7855" s="1" t="n">
        <v>231.38</v>
      </c>
      <c r="B7855" s="1" t="n">
        <v>231.514</v>
      </c>
      <c r="C7855" s="1" t="n">
        <v>879202.38</v>
      </c>
      <c r="D7855" s="1" t="n">
        <v>6551238.53</v>
      </c>
    </row>
    <row r="7856" customFormat="false" ht="12.8" hidden="false" customHeight="false" outlineLevel="0" collapsed="false">
      <c r="A7856" s="1" t="n">
        <v>231.34</v>
      </c>
      <c r="B7856" s="1" t="n">
        <v>231.514</v>
      </c>
      <c r="C7856" s="1" t="n">
        <v>879202.33</v>
      </c>
      <c r="D7856" s="1" t="n">
        <v>6551236.55</v>
      </c>
    </row>
    <row r="7857" customFormat="false" ht="12.8" hidden="false" customHeight="false" outlineLevel="0" collapsed="false">
      <c r="A7857" s="1" t="n">
        <v>231.3</v>
      </c>
      <c r="B7857" s="1" t="n">
        <v>231.514</v>
      </c>
      <c r="C7857" s="1" t="n">
        <v>879202.28</v>
      </c>
      <c r="D7857" s="1" t="n">
        <v>6551234.56</v>
      </c>
    </row>
    <row r="7858" customFormat="false" ht="12.8" hidden="false" customHeight="false" outlineLevel="0" collapsed="false">
      <c r="A7858" s="1" t="n">
        <v>231.25</v>
      </c>
      <c r="B7858" s="1" t="n">
        <v>231.553</v>
      </c>
      <c r="C7858" s="1" t="n">
        <v>879202.23</v>
      </c>
      <c r="D7858" s="1" t="n">
        <v>6551232.58</v>
      </c>
    </row>
    <row r="7859" customFormat="false" ht="12.8" hidden="false" customHeight="false" outlineLevel="0" collapsed="false">
      <c r="A7859" s="1" t="n">
        <v>231.21</v>
      </c>
      <c r="B7859" s="1" t="n">
        <v>231.411</v>
      </c>
      <c r="C7859" s="1" t="n">
        <v>879202.18</v>
      </c>
      <c r="D7859" s="1" t="n">
        <v>6551230.6</v>
      </c>
    </row>
    <row r="7860" customFormat="false" ht="12.8" hidden="false" customHeight="false" outlineLevel="0" collapsed="false">
      <c r="A7860" s="1" t="n">
        <v>231.17</v>
      </c>
      <c r="B7860" s="1" t="n">
        <v>231.411</v>
      </c>
      <c r="C7860" s="1" t="n">
        <v>879202.13</v>
      </c>
      <c r="D7860" s="1" t="n">
        <v>6551228.61</v>
      </c>
    </row>
    <row r="7861" customFormat="false" ht="12.8" hidden="false" customHeight="false" outlineLevel="0" collapsed="false">
      <c r="A7861" s="1" t="n">
        <v>231.15</v>
      </c>
      <c r="B7861" s="1" t="n">
        <v>231.411</v>
      </c>
      <c r="C7861" s="1" t="n">
        <v>879202.08</v>
      </c>
      <c r="D7861" s="1" t="n">
        <v>6551226.63</v>
      </c>
    </row>
    <row r="7862" customFormat="false" ht="12.8" hidden="false" customHeight="false" outlineLevel="0" collapsed="false">
      <c r="A7862" s="1" t="n">
        <v>231.13</v>
      </c>
      <c r="B7862" s="1" t="n">
        <v>231.411</v>
      </c>
      <c r="C7862" s="1" t="n">
        <v>879202.03</v>
      </c>
      <c r="D7862" s="1" t="n">
        <v>6551224.65</v>
      </c>
    </row>
    <row r="7863" customFormat="false" ht="12.8" hidden="false" customHeight="false" outlineLevel="0" collapsed="false">
      <c r="A7863" s="1" t="n">
        <v>231.13</v>
      </c>
      <c r="B7863" s="1" t="n">
        <v>231.287</v>
      </c>
      <c r="C7863" s="1" t="n">
        <v>879201.99</v>
      </c>
      <c r="D7863" s="1" t="n">
        <v>6551222.66</v>
      </c>
    </row>
    <row r="7864" customFormat="false" ht="12.8" hidden="false" customHeight="false" outlineLevel="0" collapsed="false">
      <c r="A7864" s="1" t="n">
        <v>231.12</v>
      </c>
      <c r="B7864" s="1" t="n">
        <v>231.3</v>
      </c>
      <c r="C7864" s="1" t="n">
        <v>879201.94</v>
      </c>
      <c r="D7864" s="1" t="n">
        <v>6551220.68</v>
      </c>
    </row>
    <row r="7865" customFormat="false" ht="12.8" hidden="false" customHeight="false" outlineLevel="0" collapsed="false">
      <c r="A7865" s="1" t="n">
        <v>231.12</v>
      </c>
      <c r="B7865" s="1" t="n">
        <v>231.278</v>
      </c>
      <c r="C7865" s="1" t="n">
        <v>879201.89</v>
      </c>
      <c r="D7865" s="1" t="n">
        <v>6551218.7</v>
      </c>
    </row>
    <row r="7866" customFormat="false" ht="12.8" hidden="false" customHeight="false" outlineLevel="0" collapsed="false">
      <c r="A7866" s="1" t="n">
        <v>231.11</v>
      </c>
      <c r="B7866" s="1" t="n">
        <v>231.257</v>
      </c>
      <c r="C7866" s="1" t="n">
        <v>879201.84</v>
      </c>
      <c r="D7866" s="1" t="n">
        <v>6551216.72</v>
      </c>
    </row>
    <row r="7867" customFormat="false" ht="12.8" hidden="false" customHeight="false" outlineLevel="0" collapsed="false">
      <c r="A7867" s="1" t="n">
        <v>231.11</v>
      </c>
      <c r="B7867" s="1" t="n">
        <v>231.314</v>
      </c>
      <c r="C7867" s="1" t="n">
        <v>879201.79</v>
      </c>
      <c r="D7867" s="1" t="n">
        <v>6551214.73</v>
      </c>
    </row>
    <row r="7868" customFormat="false" ht="12.8" hidden="false" customHeight="false" outlineLevel="0" collapsed="false">
      <c r="A7868" s="1" t="n">
        <v>231.1</v>
      </c>
      <c r="B7868" s="1" t="n">
        <v>231.229</v>
      </c>
      <c r="C7868" s="1" t="n">
        <v>879201.74</v>
      </c>
      <c r="D7868" s="1" t="n">
        <v>6551212.75</v>
      </c>
    </row>
    <row r="7869" customFormat="false" ht="12.8" hidden="false" customHeight="false" outlineLevel="0" collapsed="false">
      <c r="A7869" s="1" t="n">
        <v>231.1</v>
      </c>
      <c r="B7869" s="1" t="n">
        <v>231.229</v>
      </c>
      <c r="C7869" s="1" t="n">
        <v>879201.69</v>
      </c>
      <c r="D7869" s="1" t="n">
        <v>6551210.77</v>
      </c>
    </row>
    <row r="7870" customFormat="false" ht="12.8" hidden="false" customHeight="false" outlineLevel="0" collapsed="false">
      <c r="A7870" s="1" t="n">
        <v>231.1</v>
      </c>
      <c r="B7870" s="1" t="n">
        <v>231.247</v>
      </c>
      <c r="C7870" s="1" t="n">
        <v>879201.64</v>
      </c>
      <c r="D7870" s="1" t="n">
        <v>6551208.78</v>
      </c>
    </row>
    <row r="7871" customFormat="false" ht="12.8" hidden="false" customHeight="false" outlineLevel="0" collapsed="false">
      <c r="A7871" s="1" t="n">
        <v>231.09</v>
      </c>
      <c r="B7871" s="1" t="n">
        <v>231.247</v>
      </c>
      <c r="C7871" s="1" t="n">
        <v>879201.59</v>
      </c>
      <c r="D7871" s="1" t="n">
        <v>6551206.8</v>
      </c>
    </row>
    <row r="7872" customFormat="false" ht="12.8" hidden="false" customHeight="false" outlineLevel="0" collapsed="false">
      <c r="A7872" s="1" t="n">
        <v>231.07</v>
      </c>
      <c r="B7872" s="1" t="n">
        <v>231.274</v>
      </c>
      <c r="C7872" s="1" t="n">
        <v>879201.54</v>
      </c>
      <c r="D7872" s="1" t="n">
        <v>6551204.82</v>
      </c>
    </row>
    <row r="7873" customFormat="false" ht="12.8" hidden="false" customHeight="false" outlineLevel="0" collapsed="false">
      <c r="A7873" s="1" t="n">
        <v>231.04</v>
      </c>
      <c r="B7873" s="1" t="n">
        <v>231.221</v>
      </c>
      <c r="C7873" s="1" t="n">
        <v>879201.5</v>
      </c>
      <c r="D7873" s="1" t="n">
        <v>6551202.83</v>
      </c>
    </row>
    <row r="7874" customFormat="false" ht="12.8" hidden="false" customHeight="false" outlineLevel="0" collapsed="false">
      <c r="A7874" s="1" t="n">
        <v>231.01</v>
      </c>
      <c r="B7874" s="1" t="n">
        <v>231.188</v>
      </c>
      <c r="C7874" s="1" t="n">
        <v>879201.45</v>
      </c>
      <c r="D7874" s="1" t="n">
        <v>6551200.85</v>
      </c>
    </row>
    <row r="7875" customFormat="false" ht="12.8" hidden="false" customHeight="false" outlineLevel="0" collapsed="false">
      <c r="A7875" s="1" t="n">
        <v>230.97</v>
      </c>
      <c r="B7875" s="1" t="n">
        <v>231.164</v>
      </c>
      <c r="C7875" s="1" t="n">
        <v>879201.4</v>
      </c>
      <c r="D7875" s="1" t="n">
        <v>6551198.87</v>
      </c>
    </row>
    <row r="7876" customFormat="false" ht="12.8" hidden="false" customHeight="false" outlineLevel="0" collapsed="false">
      <c r="A7876" s="1" t="n">
        <v>230.96</v>
      </c>
      <c r="B7876" s="1" t="n">
        <v>231.165</v>
      </c>
      <c r="C7876" s="1" t="n">
        <v>879201.35</v>
      </c>
      <c r="D7876" s="1" t="n">
        <v>6551196.89</v>
      </c>
    </row>
    <row r="7877" customFormat="false" ht="12.8" hidden="false" customHeight="false" outlineLevel="0" collapsed="false">
      <c r="A7877" s="1" t="n">
        <v>230.96</v>
      </c>
      <c r="B7877" s="1" t="n">
        <v>231.146</v>
      </c>
      <c r="C7877" s="1" t="n">
        <v>879201.3</v>
      </c>
      <c r="D7877" s="1" t="n">
        <v>6551194.9</v>
      </c>
    </row>
    <row r="7878" customFormat="false" ht="12.8" hidden="false" customHeight="false" outlineLevel="0" collapsed="false">
      <c r="A7878" s="1" t="n">
        <v>230.96</v>
      </c>
      <c r="B7878" s="1" t="n">
        <v>231.146</v>
      </c>
      <c r="C7878" s="1" t="n">
        <v>879201.25</v>
      </c>
      <c r="D7878" s="1" t="n">
        <v>6551192.92</v>
      </c>
    </row>
    <row r="7879" customFormat="false" ht="12.8" hidden="false" customHeight="false" outlineLevel="0" collapsed="false">
      <c r="A7879" s="1" t="n">
        <v>230.96</v>
      </c>
      <c r="B7879" s="1" t="n">
        <v>231.124</v>
      </c>
      <c r="C7879" s="1" t="n">
        <v>879201.2</v>
      </c>
      <c r="D7879" s="1" t="n">
        <v>6551190.94</v>
      </c>
    </row>
    <row r="7880" customFormat="false" ht="12.8" hidden="false" customHeight="false" outlineLevel="0" collapsed="false">
      <c r="A7880" s="1" t="n">
        <v>230.95</v>
      </c>
      <c r="B7880" s="1" t="n">
        <v>231.117</v>
      </c>
      <c r="C7880" s="1" t="n">
        <v>879201.15</v>
      </c>
      <c r="D7880" s="1" t="n">
        <v>6551188.95</v>
      </c>
    </row>
    <row r="7881" customFormat="false" ht="12.8" hidden="false" customHeight="false" outlineLevel="0" collapsed="false">
      <c r="A7881" s="1" t="n">
        <v>230.93</v>
      </c>
      <c r="B7881" s="1" t="n">
        <v>231.116</v>
      </c>
      <c r="C7881" s="1" t="n">
        <v>879201.1</v>
      </c>
      <c r="D7881" s="1" t="n">
        <v>6551186.97</v>
      </c>
    </row>
    <row r="7882" customFormat="false" ht="12.8" hidden="false" customHeight="false" outlineLevel="0" collapsed="false">
      <c r="A7882" s="1" t="n">
        <v>230.92</v>
      </c>
      <c r="B7882" s="1" t="n">
        <v>231.116</v>
      </c>
      <c r="C7882" s="1" t="n">
        <v>879201.06</v>
      </c>
      <c r="D7882" s="1" t="n">
        <v>6551184.99</v>
      </c>
    </row>
    <row r="7883" customFormat="false" ht="12.8" hidden="false" customHeight="false" outlineLevel="0" collapsed="false">
      <c r="A7883" s="1" t="n">
        <v>230.91</v>
      </c>
      <c r="B7883" s="1" t="n">
        <v>231.133</v>
      </c>
      <c r="C7883" s="1" t="n">
        <v>879201.01</v>
      </c>
      <c r="D7883" s="1" t="n">
        <v>6551183</v>
      </c>
    </row>
    <row r="7884" customFormat="false" ht="12.8" hidden="false" customHeight="false" outlineLevel="0" collapsed="false">
      <c r="A7884" s="1" t="n">
        <v>230.88</v>
      </c>
      <c r="B7884" s="1" t="n">
        <v>231.133</v>
      </c>
      <c r="C7884" s="1" t="n">
        <v>879200.96</v>
      </c>
      <c r="D7884" s="1" t="n">
        <v>6551181.02</v>
      </c>
    </row>
    <row r="7885" customFormat="false" ht="12.8" hidden="false" customHeight="false" outlineLevel="0" collapsed="false">
      <c r="A7885" s="1" t="n">
        <v>230.86</v>
      </c>
      <c r="B7885" s="1" t="n">
        <v>231.085</v>
      </c>
      <c r="C7885" s="1" t="n">
        <v>879200.91</v>
      </c>
      <c r="D7885" s="1" t="n">
        <v>6551179.04</v>
      </c>
    </row>
    <row r="7886" customFormat="false" ht="12.8" hidden="false" customHeight="false" outlineLevel="0" collapsed="false">
      <c r="A7886" s="1" t="n">
        <v>230.85</v>
      </c>
      <c r="B7886" s="1" t="n">
        <v>231.113</v>
      </c>
      <c r="C7886" s="1" t="n">
        <v>879200.86</v>
      </c>
      <c r="D7886" s="1" t="n">
        <v>6551177.05</v>
      </c>
    </row>
    <row r="7887" customFormat="false" ht="12.8" hidden="false" customHeight="false" outlineLevel="0" collapsed="false">
      <c r="A7887" s="1" t="n">
        <v>230.84</v>
      </c>
      <c r="B7887" s="1" t="n">
        <v>231.097</v>
      </c>
      <c r="C7887" s="1" t="n">
        <v>879200.81</v>
      </c>
      <c r="D7887" s="1" t="n">
        <v>6551175.07</v>
      </c>
    </row>
    <row r="7888" customFormat="false" ht="12.8" hidden="false" customHeight="false" outlineLevel="0" collapsed="false">
      <c r="A7888" s="1" t="n">
        <v>230.82</v>
      </c>
      <c r="B7888" s="1" t="n">
        <v>231.068</v>
      </c>
      <c r="C7888" s="1" t="n">
        <v>879200.76</v>
      </c>
      <c r="D7888" s="1" t="n">
        <v>6551173.09</v>
      </c>
    </row>
    <row r="7889" customFormat="false" ht="12.8" hidden="false" customHeight="false" outlineLevel="0" collapsed="false">
      <c r="A7889" s="1" t="n">
        <v>230.81</v>
      </c>
      <c r="B7889" s="1" t="n">
        <v>231.068</v>
      </c>
      <c r="C7889" s="1" t="n">
        <v>879200.71</v>
      </c>
      <c r="D7889" s="1" t="n">
        <v>6551171.11</v>
      </c>
    </row>
    <row r="7890" customFormat="false" ht="12.8" hidden="false" customHeight="false" outlineLevel="0" collapsed="false">
      <c r="A7890" s="1" t="n">
        <v>230.8</v>
      </c>
      <c r="B7890" s="1" t="n">
        <v>231.068</v>
      </c>
      <c r="C7890" s="1" t="n">
        <v>879200.66</v>
      </c>
      <c r="D7890" s="1" t="n">
        <v>6551169.12</v>
      </c>
    </row>
    <row r="7891" customFormat="false" ht="12.8" hidden="false" customHeight="false" outlineLevel="0" collapsed="false">
      <c r="A7891" s="1" t="n">
        <v>230.8</v>
      </c>
      <c r="B7891" s="1" t="n">
        <v>231.057</v>
      </c>
      <c r="C7891" s="1" t="n">
        <v>879200.61</v>
      </c>
      <c r="D7891" s="1" t="n">
        <v>6551167.14</v>
      </c>
    </row>
    <row r="7892" customFormat="false" ht="12.8" hidden="false" customHeight="false" outlineLevel="0" collapsed="false">
      <c r="A7892" s="1" t="n">
        <v>230.83</v>
      </c>
      <c r="B7892" s="1" t="n">
        <v>231.101</v>
      </c>
      <c r="C7892" s="1" t="n">
        <v>879200.57</v>
      </c>
      <c r="D7892" s="1" t="n">
        <v>6551165.16</v>
      </c>
    </row>
    <row r="7893" customFormat="false" ht="12.8" hidden="false" customHeight="false" outlineLevel="0" collapsed="false">
      <c r="A7893" s="1" t="n">
        <v>230.89</v>
      </c>
      <c r="B7893" s="1" t="n">
        <v>231.101</v>
      </c>
      <c r="C7893" s="1" t="n">
        <v>879200.52</v>
      </c>
      <c r="D7893" s="1" t="n">
        <v>6551163.17</v>
      </c>
    </row>
    <row r="7894" customFormat="false" ht="12.8" hidden="false" customHeight="false" outlineLevel="0" collapsed="false">
      <c r="A7894" s="1" t="n">
        <v>230.91</v>
      </c>
      <c r="B7894" s="1" t="n">
        <v>231.025</v>
      </c>
      <c r="C7894" s="1" t="n">
        <v>879200.47</v>
      </c>
      <c r="D7894" s="1" t="n">
        <v>6551161.19</v>
      </c>
    </row>
    <row r="7895" customFormat="false" ht="12.8" hidden="false" customHeight="false" outlineLevel="0" collapsed="false">
      <c r="A7895" s="1" t="n">
        <v>230.91</v>
      </c>
      <c r="B7895" s="1" t="n">
        <v>231.025</v>
      </c>
      <c r="C7895" s="1" t="n">
        <v>879200.42</v>
      </c>
      <c r="D7895" s="1" t="n">
        <v>6551159.21</v>
      </c>
    </row>
    <row r="7896" customFormat="false" ht="12.8" hidden="false" customHeight="false" outlineLevel="0" collapsed="false">
      <c r="A7896" s="1" t="n">
        <v>230.91</v>
      </c>
      <c r="B7896" s="1" t="n">
        <v>231.043</v>
      </c>
      <c r="C7896" s="1" t="n">
        <v>879200.37</v>
      </c>
      <c r="D7896" s="1" t="n">
        <v>6551157.22</v>
      </c>
    </row>
    <row r="7897" customFormat="false" ht="12.8" hidden="false" customHeight="false" outlineLevel="0" collapsed="false">
      <c r="A7897" s="1" t="n">
        <v>230.91</v>
      </c>
      <c r="B7897" s="1" t="n">
        <v>231.059</v>
      </c>
      <c r="C7897" s="1" t="n">
        <v>879200.32</v>
      </c>
      <c r="D7897" s="1" t="n">
        <v>6551155.24</v>
      </c>
    </row>
    <row r="7898" customFormat="false" ht="12.8" hidden="false" customHeight="false" outlineLevel="0" collapsed="false">
      <c r="A7898" s="1" t="n">
        <v>230.92</v>
      </c>
      <c r="B7898" s="1" t="n">
        <v>231.047</v>
      </c>
      <c r="C7898" s="1" t="n">
        <v>879200.27</v>
      </c>
      <c r="D7898" s="1" t="n">
        <v>6551153.26</v>
      </c>
    </row>
    <row r="7899" customFormat="false" ht="12.8" hidden="false" customHeight="false" outlineLevel="0" collapsed="false">
      <c r="A7899" s="1" t="n">
        <v>230.92</v>
      </c>
      <c r="B7899" s="1" t="n">
        <v>231.047</v>
      </c>
      <c r="C7899" s="1" t="n">
        <v>879200.22</v>
      </c>
      <c r="D7899" s="1" t="n">
        <v>6551151.27</v>
      </c>
    </row>
    <row r="7900" customFormat="false" ht="12.8" hidden="false" customHeight="false" outlineLevel="0" collapsed="false">
      <c r="A7900" s="1" t="n">
        <v>230.93</v>
      </c>
      <c r="B7900" s="1" t="n">
        <v>231.038</v>
      </c>
      <c r="C7900" s="1" t="n">
        <v>879200.17</v>
      </c>
      <c r="D7900" s="1" t="n">
        <v>6551149.29</v>
      </c>
    </row>
    <row r="7901" customFormat="false" ht="12.8" hidden="false" customHeight="false" outlineLevel="0" collapsed="false">
      <c r="A7901" s="1" t="n">
        <v>230.93</v>
      </c>
      <c r="B7901" s="1" t="n">
        <v>231.038</v>
      </c>
      <c r="C7901" s="1" t="n">
        <v>879200.12</v>
      </c>
      <c r="D7901" s="1" t="n">
        <v>6551147.31</v>
      </c>
    </row>
    <row r="7902" customFormat="false" ht="12.8" hidden="false" customHeight="false" outlineLevel="0" collapsed="false">
      <c r="A7902" s="1" t="n">
        <v>230.93</v>
      </c>
      <c r="B7902" s="1" t="n">
        <v>231.042</v>
      </c>
      <c r="C7902" s="1" t="n">
        <v>879200.08</v>
      </c>
      <c r="D7902" s="1" t="n">
        <v>6551145.33</v>
      </c>
    </row>
    <row r="7903" customFormat="false" ht="12.8" hidden="false" customHeight="false" outlineLevel="0" collapsed="false">
      <c r="A7903" s="1" t="n">
        <v>230.93</v>
      </c>
      <c r="B7903" s="1" t="n">
        <v>231.042</v>
      </c>
      <c r="C7903" s="1" t="n">
        <v>879200.03</v>
      </c>
      <c r="D7903" s="1" t="n">
        <v>6551143.34</v>
      </c>
    </row>
    <row r="7904" customFormat="false" ht="12.8" hidden="false" customHeight="false" outlineLevel="0" collapsed="false">
      <c r="A7904" s="1" t="n">
        <v>230.92</v>
      </c>
      <c r="B7904" s="1" t="n">
        <v>231.082</v>
      </c>
      <c r="C7904" s="1" t="n">
        <v>879199.98</v>
      </c>
      <c r="D7904" s="1" t="n">
        <v>6551141.36</v>
      </c>
    </row>
    <row r="7905" customFormat="false" ht="12.8" hidden="false" customHeight="false" outlineLevel="0" collapsed="false">
      <c r="A7905" s="1" t="n">
        <v>230.91</v>
      </c>
      <c r="B7905" s="1" t="n">
        <v>231.049</v>
      </c>
      <c r="C7905" s="1" t="n">
        <v>879199.93</v>
      </c>
      <c r="D7905" s="1" t="n">
        <v>6551139.38</v>
      </c>
    </row>
    <row r="7906" customFormat="false" ht="12.8" hidden="false" customHeight="false" outlineLevel="0" collapsed="false">
      <c r="A7906" s="1" t="n">
        <v>230.9</v>
      </c>
      <c r="B7906" s="1" t="n">
        <v>231.047</v>
      </c>
      <c r="C7906" s="1" t="n">
        <v>879199.88</v>
      </c>
      <c r="D7906" s="1" t="n">
        <v>6551137.39</v>
      </c>
    </row>
    <row r="7907" customFormat="false" ht="12.8" hidden="false" customHeight="false" outlineLevel="0" collapsed="false">
      <c r="A7907" s="1" t="n">
        <v>230.89</v>
      </c>
      <c r="B7907" s="1" t="n">
        <v>231.058</v>
      </c>
      <c r="C7907" s="1" t="n">
        <v>879199.83</v>
      </c>
      <c r="D7907" s="1" t="n">
        <v>6551135.41</v>
      </c>
    </row>
    <row r="7908" customFormat="false" ht="12.8" hidden="false" customHeight="false" outlineLevel="0" collapsed="false">
      <c r="A7908" s="1" t="n">
        <v>230.89</v>
      </c>
      <c r="B7908" s="1" t="n">
        <v>231.016</v>
      </c>
      <c r="C7908" s="1" t="n">
        <v>879199.78</v>
      </c>
      <c r="D7908" s="1" t="n">
        <v>6551133.43</v>
      </c>
    </row>
    <row r="7909" customFormat="false" ht="12.8" hidden="false" customHeight="false" outlineLevel="0" collapsed="false">
      <c r="A7909" s="1" t="n">
        <v>230.89</v>
      </c>
      <c r="B7909" s="1" t="n">
        <v>231.016</v>
      </c>
      <c r="C7909" s="1" t="n">
        <v>879199.73</v>
      </c>
      <c r="D7909" s="1" t="n">
        <v>6551131.44</v>
      </c>
    </row>
    <row r="7910" customFormat="false" ht="12.8" hidden="false" customHeight="false" outlineLevel="0" collapsed="false">
      <c r="A7910" s="1" t="n">
        <v>230.89</v>
      </c>
      <c r="B7910" s="1" t="n">
        <v>231.016</v>
      </c>
      <c r="C7910" s="1" t="n">
        <v>879199.68</v>
      </c>
      <c r="D7910" s="1" t="n">
        <v>6551129.46</v>
      </c>
    </row>
    <row r="7911" customFormat="false" ht="12.8" hidden="false" customHeight="false" outlineLevel="0" collapsed="false">
      <c r="A7911" s="1" t="n">
        <v>230.9</v>
      </c>
      <c r="B7911" s="1" t="n">
        <v>231.015</v>
      </c>
      <c r="C7911" s="1" t="n">
        <v>879199.64</v>
      </c>
      <c r="D7911" s="1" t="n">
        <v>6551127.48</v>
      </c>
    </row>
    <row r="7912" customFormat="false" ht="12.8" hidden="false" customHeight="false" outlineLevel="0" collapsed="false">
      <c r="A7912" s="1" t="n">
        <v>230.9</v>
      </c>
      <c r="B7912" s="1" t="n">
        <v>231.015</v>
      </c>
      <c r="C7912" s="1" t="n">
        <v>879199.59</v>
      </c>
      <c r="D7912" s="1" t="n">
        <v>6551125.5</v>
      </c>
    </row>
    <row r="7913" customFormat="false" ht="12.8" hidden="false" customHeight="false" outlineLevel="0" collapsed="false">
      <c r="A7913" s="1" t="n">
        <v>230.91</v>
      </c>
      <c r="B7913" s="1" t="n">
        <v>231.025</v>
      </c>
      <c r="C7913" s="1" t="n">
        <v>879199.54</v>
      </c>
      <c r="D7913" s="1" t="n">
        <v>6551123.51</v>
      </c>
    </row>
    <row r="7914" customFormat="false" ht="12.8" hidden="false" customHeight="false" outlineLevel="0" collapsed="false">
      <c r="A7914" s="1" t="n">
        <v>230.91</v>
      </c>
      <c r="B7914" s="1" t="n">
        <v>231.055</v>
      </c>
      <c r="C7914" s="1" t="n">
        <v>879199.49</v>
      </c>
      <c r="D7914" s="1" t="n">
        <v>6551121.53</v>
      </c>
    </row>
    <row r="7915" customFormat="false" ht="12.8" hidden="false" customHeight="false" outlineLevel="0" collapsed="false">
      <c r="A7915" s="1" t="n">
        <v>230.92</v>
      </c>
      <c r="B7915" s="1" t="n">
        <v>231.037</v>
      </c>
      <c r="C7915" s="1" t="n">
        <v>879199.44</v>
      </c>
      <c r="D7915" s="1" t="n">
        <v>6551119.55</v>
      </c>
    </row>
    <row r="7916" customFormat="false" ht="12.8" hidden="false" customHeight="false" outlineLevel="0" collapsed="false">
      <c r="A7916" s="1" t="n">
        <v>230.92</v>
      </c>
      <c r="B7916" s="1" t="n">
        <v>231.058</v>
      </c>
      <c r="C7916" s="1" t="n">
        <v>879199.37</v>
      </c>
      <c r="D7916" s="1" t="n">
        <v>6551117.66</v>
      </c>
    </row>
    <row r="7917" customFormat="false" ht="12.8" hidden="false" customHeight="false" outlineLevel="0" collapsed="false">
      <c r="A7917" s="1" t="n">
        <v>230.92</v>
      </c>
      <c r="B7917" s="1" t="n">
        <v>231.023</v>
      </c>
      <c r="C7917" s="1" t="n">
        <v>879199.31</v>
      </c>
      <c r="D7917" s="1" t="n">
        <v>6551115.78</v>
      </c>
    </row>
    <row r="7918" customFormat="false" ht="12.8" hidden="false" customHeight="false" outlineLevel="0" collapsed="false">
      <c r="A7918" s="1" t="n">
        <v>230.91</v>
      </c>
      <c r="B7918" s="1" t="n">
        <v>231.051</v>
      </c>
      <c r="C7918" s="1" t="n">
        <v>879199.24</v>
      </c>
      <c r="D7918" s="1" t="n">
        <v>6551113.89</v>
      </c>
    </row>
    <row r="7919" customFormat="false" ht="12.8" hidden="false" customHeight="false" outlineLevel="0" collapsed="false">
      <c r="A7919" s="1" t="n">
        <v>230.91</v>
      </c>
      <c r="B7919" s="1" t="n">
        <v>231.051</v>
      </c>
      <c r="C7919" s="1" t="n">
        <v>879199.18</v>
      </c>
      <c r="D7919" s="1" t="n">
        <v>6551112.01</v>
      </c>
    </row>
    <row r="7920" customFormat="false" ht="12.8" hidden="false" customHeight="false" outlineLevel="0" collapsed="false">
      <c r="A7920" s="1" t="n">
        <v>230.91</v>
      </c>
      <c r="B7920" s="1" t="n">
        <v>231.023</v>
      </c>
      <c r="C7920" s="1" t="n">
        <v>879199.11</v>
      </c>
      <c r="D7920" s="1" t="n">
        <v>6551110.13</v>
      </c>
    </row>
    <row r="7921" customFormat="false" ht="12.8" hidden="false" customHeight="false" outlineLevel="0" collapsed="false">
      <c r="A7921" s="1" t="n">
        <v>230.91</v>
      </c>
      <c r="B7921" s="1" t="n">
        <v>231.034</v>
      </c>
      <c r="C7921" s="1" t="n">
        <v>879199.05</v>
      </c>
      <c r="D7921" s="1" t="n">
        <v>6551108.24</v>
      </c>
    </row>
    <row r="7922" customFormat="false" ht="12.8" hidden="false" customHeight="false" outlineLevel="0" collapsed="false">
      <c r="A7922" s="1" t="n">
        <v>230.9</v>
      </c>
      <c r="B7922" s="1" t="n">
        <v>231.052</v>
      </c>
      <c r="C7922" s="1" t="n">
        <v>879198.98</v>
      </c>
      <c r="D7922" s="1" t="n">
        <v>6551106.36</v>
      </c>
    </row>
    <row r="7923" customFormat="false" ht="12.8" hidden="false" customHeight="false" outlineLevel="0" collapsed="false">
      <c r="A7923" s="1" t="n">
        <v>230.9</v>
      </c>
      <c r="B7923" s="1" t="n">
        <v>231.067</v>
      </c>
      <c r="C7923" s="1" t="n">
        <v>879198.92</v>
      </c>
      <c r="D7923" s="1" t="n">
        <v>6551104.48</v>
      </c>
    </row>
    <row r="7924" customFormat="false" ht="12.8" hidden="false" customHeight="false" outlineLevel="0" collapsed="false">
      <c r="A7924" s="1" t="n">
        <v>230.9</v>
      </c>
      <c r="B7924" s="1" t="n">
        <v>231.062</v>
      </c>
      <c r="C7924" s="1" t="n">
        <v>879198.85</v>
      </c>
      <c r="D7924" s="1" t="n">
        <v>6551102.59</v>
      </c>
    </row>
    <row r="7925" customFormat="false" ht="12.8" hidden="false" customHeight="false" outlineLevel="0" collapsed="false">
      <c r="A7925" s="1" t="n">
        <v>230.9</v>
      </c>
      <c r="B7925" s="1" t="n">
        <v>231.03</v>
      </c>
      <c r="C7925" s="1" t="n">
        <v>879198.79</v>
      </c>
      <c r="D7925" s="1" t="n">
        <v>6551100.71</v>
      </c>
    </row>
    <row r="7926" customFormat="false" ht="12.8" hidden="false" customHeight="false" outlineLevel="0" collapsed="false">
      <c r="A7926" s="1" t="n">
        <v>230.9</v>
      </c>
      <c r="B7926" s="1" t="n">
        <v>231.059</v>
      </c>
      <c r="C7926" s="1" t="n">
        <v>879198.72</v>
      </c>
      <c r="D7926" s="1" t="n">
        <v>6551098.82</v>
      </c>
    </row>
    <row r="7927" customFormat="false" ht="12.8" hidden="false" customHeight="false" outlineLevel="0" collapsed="false">
      <c r="A7927" s="1" t="n">
        <v>230.91</v>
      </c>
      <c r="B7927" s="1" t="n">
        <v>231.043</v>
      </c>
      <c r="C7927" s="1" t="n">
        <v>879198.66</v>
      </c>
      <c r="D7927" s="1" t="n">
        <v>6551096.94</v>
      </c>
    </row>
    <row r="7928" customFormat="false" ht="12.8" hidden="false" customHeight="false" outlineLevel="0" collapsed="false">
      <c r="A7928" s="1" t="n">
        <v>230.91</v>
      </c>
      <c r="B7928" s="1" t="n">
        <v>231.06</v>
      </c>
      <c r="C7928" s="1" t="n">
        <v>879198.59</v>
      </c>
      <c r="D7928" s="1" t="n">
        <v>6551095.06</v>
      </c>
    </row>
    <row r="7929" customFormat="false" ht="12.8" hidden="false" customHeight="false" outlineLevel="0" collapsed="false">
      <c r="A7929" s="1" t="n">
        <v>230.91</v>
      </c>
      <c r="B7929" s="1" t="n">
        <v>231.06</v>
      </c>
      <c r="C7929" s="1" t="n">
        <v>879198.53</v>
      </c>
      <c r="D7929" s="1" t="n">
        <v>6551093.12</v>
      </c>
    </row>
    <row r="7930" customFormat="false" ht="12.8" hidden="false" customHeight="false" outlineLevel="0" collapsed="false">
      <c r="A7930" s="1" t="n">
        <v>230.9</v>
      </c>
      <c r="B7930" s="1" t="n">
        <v>231.018</v>
      </c>
      <c r="C7930" s="1" t="n">
        <v>879198.46</v>
      </c>
      <c r="D7930" s="1" t="n">
        <v>6551091.17</v>
      </c>
    </row>
    <row r="7931" customFormat="false" ht="12.8" hidden="false" customHeight="false" outlineLevel="0" collapsed="false">
      <c r="A7931" s="1" t="n">
        <v>230.9</v>
      </c>
      <c r="B7931" s="1" t="n">
        <v>231.046</v>
      </c>
      <c r="C7931" s="1" t="n">
        <v>879198.39</v>
      </c>
      <c r="D7931" s="1" t="n">
        <v>6551089.23</v>
      </c>
    </row>
    <row r="7932" customFormat="false" ht="12.8" hidden="false" customHeight="false" outlineLevel="0" collapsed="false">
      <c r="A7932" s="1" t="n">
        <v>230.9</v>
      </c>
      <c r="B7932" s="1" t="n">
        <v>231.049</v>
      </c>
      <c r="C7932" s="1" t="n">
        <v>879198.33</v>
      </c>
      <c r="D7932" s="1" t="n">
        <v>6551087.29</v>
      </c>
    </row>
    <row r="7933" customFormat="false" ht="12.8" hidden="false" customHeight="false" outlineLevel="0" collapsed="false">
      <c r="A7933" s="1" t="n">
        <v>230.9</v>
      </c>
      <c r="B7933" s="1" t="n">
        <v>231.049</v>
      </c>
      <c r="C7933" s="1" t="n">
        <v>879198.26</v>
      </c>
      <c r="D7933" s="1" t="n">
        <v>6551085.35</v>
      </c>
    </row>
    <row r="7934" customFormat="false" ht="12.8" hidden="false" customHeight="false" outlineLevel="0" collapsed="false">
      <c r="A7934" s="1" t="n">
        <v>230.9</v>
      </c>
      <c r="B7934" s="1" t="n">
        <v>231.036</v>
      </c>
      <c r="C7934" s="1" t="n">
        <v>879198.19</v>
      </c>
      <c r="D7934" s="1" t="n">
        <v>6551083.41</v>
      </c>
    </row>
    <row r="7935" customFormat="false" ht="12.8" hidden="false" customHeight="false" outlineLevel="0" collapsed="false">
      <c r="A7935" s="1" t="n">
        <v>230.9</v>
      </c>
      <c r="B7935" s="1" t="n">
        <v>231.071</v>
      </c>
      <c r="C7935" s="1" t="n">
        <v>879198.13</v>
      </c>
      <c r="D7935" s="1" t="n">
        <v>6551081.46</v>
      </c>
    </row>
    <row r="7936" customFormat="false" ht="12.8" hidden="false" customHeight="false" outlineLevel="0" collapsed="false">
      <c r="A7936" s="1" t="n">
        <v>230.88</v>
      </c>
      <c r="B7936" s="1" t="n">
        <v>231.069</v>
      </c>
      <c r="C7936" s="1" t="n">
        <v>879198.06</v>
      </c>
      <c r="D7936" s="1" t="n">
        <v>6551079.52</v>
      </c>
    </row>
    <row r="7937" customFormat="false" ht="12.8" hidden="false" customHeight="false" outlineLevel="0" collapsed="false">
      <c r="A7937" s="1" t="n">
        <v>230.87</v>
      </c>
      <c r="B7937" s="1" t="n">
        <v>231.069</v>
      </c>
      <c r="C7937" s="1" t="n">
        <v>879197.99</v>
      </c>
      <c r="D7937" s="1" t="n">
        <v>6551077.58</v>
      </c>
    </row>
    <row r="7938" customFormat="false" ht="12.8" hidden="false" customHeight="false" outlineLevel="0" collapsed="false">
      <c r="A7938" s="1" t="n">
        <v>230.85</v>
      </c>
      <c r="B7938" s="1" t="n">
        <v>231.069</v>
      </c>
      <c r="C7938" s="1" t="n">
        <v>879197.93</v>
      </c>
      <c r="D7938" s="1" t="n">
        <v>6551075.64</v>
      </c>
    </row>
    <row r="7939" customFormat="false" ht="12.8" hidden="false" customHeight="false" outlineLevel="0" collapsed="false">
      <c r="A7939" s="1" t="n">
        <v>230.86</v>
      </c>
      <c r="B7939" s="1" t="n">
        <v>231.032</v>
      </c>
      <c r="C7939" s="1" t="n">
        <v>879197.86</v>
      </c>
      <c r="D7939" s="1" t="n">
        <v>6551073.7</v>
      </c>
    </row>
    <row r="7940" customFormat="false" ht="12.8" hidden="false" customHeight="false" outlineLevel="0" collapsed="false">
      <c r="A7940" s="1" t="n">
        <v>230.87</v>
      </c>
      <c r="B7940" s="1" t="n">
        <v>231.052</v>
      </c>
      <c r="C7940" s="1" t="n">
        <v>879197.79</v>
      </c>
      <c r="D7940" s="1" t="n">
        <v>6551071.76</v>
      </c>
    </row>
    <row r="7941" customFormat="false" ht="12.8" hidden="false" customHeight="false" outlineLevel="0" collapsed="false">
      <c r="A7941" s="1" t="n">
        <v>230.88</v>
      </c>
      <c r="B7941" s="1" t="n">
        <v>231.052</v>
      </c>
      <c r="C7941" s="1" t="n">
        <v>879197.72</v>
      </c>
      <c r="D7941" s="1" t="n">
        <v>6551069.81</v>
      </c>
    </row>
    <row r="7942" customFormat="false" ht="12.8" hidden="false" customHeight="false" outlineLevel="0" collapsed="false">
      <c r="A7942" s="1" t="n">
        <v>230.88</v>
      </c>
      <c r="B7942" s="1" t="n">
        <v>231.011</v>
      </c>
      <c r="C7942" s="1" t="n">
        <v>879197.66</v>
      </c>
      <c r="D7942" s="1" t="n">
        <v>6551067.87</v>
      </c>
    </row>
    <row r="7943" customFormat="false" ht="12.8" hidden="false" customHeight="false" outlineLevel="0" collapsed="false">
      <c r="A7943" s="1" t="n">
        <v>230.88</v>
      </c>
      <c r="B7943" s="1" t="n">
        <v>231.041</v>
      </c>
      <c r="C7943" s="1" t="n">
        <v>879197.59</v>
      </c>
      <c r="D7943" s="1" t="n">
        <v>6551065.93</v>
      </c>
    </row>
    <row r="7944" customFormat="false" ht="12.8" hidden="false" customHeight="false" outlineLevel="0" collapsed="false">
      <c r="A7944" s="1" t="n">
        <v>230.88</v>
      </c>
      <c r="B7944" s="1" t="n">
        <v>231.041</v>
      </c>
      <c r="C7944" s="1" t="n">
        <v>879197.52</v>
      </c>
      <c r="D7944" s="1" t="n">
        <v>6551063.99</v>
      </c>
    </row>
    <row r="7945" customFormat="false" ht="12.8" hidden="false" customHeight="false" outlineLevel="0" collapsed="false">
      <c r="A7945" s="1" t="n">
        <v>230.88</v>
      </c>
      <c r="B7945" s="1" t="n">
        <v>231.031</v>
      </c>
      <c r="C7945" s="1" t="n">
        <v>879197.46</v>
      </c>
      <c r="D7945" s="1" t="n">
        <v>6551062.05</v>
      </c>
    </row>
    <row r="7946" customFormat="false" ht="12.8" hidden="false" customHeight="false" outlineLevel="0" collapsed="false">
      <c r="A7946" s="1" t="n">
        <v>230.87</v>
      </c>
      <c r="B7946" s="1" t="n">
        <v>231.067</v>
      </c>
      <c r="C7946" s="1" t="n">
        <v>879197.39</v>
      </c>
      <c r="D7946" s="1" t="n">
        <v>6551060.1</v>
      </c>
    </row>
    <row r="7947" customFormat="false" ht="12.8" hidden="false" customHeight="false" outlineLevel="0" collapsed="false">
      <c r="A7947" s="1" t="n">
        <v>230.87</v>
      </c>
      <c r="B7947" s="1" t="n">
        <v>231.067</v>
      </c>
      <c r="C7947" s="1" t="n">
        <v>879197.32</v>
      </c>
      <c r="D7947" s="1" t="n">
        <v>6551058.16</v>
      </c>
    </row>
    <row r="7948" customFormat="false" ht="12.8" hidden="false" customHeight="false" outlineLevel="0" collapsed="false">
      <c r="A7948" s="1" t="n">
        <v>230.85</v>
      </c>
      <c r="B7948" s="1" t="n">
        <v>231.043</v>
      </c>
      <c r="C7948" s="1" t="n">
        <v>879196.94</v>
      </c>
      <c r="D7948" s="1" t="n">
        <v>6551056.24</v>
      </c>
    </row>
    <row r="7949" customFormat="false" ht="12.8" hidden="false" customHeight="false" outlineLevel="0" collapsed="false">
      <c r="A7949" s="1" t="n">
        <v>230.84</v>
      </c>
      <c r="B7949" s="1" t="n">
        <v>231.046</v>
      </c>
      <c r="C7949" s="1" t="n">
        <v>879196.55</v>
      </c>
      <c r="D7949" s="1" t="n">
        <v>6551054.31</v>
      </c>
    </row>
    <row r="7950" customFormat="false" ht="12.8" hidden="false" customHeight="false" outlineLevel="0" collapsed="false">
      <c r="A7950" s="1" t="n">
        <v>230.85</v>
      </c>
      <c r="B7950" s="1" t="n">
        <v>231.046</v>
      </c>
      <c r="C7950" s="1" t="n">
        <v>879196.17</v>
      </c>
      <c r="D7950" s="1" t="n">
        <v>6551052.39</v>
      </c>
    </row>
    <row r="7951" customFormat="false" ht="12.8" hidden="false" customHeight="false" outlineLevel="0" collapsed="false">
      <c r="A7951" s="1" t="n">
        <v>230.85</v>
      </c>
      <c r="B7951" s="1" t="n">
        <v>231.059</v>
      </c>
      <c r="C7951" s="1" t="n">
        <v>879195.78</v>
      </c>
      <c r="D7951" s="1" t="n">
        <v>6551050.47</v>
      </c>
    </row>
    <row r="7952" customFormat="false" ht="12.8" hidden="false" customHeight="false" outlineLevel="0" collapsed="false">
      <c r="A7952" s="1" t="n">
        <v>230.86</v>
      </c>
      <c r="B7952" s="1" t="n">
        <v>231.047</v>
      </c>
      <c r="C7952" s="1" t="n">
        <v>879195.4</v>
      </c>
      <c r="D7952" s="1" t="n">
        <v>6551048.54</v>
      </c>
    </row>
    <row r="7953" customFormat="false" ht="12.8" hidden="false" customHeight="false" outlineLevel="0" collapsed="false">
      <c r="A7953" s="1" t="n">
        <v>230.86</v>
      </c>
      <c r="B7953" s="1" t="n">
        <v>231.047</v>
      </c>
      <c r="C7953" s="1" t="n">
        <v>879195.01</v>
      </c>
      <c r="D7953" s="1" t="n">
        <v>6551046.62</v>
      </c>
    </row>
    <row r="7954" customFormat="false" ht="12.8" hidden="false" customHeight="false" outlineLevel="0" collapsed="false">
      <c r="A7954" s="1" t="n">
        <v>230.87</v>
      </c>
      <c r="B7954" s="1" t="n">
        <v>231.016</v>
      </c>
      <c r="C7954" s="1" t="n">
        <v>879194.63</v>
      </c>
      <c r="D7954" s="1" t="n">
        <v>6551044.69</v>
      </c>
    </row>
    <row r="7955" customFormat="false" ht="12.8" hidden="false" customHeight="false" outlineLevel="0" collapsed="false">
      <c r="A7955" s="1" t="n">
        <v>230.87</v>
      </c>
      <c r="B7955" s="1" t="n">
        <v>231.09</v>
      </c>
      <c r="C7955" s="1" t="n">
        <v>879194.24</v>
      </c>
      <c r="D7955" s="1" t="n">
        <v>6551042.77</v>
      </c>
    </row>
    <row r="7956" customFormat="false" ht="12.8" hidden="false" customHeight="false" outlineLevel="0" collapsed="false">
      <c r="A7956" s="1" t="n">
        <v>230.86</v>
      </c>
      <c r="B7956" s="1" t="n">
        <v>231.09</v>
      </c>
      <c r="C7956" s="1" t="n">
        <v>879193.86</v>
      </c>
      <c r="D7956" s="1" t="n">
        <v>6551040.84</v>
      </c>
    </row>
    <row r="7957" customFormat="false" ht="12.8" hidden="false" customHeight="false" outlineLevel="0" collapsed="false">
      <c r="A7957" s="1" t="n">
        <v>230.86</v>
      </c>
      <c r="B7957" s="1" t="n">
        <v>231.026</v>
      </c>
      <c r="C7957" s="1" t="n">
        <v>879193.47</v>
      </c>
      <c r="D7957" s="1" t="n">
        <v>6551038.92</v>
      </c>
    </row>
    <row r="7958" customFormat="false" ht="12.8" hidden="false" customHeight="false" outlineLevel="0" collapsed="false">
      <c r="A7958" s="1" t="n">
        <v>230.86</v>
      </c>
      <c r="B7958" s="1" t="n">
        <v>231.026</v>
      </c>
      <c r="C7958" s="1" t="n">
        <v>879193.09</v>
      </c>
      <c r="D7958" s="1" t="n">
        <v>6551037</v>
      </c>
    </row>
    <row r="7959" customFormat="false" ht="12.8" hidden="false" customHeight="false" outlineLevel="0" collapsed="false">
      <c r="A7959" s="1" t="n">
        <v>230.86</v>
      </c>
      <c r="B7959" s="1" t="n">
        <v>231.026</v>
      </c>
      <c r="C7959" s="1" t="n">
        <v>879192.7</v>
      </c>
      <c r="D7959" s="1" t="n">
        <v>6551035.07</v>
      </c>
    </row>
    <row r="7960" customFormat="false" ht="12.8" hidden="false" customHeight="false" outlineLevel="0" collapsed="false">
      <c r="A7960" s="1" t="n">
        <v>230.87</v>
      </c>
      <c r="B7960" s="1" t="n">
        <v>231.029</v>
      </c>
      <c r="C7960" s="1" t="n">
        <v>879192.32</v>
      </c>
      <c r="D7960" s="1" t="n">
        <v>6551033.15</v>
      </c>
    </row>
    <row r="7961" customFormat="false" ht="12.8" hidden="false" customHeight="false" outlineLevel="0" collapsed="false">
      <c r="A7961" s="1" t="n">
        <v>230.88</v>
      </c>
      <c r="B7961" s="1" t="n">
        <v>231.01</v>
      </c>
      <c r="C7961" s="1" t="n">
        <v>879191.93</v>
      </c>
      <c r="D7961" s="1" t="n">
        <v>6551031.22</v>
      </c>
    </row>
    <row r="7962" customFormat="false" ht="12.8" hidden="false" customHeight="false" outlineLevel="0" collapsed="false">
      <c r="A7962" s="1" t="n">
        <v>230.88</v>
      </c>
      <c r="B7962" s="1" t="n">
        <v>231.01</v>
      </c>
      <c r="C7962" s="1" t="n">
        <v>879191.55</v>
      </c>
      <c r="D7962" s="1" t="n">
        <v>6551029.3</v>
      </c>
    </row>
    <row r="7963" customFormat="false" ht="12.8" hidden="false" customHeight="false" outlineLevel="0" collapsed="false">
      <c r="A7963" s="1" t="n">
        <v>230.88</v>
      </c>
      <c r="B7963" s="1" t="n">
        <v>230.998</v>
      </c>
      <c r="C7963" s="1" t="n">
        <v>879191.16</v>
      </c>
      <c r="D7963" s="1" t="n">
        <v>6551027.37</v>
      </c>
    </row>
    <row r="7964" customFormat="false" ht="12.8" hidden="false" customHeight="false" outlineLevel="0" collapsed="false">
      <c r="A7964" s="1" t="n">
        <v>230.88</v>
      </c>
      <c r="B7964" s="1" t="n">
        <v>231.017</v>
      </c>
      <c r="C7964" s="1" t="n">
        <v>879190.78</v>
      </c>
      <c r="D7964" s="1" t="n">
        <v>6551025.45</v>
      </c>
    </row>
    <row r="7965" customFormat="false" ht="12.8" hidden="false" customHeight="false" outlineLevel="0" collapsed="false">
      <c r="A7965" s="1" t="n">
        <v>230.88</v>
      </c>
      <c r="B7965" s="1" t="n">
        <v>231.05</v>
      </c>
      <c r="C7965" s="1" t="n">
        <v>879190.4</v>
      </c>
      <c r="D7965" s="1" t="n">
        <v>6551023.53</v>
      </c>
    </row>
    <row r="7966" customFormat="false" ht="12.8" hidden="false" customHeight="false" outlineLevel="0" collapsed="false">
      <c r="A7966" s="1" t="n">
        <v>230.88</v>
      </c>
      <c r="B7966" s="1" t="n">
        <v>231.011</v>
      </c>
      <c r="C7966" s="1" t="n">
        <v>879190.01</v>
      </c>
      <c r="D7966" s="1" t="n">
        <v>6551021.6</v>
      </c>
    </row>
    <row r="7967" customFormat="false" ht="12.8" hidden="false" customHeight="false" outlineLevel="0" collapsed="false">
      <c r="A7967" s="1" t="n">
        <v>230.88</v>
      </c>
      <c r="B7967" s="1" t="n">
        <v>231.011</v>
      </c>
      <c r="C7967" s="1" t="n">
        <v>879189.63</v>
      </c>
      <c r="D7967" s="1" t="n">
        <v>6551019.68</v>
      </c>
    </row>
    <row r="7968" customFormat="false" ht="12.8" hidden="false" customHeight="false" outlineLevel="0" collapsed="false">
      <c r="A7968" s="1" t="n">
        <v>230.88</v>
      </c>
      <c r="B7968" s="1" t="n">
        <v>231.045</v>
      </c>
      <c r="C7968" s="1" t="n">
        <v>879189.24</v>
      </c>
      <c r="D7968" s="1" t="n">
        <v>6551017.75</v>
      </c>
    </row>
    <row r="7969" customFormat="false" ht="12.8" hidden="false" customHeight="false" outlineLevel="0" collapsed="false">
      <c r="A7969" s="1" t="n">
        <v>230.88</v>
      </c>
      <c r="B7969" s="1" t="n">
        <v>231.045</v>
      </c>
      <c r="C7969" s="1" t="n">
        <v>879188.86</v>
      </c>
      <c r="D7969" s="1" t="n">
        <v>6551015.83</v>
      </c>
    </row>
    <row r="7970" customFormat="false" ht="12.8" hidden="false" customHeight="false" outlineLevel="0" collapsed="false">
      <c r="A7970" s="1" t="n">
        <v>230.88</v>
      </c>
      <c r="B7970" s="1" t="n">
        <v>231.018</v>
      </c>
      <c r="C7970" s="1" t="n">
        <v>879188.47</v>
      </c>
      <c r="D7970" s="1" t="n">
        <v>6551013.9</v>
      </c>
    </row>
    <row r="7971" customFormat="false" ht="12.8" hidden="false" customHeight="false" outlineLevel="0" collapsed="false">
      <c r="A7971" s="1" t="n">
        <v>230.88</v>
      </c>
      <c r="B7971" s="1" t="n">
        <v>231.025</v>
      </c>
      <c r="C7971" s="1" t="n">
        <v>879188.09</v>
      </c>
      <c r="D7971" s="1" t="n">
        <v>6551011.98</v>
      </c>
    </row>
    <row r="7972" customFormat="false" ht="12.8" hidden="false" customHeight="false" outlineLevel="0" collapsed="false">
      <c r="A7972" s="1" t="n">
        <v>230.87</v>
      </c>
      <c r="B7972" s="1" t="n">
        <v>231.025</v>
      </c>
      <c r="C7972" s="1" t="n">
        <v>879187.7</v>
      </c>
      <c r="D7972" s="1" t="n">
        <v>6551010.06</v>
      </c>
    </row>
    <row r="7973" customFormat="false" ht="12.8" hidden="false" customHeight="false" outlineLevel="0" collapsed="false">
      <c r="A7973" s="1" t="n">
        <v>230.87</v>
      </c>
      <c r="B7973" s="1" t="n">
        <v>231.025</v>
      </c>
      <c r="C7973" s="1" t="n">
        <v>879187.32</v>
      </c>
      <c r="D7973" s="1" t="n">
        <v>6551008.13</v>
      </c>
    </row>
    <row r="7974" customFormat="false" ht="12.8" hidden="false" customHeight="false" outlineLevel="0" collapsed="false">
      <c r="A7974" s="1" t="n">
        <v>230.87</v>
      </c>
      <c r="B7974" s="1" t="n">
        <v>231.025</v>
      </c>
      <c r="C7974" s="1" t="n">
        <v>879186.93</v>
      </c>
      <c r="D7974" s="1" t="n">
        <v>6551006.21</v>
      </c>
    </row>
    <row r="7975" customFormat="false" ht="12.8" hidden="false" customHeight="false" outlineLevel="0" collapsed="false">
      <c r="A7975" s="1" t="n">
        <v>230.87</v>
      </c>
      <c r="B7975" s="1" t="n">
        <v>231.087</v>
      </c>
      <c r="C7975" s="1" t="n">
        <v>879186.55</v>
      </c>
      <c r="D7975" s="1" t="n">
        <v>6551004.28</v>
      </c>
    </row>
    <row r="7976" customFormat="false" ht="12.8" hidden="false" customHeight="false" outlineLevel="0" collapsed="false">
      <c r="A7976" s="1" t="n">
        <v>230.87</v>
      </c>
      <c r="B7976" s="1" t="n">
        <v>231.01</v>
      </c>
      <c r="C7976" s="1" t="n">
        <v>879186.16</v>
      </c>
      <c r="D7976" s="1" t="n">
        <v>6551002.36</v>
      </c>
    </row>
    <row r="7977" customFormat="false" ht="12.8" hidden="false" customHeight="false" outlineLevel="0" collapsed="false">
      <c r="A7977" s="1" t="n">
        <v>230.86</v>
      </c>
      <c r="B7977" s="1" t="n">
        <v>231.01</v>
      </c>
      <c r="C7977" s="1" t="n">
        <v>879185.78</v>
      </c>
      <c r="D7977" s="1" t="n">
        <v>6551000.44</v>
      </c>
    </row>
    <row r="7978" customFormat="false" ht="12.8" hidden="false" customHeight="false" outlineLevel="0" collapsed="false">
      <c r="A7978" s="1" t="n">
        <v>230.86</v>
      </c>
      <c r="B7978" s="1" t="n">
        <v>231.01</v>
      </c>
      <c r="C7978" s="1" t="n">
        <v>879185.39</v>
      </c>
      <c r="D7978" s="1" t="n">
        <v>6550998.51</v>
      </c>
    </row>
    <row r="7979" customFormat="false" ht="12.8" hidden="false" customHeight="false" outlineLevel="0" collapsed="false">
      <c r="A7979" s="1" t="n">
        <v>230.85</v>
      </c>
      <c r="B7979" s="1" t="n">
        <v>231.01</v>
      </c>
      <c r="C7979" s="1" t="n">
        <v>879185.01</v>
      </c>
      <c r="D7979" s="1" t="n">
        <v>6550996.59</v>
      </c>
    </row>
    <row r="7980" customFormat="false" ht="12.8" hidden="false" customHeight="false" outlineLevel="0" collapsed="false">
      <c r="A7980" s="1" t="n">
        <v>230.84</v>
      </c>
      <c r="B7980" s="1" t="n">
        <v>231.01</v>
      </c>
      <c r="C7980" s="1" t="n">
        <v>879184.62</v>
      </c>
      <c r="D7980" s="1" t="n">
        <v>6550994.66</v>
      </c>
    </row>
    <row r="7981" customFormat="false" ht="12.8" hidden="false" customHeight="false" outlineLevel="0" collapsed="false">
      <c r="A7981" s="1" t="n">
        <v>230.84</v>
      </c>
      <c r="B7981" s="1" t="n">
        <v>231.01</v>
      </c>
      <c r="C7981" s="1" t="n">
        <v>879184.24</v>
      </c>
      <c r="D7981" s="1" t="n">
        <v>6550992.74</v>
      </c>
    </row>
    <row r="7982" customFormat="false" ht="12.8" hidden="false" customHeight="false" outlineLevel="0" collapsed="false">
      <c r="A7982" s="1" t="n">
        <v>230.84</v>
      </c>
      <c r="B7982" s="1" t="n">
        <v>0</v>
      </c>
      <c r="C7982" s="1" t="n">
        <v>879183.85</v>
      </c>
      <c r="D7982" s="1" t="n">
        <v>6550990.81</v>
      </c>
    </row>
    <row r="7983" customFormat="false" ht="12.8" hidden="false" customHeight="false" outlineLevel="0" collapsed="false">
      <c r="A7983" s="1" t="n">
        <v>230.86</v>
      </c>
      <c r="B7983" s="1" t="n">
        <v>0</v>
      </c>
      <c r="C7983" s="1" t="n">
        <v>879183.47</v>
      </c>
      <c r="D7983" s="1" t="n">
        <v>6550988.89</v>
      </c>
    </row>
    <row r="7984" customFormat="false" ht="12.8" hidden="false" customHeight="false" outlineLevel="0" collapsed="false">
      <c r="A7984" s="1" t="n">
        <v>230.86</v>
      </c>
      <c r="B7984" s="1" t="n">
        <v>0</v>
      </c>
      <c r="C7984" s="1" t="n">
        <v>879183.08</v>
      </c>
      <c r="D7984" s="1" t="n">
        <v>6550986.97</v>
      </c>
    </row>
    <row r="7985" customFormat="false" ht="12.8" hidden="false" customHeight="false" outlineLevel="0" collapsed="false">
      <c r="A7985" s="1" t="n">
        <v>230.86</v>
      </c>
      <c r="B7985" s="1" t="n">
        <v>0</v>
      </c>
      <c r="C7985" s="1" t="n">
        <v>879182.7</v>
      </c>
      <c r="D7985" s="1" t="n">
        <v>6550985.04</v>
      </c>
    </row>
    <row r="7986" customFormat="false" ht="12.8" hidden="false" customHeight="false" outlineLevel="0" collapsed="false">
      <c r="A7986" s="1" t="n">
        <v>230.86</v>
      </c>
      <c r="B7986" s="1" t="n">
        <v>0</v>
      </c>
      <c r="C7986" s="1" t="n">
        <v>879182.31</v>
      </c>
      <c r="D7986" s="1" t="n">
        <v>6550983.12</v>
      </c>
    </row>
    <row r="7987" customFormat="false" ht="12.8" hidden="false" customHeight="false" outlineLevel="0" collapsed="false">
      <c r="A7987" s="1" t="n">
        <v>230.86</v>
      </c>
      <c r="B7987" s="1" t="n">
        <v>0</v>
      </c>
      <c r="C7987" s="1" t="n">
        <v>879181.93</v>
      </c>
      <c r="D7987" s="1" t="n">
        <v>6550981.19</v>
      </c>
    </row>
    <row r="7988" customFormat="false" ht="12.8" hidden="false" customHeight="false" outlineLevel="0" collapsed="false">
      <c r="A7988" s="1" t="n">
        <v>230.87</v>
      </c>
      <c r="B7988" s="1" t="n">
        <v>0</v>
      </c>
      <c r="C7988" s="1" t="n">
        <v>879181.54</v>
      </c>
      <c r="D7988" s="1" t="n">
        <v>6550979.27</v>
      </c>
    </row>
    <row r="7989" customFormat="false" ht="12.8" hidden="false" customHeight="false" outlineLevel="0" collapsed="false">
      <c r="A7989" s="1" t="n">
        <v>230.88</v>
      </c>
      <c r="B7989" s="1" t="n">
        <v>0</v>
      </c>
      <c r="C7989" s="1" t="n">
        <v>879181.16</v>
      </c>
      <c r="D7989" s="1" t="n">
        <v>6550977.34</v>
      </c>
    </row>
    <row r="7990" customFormat="false" ht="12.8" hidden="false" customHeight="false" outlineLevel="0" collapsed="false">
      <c r="A7990" s="1" t="n">
        <v>230.88</v>
      </c>
      <c r="B7990" s="1" t="n">
        <v>0</v>
      </c>
      <c r="C7990" s="1" t="n">
        <v>879180.77</v>
      </c>
      <c r="D7990" s="1" t="n">
        <v>6550975.42</v>
      </c>
    </row>
    <row r="7991" customFormat="false" ht="12.8" hidden="false" customHeight="false" outlineLevel="0" collapsed="false">
      <c r="A7991" s="1" t="n">
        <v>230.89</v>
      </c>
      <c r="B7991" s="1" t="n">
        <v>0</v>
      </c>
      <c r="C7991" s="1" t="n">
        <v>879180.39</v>
      </c>
      <c r="D7991" s="1" t="n">
        <v>6550973.5</v>
      </c>
    </row>
    <row r="7992" customFormat="false" ht="12.8" hidden="false" customHeight="false" outlineLevel="0" collapsed="false">
      <c r="A7992" s="1" t="n">
        <v>230.89</v>
      </c>
      <c r="B7992" s="1" t="n">
        <v>0</v>
      </c>
      <c r="C7992" s="1" t="n">
        <v>879179.89</v>
      </c>
      <c r="D7992" s="1" t="n">
        <v>6550971.59</v>
      </c>
    </row>
    <row r="7993" customFormat="false" ht="12.8" hidden="false" customHeight="false" outlineLevel="0" collapsed="false">
      <c r="A7993" s="1" t="n">
        <v>230.9</v>
      </c>
      <c r="B7993" s="1" t="n">
        <v>0</v>
      </c>
      <c r="C7993" s="1" t="n">
        <v>879179.38</v>
      </c>
      <c r="D7993" s="1" t="n">
        <v>6550969.68</v>
      </c>
    </row>
    <row r="7994" customFormat="false" ht="12.8" hidden="false" customHeight="false" outlineLevel="0" collapsed="false">
      <c r="A7994" s="1" t="n">
        <v>230.92</v>
      </c>
      <c r="B7994" s="1" t="n">
        <v>0</v>
      </c>
      <c r="C7994" s="1" t="n">
        <v>879178.88</v>
      </c>
      <c r="D7994" s="1" t="n">
        <v>6550967.77</v>
      </c>
    </row>
    <row r="7995" customFormat="false" ht="12.8" hidden="false" customHeight="false" outlineLevel="0" collapsed="false">
      <c r="A7995" s="1" t="n">
        <v>230.91</v>
      </c>
      <c r="B7995" s="1" t="n">
        <v>0</v>
      </c>
      <c r="C7995" s="1" t="n">
        <v>879178.37</v>
      </c>
      <c r="D7995" s="1" t="n">
        <v>6550965.86</v>
      </c>
    </row>
    <row r="7996" customFormat="false" ht="12.8" hidden="false" customHeight="false" outlineLevel="0" collapsed="false">
      <c r="A7996" s="1" t="n">
        <v>230.91</v>
      </c>
      <c r="B7996" s="1" t="n">
        <v>0</v>
      </c>
      <c r="C7996" s="1" t="n">
        <v>879177.87</v>
      </c>
      <c r="D7996" s="1" t="n">
        <v>6550963.96</v>
      </c>
    </row>
    <row r="7997" customFormat="false" ht="12.8" hidden="false" customHeight="false" outlineLevel="0" collapsed="false">
      <c r="A7997" s="1" t="n">
        <v>230.91</v>
      </c>
      <c r="B7997" s="1" t="n">
        <v>0</v>
      </c>
      <c r="C7997" s="1" t="n">
        <v>879177.37</v>
      </c>
      <c r="D7997" s="1" t="n">
        <v>6550962.05</v>
      </c>
    </row>
    <row r="7998" customFormat="false" ht="12.8" hidden="false" customHeight="false" outlineLevel="0" collapsed="false">
      <c r="A7998" s="1" t="n">
        <v>230.91</v>
      </c>
      <c r="B7998" s="1" t="n">
        <v>0</v>
      </c>
      <c r="C7998" s="1" t="n">
        <v>879176.86</v>
      </c>
      <c r="D7998" s="1" t="n">
        <v>6550960.14</v>
      </c>
    </row>
    <row r="7999" customFormat="false" ht="12.8" hidden="false" customHeight="false" outlineLevel="0" collapsed="false">
      <c r="A7999" s="1" t="n">
        <v>230.91</v>
      </c>
      <c r="B7999" s="1" t="n">
        <v>0</v>
      </c>
      <c r="C7999" s="1" t="n">
        <v>879176.36</v>
      </c>
      <c r="D7999" s="1" t="n">
        <v>6550958.23</v>
      </c>
    </row>
    <row r="8000" customFormat="false" ht="12.8" hidden="false" customHeight="false" outlineLevel="0" collapsed="false">
      <c r="A8000" s="1" t="n">
        <v>230.91</v>
      </c>
      <c r="B8000" s="1" t="n">
        <v>0</v>
      </c>
      <c r="C8000" s="1" t="n">
        <v>879175.85</v>
      </c>
      <c r="D8000" s="1" t="n">
        <v>6550956.32</v>
      </c>
    </row>
    <row r="8001" customFormat="false" ht="12.8" hidden="false" customHeight="false" outlineLevel="0" collapsed="false">
      <c r="A8001" s="1" t="n">
        <v>230.92</v>
      </c>
      <c r="B8001" s="1" t="n">
        <v>0</v>
      </c>
      <c r="C8001" s="1" t="n">
        <v>879175.35</v>
      </c>
      <c r="D8001" s="1" t="n">
        <v>6550954.42</v>
      </c>
    </row>
    <row r="8002" customFormat="false" ht="12.8" hidden="false" customHeight="false" outlineLevel="0" collapsed="false">
      <c r="A8002" s="1" t="n">
        <v>230.91</v>
      </c>
      <c r="B8002" s="1" t="n">
        <v>0</v>
      </c>
      <c r="C8002" s="1" t="n">
        <v>879174.85</v>
      </c>
      <c r="D8002" s="1" t="n">
        <v>6550952.51</v>
      </c>
    </row>
    <row r="8003" customFormat="false" ht="12.8" hidden="false" customHeight="false" outlineLevel="0" collapsed="false">
      <c r="A8003" s="1" t="n">
        <v>230.92</v>
      </c>
      <c r="B8003" s="1" t="n">
        <v>0</v>
      </c>
      <c r="C8003" s="1" t="n">
        <v>879174.34</v>
      </c>
      <c r="D8003" s="1" t="n">
        <v>6550950.6</v>
      </c>
    </row>
    <row r="8004" customFormat="false" ht="12.8" hidden="false" customHeight="false" outlineLevel="0" collapsed="false">
      <c r="A8004" s="1" t="n">
        <v>230.92</v>
      </c>
      <c r="B8004" s="1" t="n">
        <v>0</v>
      </c>
      <c r="C8004" s="1" t="n">
        <v>879173.84</v>
      </c>
      <c r="D8004" s="1" t="n">
        <v>6550948.69</v>
      </c>
    </row>
    <row r="8005" customFormat="false" ht="12.8" hidden="false" customHeight="false" outlineLevel="0" collapsed="false">
      <c r="A8005" s="1" t="n">
        <v>230.92</v>
      </c>
      <c r="B8005" s="1" t="n">
        <v>0</v>
      </c>
      <c r="C8005" s="1" t="n">
        <v>879173.33</v>
      </c>
      <c r="D8005" s="1" t="n">
        <v>6550946.78</v>
      </c>
    </row>
    <row r="8006" customFormat="false" ht="12.8" hidden="false" customHeight="false" outlineLevel="0" collapsed="false">
      <c r="A8006" s="1" t="n">
        <v>230.91</v>
      </c>
      <c r="B8006" s="1" t="n">
        <v>0</v>
      </c>
      <c r="C8006" s="1" t="n">
        <v>879172.83</v>
      </c>
      <c r="D8006" s="1" t="n">
        <v>6550944.88</v>
      </c>
    </row>
    <row r="8007" customFormat="false" ht="12.8" hidden="false" customHeight="false" outlineLevel="0" collapsed="false">
      <c r="A8007" s="1" t="n">
        <v>230.9</v>
      </c>
      <c r="B8007" s="1" t="n">
        <v>0</v>
      </c>
      <c r="C8007" s="1" t="n">
        <v>879172.33</v>
      </c>
      <c r="D8007" s="1" t="n">
        <v>6550942.97</v>
      </c>
    </row>
    <row r="8008" customFormat="false" ht="12.8" hidden="false" customHeight="false" outlineLevel="0" collapsed="false">
      <c r="A8008" s="1" t="n">
        <v>230.9</v>
      </c>
      <c r="B8008" s="1" t="n">
        <v>0</v>
      </c>
      <c r="C8008" s="1" t="n">
        <v>879171.82</v>
      </c>
      <c r="D8008" s="1" t="n">
        <v>6550941.06</v>
      </c>
    </row>
    <row r="8009" customFormat="false" ht="12.8" hidden="false" customHeight="false" outlineLevel="0" collapsed="false">
      <c r="A8009" s="1" t="n">
        <v>230.89</v>
      </c>
      <c r="B8009" s="1" t="n">
        <v>0</v>
      </c>
      <c r="C8009" s="1" t="n">
        <v>879171.32</v>
      </c>
      <c r="D8009" s="1" t="n">
        <v>6550939.15</v>
      </c>
    </row>
    <row r="8010" customFormat="false" ht="12.8" hidden="false" customHeight="false" outlineLevel="0" collapsed="false">
      <c r="A8010" s="1" t="n">
        <v>230.88</v>
      </c>
      <c r="B8010" s="1" t="n">
        <v>0</v>
      </c>
      <c r="C8010" s="1" t="n">
        <v>879170.81</v>
      </c>
      <c r="D8010" s="1" t="n">
        <v>6550937.24</v>
      </c>
    </row>
    <row r="8011" customFormat="false" ht="12.8" hidden="false" customHeight="false" outlineLevel="0" collapsed="false">
      <c r="A8011" s="1" t="n">
        <v>230.88</v>
      </c>
      <c r="B8011" s="1" t="n">
        <v>0</v>
      </c>
      <c r="C8011" s="1" t="n">
        <v>879170.31</v>
      </c>
      <c r="D8011" s="1" t="n">
        <v>6550935.34</v>
      </c>
    </row>
    <row r="8012" customFormat="false" ht="12.8" hidden="false" customHeight="false" outlineLevel="0" collapsed="false">
      <c r="A8012" s="1" t="n">
        <v>230.88</v>
      </c>
      <c r="B8012" s="1" t="n">
        <v>0</v>
      </c>
      <c r="C8012" s="1" t="n">
        <v>879169.81</v>
      </c>
      <c r="D8012" s="1" t="n">
        <v>6550933.43</v>
      </c>
    </row>
    <row r="8013" customFormat="false" ht="12.8" hidden="false" customHeight="false" outlineLevel="0" collapsed="false">
      <c r="A8013" s="1" t="n">
        <v>230.89</v>
      </c>
      <c r="B8013" s="1" t="n">
        <v>0</v>
      </c>
      <c r="C8013" s="1" t="n">
        <v>879169.3</v>
      </c>
      <c r="D8013" s="1" t="n">
        <v>6550931.52</v>
      </c>
    </row>
    <row r="8014" customFormat="false" ht="12.8" hidden="false" customHeight="false" outlineLevel="0" collapsed="false">
      <c r="A8014" s="1" t="n">
        <v>230.89</v>
      </c>
      <c r="B8014" s="1" t="n">
        <v>0</v>
      </c>
      <c r="C8014" s="1" t="n">
        <v>879168.8</v>
      </c>
      <c r="D8014" s="1" t="n">
        <v>6550929.61</v>
      </c>
    </row>
    <row r="8015" customFormat="false" ht="12.8" hidden="false" customHeight="false" outlineLevel="0" collapsed="false">
      <c r="A8015" s="1" t="n">
        <v>230.89</v>
      </c>
      <c r="B8015" s="1" t="n">
        <v>0</v>
      </c>
      <c r="C8015" s="1" t="n">
        <v>879168.29</v>
      </c>
      <c r="D8015" s="1" t="n">
        <v>6550927.71</v>
      </c>
    </row>
    <row r="8016" customFormat="false" ht="12.8" hidden="false" customHeight="false" outlineLevel="0" collapsed="false">
      <c r="A8016" s="1" t="n">
        <v>230.9</v>
      </c>
      <c r="B8016" s="1" t="n">
        <v>0</v>
      </c>
      <c r="C8016" s="1" t="n">
        <v>879167.79</v>
      </c>
      <c r="D8016" s="1" t="n">
        <v>6550925.8</v>
      </c>
    </row>
    <row r="8017" customFormat="false" ht="12.8" hidden="false" customHeight="false" outlineLevel="0" collapsed="false">
      <c r="A8017" s="1" t="n">
        <v>230.9</v>
      </c>
      <c r="B8017" s="1" t="n">
        <v>0</v>
      </c>
      <c r="C8017" s="1" t="n">
        <v>879167.29</v>
      </c>
      <c r="D8017" s="1" t="n">
        <v>6550923.89</v>
      </c>
    </row>
    <row r="8018" customFormat="false" ht="12.8" hidden="false" customHeight="false" outlineLevel="0" collapsed="false">
      <c r="A8018" s="1" t="n">
        <v>230.9</v>
      </c>
      <c r="B8018" s="1" t="n">
        <v>0</v>
      </c>
      <c r="C8018" s="1" t="n">
        <v>879166.78</v>
      </c>
      <c r="D8018" s="1" t="n">
        <v>6550921.98</v>
      </c>
    </row>
    <row r="8019" customFormat="false" ht="12.8" hidden="false" customHeight="false" outlineLevel="0" collapsed="false">
      <c r="A8019" s="1" t="n">
        <v>230.9</v>
      </c>
      <c r="B8019" s="1" t="n">
        <v>0</v>
      </c>
      <c r="C8019" s="1" t="n">
        <v>879166.28</v>
      </c>
      <c r="D8019" s="1" t="n">
        <v>6550920.07</v>
      </c>
    </row>
    <row r="8020" customFormat="false" ht="12.8" hidden="false" customHeight="false" outlineLevel="0" collapsed="false">
      <c r="A8020" s="1" t="n">
        <v>230.91</v>
      </c>
      <c r="B8020" s="1" t="n">
        <v>0</v>
      </c>
      <c r="C8020" s="1" t="n">
        <v>879165.77</v>
      </c>
      <c r="D8020" s="1" t="n">
        <v>6550918.17</v>
      </c>
    </row>
    <row r="8021" customFormat="false" ht="12.8" hidden="false" customHeight="false" outlineLevel="0" collapsed="false">
      <c r="A8021" s="1" t="n">
        <v>230.91</v>
      </c>
      <c r="B8021" s="1" t="n">
        <v>0</v>
      </c>
      <c r="C8021" s="1" t="n">
        <v>879165.27</v>
      </c>
      <c r="D8021" s="1" t="n">
        <v>6550916.26</v>
      </c>
    </row>
    <row r="8022" customFormat="false" ht="12.8" hidden="false" customHeight="false" outlineLevel="0" collapsed="false">
      <c r="A8022" s="1" t="n">
        <v>230.92</v>
      </c>
      <c r="B8022" s="1" t="n">
        <v>0</v>
      </c>
      <c r="C8022" s="1" t="n">
        <v>879164.77</v>
      </c>
      <c r="D8022" s="1" t="n">
        <v>6550914.35</v>
      </c>
    </row>
    <row r="8023" customFormat="false" ht="12.8" hidden="false" customHeight="false" outlineLevel="0" collapsed="false">
      <c r="A8023" s="1" t="n">
        <v>230.92</v>
      </c>
      <c r="B8023" s="1" t="n">
        <v>0</v>
      </c>
      <c r="C8023" s="1" t="n">
        <v>879164.26</v>
      </c>
      <c r="D8023" s="1" t="n">
        <v>6550912.44</v>
      </c>
    </row>
    <row r="8024" customFormat="false" ht="12.8" hidden="false" customHeight="false" outlineLevel="0" collapsed="false">
      <c r="A8024" s="1" t="n">
        <v>230.92</v>
      </c>
      <c r="B8024" s="1" t="n">
        <v>0</v>
      </c>
      <c r="C8024" s="1" t="n">
        <v>879163.76</v>
      </c>
      <c r="D8024" s="1" t="n">
        <v>6550910.53</v>
      </c>
    </row>
    <row r="8025" customFormat="false" ht="12.8" hidden="false" customHeight="false" outlineLevel="0" collapsed="false">
      <c r="A8025" s="1" t="n">
        <v>230.92</v>
      </c>
      <c r="B8025" s="1" t="n">
        <v>0</v>
      </c>
      <c r="C8025" s="1" t="n">
        <v>879163.25</v>
      </c>
      <c r="D8025" s="1" t="n">
        <v>6550908.63</v>
      </c>
    </row>
    <row r="8026" customFormat="false" ht="12.8" hidden="false" customHeight="false" outlineLevel="0" collapsed="false">
      <c r="A8026" s="1" t="n">
        <v>230.91</v>
      </c>
      <c r="B8026" s="1" t="n">
        <v>0</v>
      </c>
      <c r="C8026" s="1" t="n">
        <v>879162.75</v>
      </c>
      <c r="D8026" s="1" t="n">
        <v>6550906.72</v>
      </c>
    </row>
    <row r="8027" customFormat="false" ht="12.8" hidden="false" customHeight="false" outlineLevel="0" collapsed="false">
      <c r="A8027" s="1" t="n">
        <v>230.91</v>
      </c>
      <c r="B8027" s="1" t="n">
        <v>0</v>
      </c>
      <c r="C8027" s="1" t="n">
        <v>879162.25</v>
      </c>
      <c r="D8027" s="1" t="n">
        <v>6550904.81</v>
      </c>
    </row>
    <row r="8028" customFormat="false" ht="12.8" hidden="false" customHeight="false" outlineLevel="0" collapsed="false">
      <c r="A8028" s="1" t="n">
        <v>230.91</v>
      </c>
      <c r="B8028" s="1" t="n">
        <v>0</v>
      </c>
      <c r="C8028" s="1" t="n">
        <v>879161.74</v>
      </c>
      <c r="D8028" s="1" t="n">
        <v>6550902.9</v>
      </c>
    </row>
    <row r="8029" customFormat="false" ht="12.8" hidden="false" customHeight="false" outlineLevel="0" collapsed="false">
      <c r="A8029" s="1" t="n">
        <v>230.9</v>
      </c>
      <c r="B8029" s="1" t="n">
        <v>0</v>
      </c>
      <c r="C8029" s="1" t="n">
        <v>879161.24</v>
      </c>
      <c r="D8029" s="1" t="n">
        <v>6550900.99</v>
      </c>
    </row>
    <row r="8030" customFormat="false" ht="12.8" hidden="false" customHeight="false" outlineLevel="0" collapsed="false">
      <c r="A8030" s="1" t="n">
        <v>230.9</v>
      </c>
      <c r="B8030" s="1" t="n">
        <v>0</v>
      </c>
      <c r="C8030" s="1" t="n">
        <v>879160.73</v>
      </c>
      <c r="D8030" s="1" t="n">
        <v>6550899.09</v>
      </c>
    </row>
    <row r="8031" customFormat="false" ht="12.8" hidden="false" customHeight="false" outlineLevel="0" collapsed="false">
      <c r="A8031" s="1" t="n">
        <v>230.9</v>
      </c>
      <c r="B8031" s="1" t="n">
        <v>0</v>
      </c>
      <c r="C8031" s="1" t="n">
        <v>879160.23</v>
      </c>
      <c r="D8031" s="1" t="n">
        <v>6550897.18</v>
      </c>
    </row>
    <row r="8032" customFormat="false" ht="12.8" hidden="false" customHeight="false" outlineLevel="0" collapsed="false">
      <c r="A8032" s="1" t="n">
        <v>230.9</v>
      </c>
      <c r="B8032" s="1" t="n">
        <v>0</v>
      </c>
      <c r="C8032" s="1" t="n">
        <v>879159.73</v>
      </c>
      <c r="D8032" s="1" t="n">
        <v>6550895.27</v>
      </c>
    </row>
    <row r="8033" customFormat="false" ht="12.8" hidden="false" customHeight="false" outlineLevel="0" collapsed="false">
      <c r="A8033" s="1" t="n">
        <v>230.91</v>
      </c>
      <c r="B8033" s="1" t="n">
        <v>0</v>
      </c>
      <c r="C8033" s="1" t="n">
        <v>879159.22</v>
      </c>
      <c r="D8033" s="1" t="n">
        <v>6550893.36</v>
      </c>
    </row>
    <row r="8034" customFormat="false" ht="12.8" hidden="false" customHeight="false" outlineLevel="0" collapsed="false">
      <c r="A8034" s="1" t="n">
        <v>230.91</v>
      </c>
      <c r="B8034" s="1" t="n">
        <v>0</v>
      </c>
      <c r="C8034" s="1" t="n">
        <v>879158.72</v>
      </c>
      <c r="D8034" s="1" t="n">
        <v>6550891.45</v>
      </c>
    </row>
    <row r="8035" customFormat="false" ht="12.8" hidden="false" customHeight="false" outlineLevel="0" collapsed="false">
      <c r="A8035" s="1" t="n">
        <v>230.92</v>
      </c>
      <c r="B8035" s="1" t="n">
        <v>0</v>
      </c>
      <c r="C8035" s="1" t="n">
        <v>879158.21</v>
      </c>
      <c r="D8035" s="1" t="n">
        <v>6550889.55</v>
      </c>
    </row>
    <row r="8036" customFormat="false" ht="12.8" hidden="false" customHeight="false" outlineLevel="0" collapsed="false">
      <c r="A8036" s="1" t="n">
        <v>230.92</v>
      </c>
      <c r="B8036" s="1" t="n">
        <v>0</v>
      </c>
      <c r="C8036" s="1" t="n">
        <v>879157.71</v>
      </c>
      <c r="D8036" s="1" t="n">
        <v>6550887.64</v>
      </c>
    </row>
    <row r="8037" customFormat="false" ht="12.8" hidden="false" customHeight="false" outlineLevel="0" collapsed="false">
      <c r="A8037" s="1" t="n">
        <v>230.92</v>
      </c>
      <c r="B8037" s="1" t="n">
        <v>0</v>
      </c>
      <c r="C8037" s="1" t="n">
        <v>879157.21</v>
      </c>
      <c r="D8037" s="1" t="n">
        <v>6550885.73</v>
      </c>
    </row>
    <row r="8038" customFormat="false" ht="12.8" hidden="false" customHeight="false" outlineLevel="0" collapsed="false">
      <c r="A8038" s="1" t="n">
        <v>230.93</v>
      </c>
      <c r="B8038" s="1" t="n">
        <v>0</v>
      </c>
      <c r="C8038" s="1" t="n">
        <v>879156.71</v>
      </c>
      <c r="D8038" s="1" t="n">
        <v>6550883.85</v>
      </c>
    </row>
    <row r="8039" customFormat="false" ht="12.8" hidden="false" customHeight="false" outlineLevel="0" collapsed="false">
      <c r="A8039" s="1" t="n">
        <v>230.93</v>
      </c>
      <c r="B8039" s="1" t="n">
        <v>0</v>
      </c>
      <c r="C8039" s="1" t="n">
        <v>879156.21</v>
      </c>
      <c r="D8039" s="1" t="n">
        <v>6550881.97</v>
      </c>
    </row>
    <row r="8040" customFormat="false" ht="12.8" hidden="false" customHeight="false" outlineLevel="0" collapsed="false">
      <c r="A8040" s="1" t="n">
        <v>230.93</v>
      </c>
      <c r="B8040" s="1" t="n">
        <v>0</v>
      </c>
      <c r="C8040" s="1" t="n">
        <v>879155.72</v>
      </c>
      <c r="D8040" s="1" t="n">
        <v>6550880.1</v>
      </c>
    </row>
    <row r="8041" customFormat="false" ht="12.8" hidden="false" customHeight="false" outlineLevel="0" collapsed="false">
      <c r="A8041" s="1" t="n">
        <v>230.94</v>
      </c>
      <c r="B8041" s="1" t="n">
        <v>0</v>
      </c>
      <c r="C8041" s="1" t="n">
        <v>879155.22</v>
      </c>
      <c r="D8041" s="1" t="n">
        <v>6550878.22</v>
      </c>
    </row>
    <row r="8042" customFormat="false" ht="12.8" hidden="false" customHeight="false" outlineLevel="0" collapsed="false">
      <c r="A8042" s="1" t="n">
        <v>230.94</v>
      </c>
      <c r="B8042" s="1" t="n">
        <v>0</v>
      </c>
      <c r="C8042" s="1" t="n">
        <v>879154.73</v>
      </c>
      <c r="D8042" s="1" t="n">
        <v>6550876.34</v>
      </c>
    </row>
    <row r="8043" customFormat="false" ht="12.8" hidden="false" customHeight="false" outlineLevel="0" collapsed="false">
      <c r="A8043" s="1" t="n">
        <v>230.94</v>
      </c>
      <c r="B8043" s="1" t="n">
        <v>0</v>
      </c>
      <c r="C8043" s="1" t="n">
        <v>879154.23</v>
      </c>
      <c r="D8043" s="1" t="n">
        <v>6550874.46</v>
      </c>
    </row>
    <row r="8044" customFormat="false" ht="12.8" hidden="false" customHeight="false" outlineLevel="0" collapsed="false">
      <c r="A8044" s="1" t="n">
        <v>230.93</v>
      </c>
      <c r="B8044" s="1" t="n">
        <v>0</v>
      </c>
      <c r="C8044" s="1" t="n">
        <v>879153.73</v>
      </c>
      <c r="D8044" s="1" t="n">
        <v>6550872.58</v>
      </c>
    </row>
    <row r="8045" customFormat="false" ht="12.8" hidden="false" customHeight="false" outlineLevel="0" collapsed="false">
      <c r="A8045" s="1" t="n">
        <v>230.93</v>
      </c>
      <c r="B8045" s="1" t="n">
        <v>0</v>
      </c>
      <c r="C8045" s="1" t="n">
        <v>879153.24</v>
      </c>
      <c r="D8045" s="1" t="n">
        <v>6550870.7</v>
      </c>
    </row>
    <row r="8046" customFormat="false" ht="12.8" hidden="false" customHeight="false" outlineLevel="0" collapsed="false">
      <c r="A8046" s="1" t="n">
        <v>230.94</v>
      </c>
      <c r="B8046" s="1" t="n">
        <v>0</v>
      </c>
      <c r="C8046" s="1" t="n">
        <v>879152.74</v>
      </c>
      <c r="D8046" s="1" t="n">
        <v>6550868.83</v>
      </c>
    </row>
    <row r="8047" customFormat="false" ht="12.8" hidden="false" customHeight="false" outlineLevel="0" collapsed="false">
      <c r="A8047" s="1" t="n">
        <v>230.94</v>
      </c>
      <c r="B8047" s="1" t="n">
        <v>0</v>
      </c>
      <c r="C8047" s="1" t="n">
        <v>879152.24</v>
      </c>
      <c r="D8047" s="1" t="n">
        <v>6550866.95</v>
      </c>
    </row>
    <row r="8048" customFormat="false" ht="12.8" hidden="false" customHeight="false" outlineLevel="0" collapsed="false">
      <c r="A8048" s="1" t="n">
        <v>230.94</v>
      </c>
      <c r="B8048" s="1" t="n">
        <v>0</v>
      </c>
      <c r="C8048" s="1" t="n">
        <v>879151.75</v>
      </c>
      <c r="D8048" s="1" t="n">
        <v>6550865.07</v>
      </c>
    </row>
    <row r="8049" customFormat="false" ht="12.8" hidden="false" customHeight="false" outlineLevel="0" collapsed="false">
      <c r="A8049" s="1" t="n">
        <v>230.95</v>
      </c>
      <c r="B8049" s="1" t="n">
        <v>0</v>
      </c>
      <c r="C8049" s="1" t="n">
        <v>879151.25</v>
      </c>
      <c r="D8049" s="1" t="n">
        <v>6550863.19</v>
      </c>
    </row>
    <row r="8050" customFormat="false" ht="12.8" hidden="false" customHeight="false" outlineLevel="0" collapsed="false">
      <c r="A8050" s="1" t="n">
        <v>230.95</v>
      </c>
      <c r="B8050" s="1" t="n">
        <v>0</v>
      </c>
      <c r="C8050" s="1" t="n">
        <v>879150.76</v>
      </c>
      <c r="D8050" s="1" t="n">
        <v>6550861.31</v>
      </c>
    </row>
    <row r="8051" customFormat="false" ht="12.8" hidden="false" customHeight="false" outlineLevel="0" collapsed="false">
      <c r="A8051" s="1" t="n">
        <v>230.95</v>
      </c>
      <c r="B8051" s="1" t="n">
        <v>0</v>
      </c>
      <c r="C8051" s="1" t="n">
        <v>879150.05</v>
      </c>
      <c r="D8051" s="1" t="n">
        <v>6550859.45</v>
      </c>
    </row>
    <row r="8052" customFormat="false" ht="12.8" hidden="false" customHeight="false" outlineLevel="0" collapsed="false">
      <c r="A8052" s="1" t="n">
        <v>230.95</v>
      </c>
      <c r="B8052" s="1" t="n">
        <v>0</v>
      </c>
      <c r="C8052" s="1" t="n">
        <v>879149.35</v>
      </c>
      <c r="D8052" s="1" t="n">
        <v>6550857.6</v>
      </c>
    </row>
    <row r="8053" customFormat="false" ht="12.8" hidden="false" customHeight="false" outlineLevel="0" collapsed="false">
      <c r="A8053" s="1" t="n">
        <v>230.94</v>
      </c>
      <c r="B8053" s="1" t="n">
        <v>0</v>
      </c>
      <c r="C8053" s="1" t="n">
        <v>879148.65</v>
      </c>
      <c r="D8053" s="1" t="n">
        <v>6550855.74</v>
      </c>
    </row>
    <row r="8054" customFormat="false" ht="12.8" hidden="false" customHeight="false" outlineLevel="0" collapsed="false">
      <c r="A8054" s="1" t="n">
        <v>230.93</v>
      </c>
      <c r="B8054" s="1" t="n">
        <v>0</v>
      </c>
      <c r="C8054" s="1" t="n">
        <v>879147.94</v>
      </c>
      <c r="D8054" s="1" t="n">
        <v>6550853.88</v>
      </c>
    </row>
    <row r="8055" customFormat="false" ht="12.8" hidden="false" customHeight="false" outlineLevel="0" collapsed="false">
      <c r="A8055" s="1" t="n">
        <v>230.93</v>
      </c>
      <c r="B8055" s="1" t="n">
        <v>0</v>
      </c>
      <c r="C8055" s="1" t="n">
        <v>879147.24</v>
      </c>
      <c r="D8055" s="1" t="n">
        <v>6550852.03</v>
      </c>
    </row>
    <row r="8056" customFormat="false" ht="12.8" hidden="false" customHeight="false" outlineLevel="0" collapsed="false">
      <c r="A8056" s="1" t="n">
        <v>230.93</v>
      </c>
      <c r="B8056" s="1" t="n">
        <v>0</v>
      </c>
      <c r="C8056" s="1" t="n">
        <v>879146.53</v>
      </c>
      <c r="D8056" s="1" t="n">
        <v>6550850.17</v>
      </c>
    </row>
    <row r="8057" customFormat="false" ht="12.8" hidden="false" customHeight="false" outlineLevel="0" collapsed="false">
      <c r="A8057" s="1" t="n">
        <v>230.94</v>
      </c>
      <c r="B8057" s="1" t="n">
        <v>0</v>
      </c>
      <c r="C8057" s="1" t="n">
        <v>879145.83</v>
      </c>
      <c r="D8057" s="1" t="n">
        <v>6550848.31</v>
      </c>
    </row>
    <row r="8058" customFormat="false" ht="12.8" hidden="false" customHeight="false" outlineLevel="0" collapsed="false">
      <c r="A8058" s="1" t="n">
        <v>230.96</v>
      </c>
      <c r="B8058" s="1" t="n">
        <v>0</v>
      </c>
      <c r="C8058" s="1" t="n">
        <v>879145.13</v>
      </c>
      <c r="D8058" s="1" t="n">
        <v>6550846.45</v>
      </c>
    </row>
    <row r="8059" customFormat="false" ht="12.8" hidden="false" customHeight="false" outlineLevel="0" collapsed="false">
      <c r="A8059" s="1" t="n">
        <v>230.97</v>
      </c>
      <c r="B8059" s="1" t="n">
        <v>0</v>
      </c>
      <c r="C8059" s="1" t="n">
        <v>879144.42</v>
      </c>
      <c r="D8059" s="1" t="n">
        <v>6550844.6</v>
      </c>
    </row>
    <row r="8060" customFormat="false" ht="12.8" hidden="false" customHeight="false" outlineLevel="0" collapsed="false">
      <c r="A8060" s="1" t="n">
        <v>230.98</v>
      </c>
      <c r="B8060" s="1" t="n">
        <v>0</v>
      </c>
      <c r="C8060" s="1" t="n">
        <v>879143.72</v>
      </c>
      <c r="D8060" s="1" t="n">
        <v>6550842.74</v>
      </c>
    </row>
    <row r="8061" customFormat="false" ht="12.8" hidden="false" customHeight="false" outlineLevel="0" collapsed="false">
      <c r="A8061" s="1" t="n">
        <v>231</v>
      </c>
      <c r="B8061" s="1" t="n">
        <v>0</v>
      </c>
      <c r="C8061" s="1" t="n">
        <v>879143.02</v>
      </c>
      <c r="D8061" s="1" t="n">
        <v>6550840.88</v>
      </c>
    </row>
    <row r="8062" customFormat="false" ht="12.8" hidden="false" customHeight="false" outlineLevel="0" collapsed="false">
      <c r="A8062" s="1" t="n">
        <v>231</v>
      </c>
      <c r="B8062" s="1" t="n">
        <v>0</v>
      </c>
      <c r="C8062" s="1" t="n">
        <v>879142.31</v>
      </c>
      <c r="D8062" s="1" t="n">
        <v>6550839.03</v>
      </c>
    </row>
    <row r="8063" customFormat="false" ht="12.8" hidden="false" customHeight="false" outlineLevel="0" collapsed="false">
      <c r="A8063" s="1" t="n">
        <v>231</v>
      </c>
      <c r="B8063" s="1" t="n">
        <v>0</v>
      </c>
      <c r="C8063" s="1" t="n">
        <v>879141.61</v>
      </c>
      <c r="D8063" s="1" t="n">
        <v>6550837.17</v>
      </c>
    </row>
    <row r="8064" customFormat="false" ht="12.8" hidden="false" customHeight="false" outlineLevel="0" collapsed="false">
      <c r="A8064" s="1" t="n">
        <v>231</v>
      </c>
      <c r="B8064" s="1" t="n">
        <v>0</v>
      </c>
      <c r="C8064" s="1" t="n">
        <v>879140.91</v>
      </c>
      <c r="D8064" s="1" t="n">
        <v>6550835.31</v>
      </c>
    </row>
    <row r="8065" customFormat="false" ht="12.8" hidden="false" customHeight="false" outlineLevel="0" collapsed="false">
      <c r="A8065" s="1" t="n">
        <v>231</v>
      </c>
      <c r="B8065" s="1" t="n">
        <v>0</v>
      </c>
      <c r="C8065" s="1" t="n">
        <v>879140.2</v>
      </c>
      <c r="D8065" s="1" t="n">
        <v>6550833.45</v>
      </c>
    </row>
    <row r="8066" customFormat="false" ht="12.8" hidden="false" customHeight="false" outlineLevel="0" collapsed="false">
      <c r="A8066" s="1" t="n">
        <v>231</v>
      </c>
      <c r="B8066" s="1" t="n">
        <v>0</v>
      </c>
      <c r="C8066" s="1" t="n">
        <v>879139.5</v>
      </c>
      <c r="D8066" s="1" t="n">
        <v>6550831.6</v>
      </c>
    </row>
    <row r="8067" customFormat="false" ht="12.8" hidden="false" customHeight="false" outlineLevel="0" collapsed="false">
      <c r="A8067" s="1" t="n">
        <v>231</v>
      </c>
      <c r="B8067" s="1" t="n">
        <v>0</v>
      </c>
      <c r="C8067" s="1" t="n">
        <v>879138.8</v>
      </c>
      <c r="D8067" s="1" t="n">
        <v>6550829.74</v>
      </c>
    </row>
    <row r="8068" customFormat="false" ht="12.8" hidden="false" customHeight="false" outlineLevel="0" collapsed="false">
      <c r="A8068" s="1" t="n">
        <v>230.98</v>
      </c>
      <c r="B8068" s="1" t="n">
        <v>0</v>
      </c>
      <c r="C8068" s="1" t="n">
        <v>879138.09</v>
      </c>
      <c r="D8068" s="1" t="n">
        <v>6550827.88</v>
      </c>
    </row>
    <row r="8069" customFormat="false" ht="12.8" hidden="false" customHeight="false" outlineLevel="0" collapsed="false">
      <c r="A8069" s="1" t="n">
        <v>230.97</v>
      </c>
      <c r="B8069" s="1" t="n">
        <v>0</v>
      </c>
      <c r="C8069" s="1" t="n">
        <v>879137.39</v>
      </c>
      <c r="D8069" s="1" t="n">
        <v>6550826.02</v>
      </c>
    </row>
    <row r="8070" customFormat="false" ht="12.8" hidden="false" customHeight="false" outlineLevel="0" collapsed="false">
      <c r="A8070" s="1" t="n">
        <v>230.96</v>
      </c>
      <c r="B8070" s="1" t="n">
        <v>0</v>
      </c>
      <c r="C8070" s="1" t="n">
        <v>879136.69</v>
      </c>
      <c r="D8070" s="1" t="n">
        <v>6550824.17</v>
      </c>
    </row>
    <row r="8071" customFormat="false" ht="12.8" hidden="false" customHeight="false" outlineLevel="0" collapsed="false">
      <c r="A8071" s="1" t="n">
        <v>230.94</v>
      </c>
      <c r="B8071" s="1" t="n">
        <v>0</v>
      </c>
      <c r="C8071" s="1" t="n">
        <v>879135.98</v>
      </c>
      <c r="D8071" s="1" t="n">
        <v>6550822.31</v>
      </c>
    </row>
    <row r="8072" customFormat="false" ht="12.8" hidden="false" customHeight="false" outlineLevel="0" collapsed="false">
      <c r="A8072" s="1" t="n">
        <v>230.92</v>
      </c>
      <c r="B8072" s="1" t="n">
        <v>0</v>
      </c>
      <c r="C8072" s="1" t="n">
        <v>879135.28</v>
      </c>
      <c r="D8072" s="1" t="n">
        <v>6550820.45</v>
      </c>
    </row>
    <row r="8073" customFormat="false" ht="12.8" hidden="false" customHeight="false" outlineLevel="0" collapsed="false">
      <c r="A8073" s="1" t="n">
        <v>230.91</v>
      </c>
      <c r="B8073" s="1" t="n">
        <v>0</v>
      </c>
      <c r="C8073" s="1" t="n">
        <v>879134.58</v>
      </c>
      <c r="D8073" s="1" t="n">
        <v>6550818.6</v>
      </c>
    </row>
    <row r="8074" customFormat="false" ht="12.8" hidden="false" customHeight="false" outlineLevel="0" collapsed="false">
      <c r="A8074" s="1" t="n">
        <v>230.91</v>
      </c>
      <c r="B8074" s="1" t="n">
        <v>0</v>
      </c>
      <c r="C8074" s="1" t="n">
        <v>879133.87</v>
      </c>
      <c r="D8074" s="1" t="n">
        <v>6550816.74</v>
      </c>
    </row>
    <row r="8075" customFormat="false" ht="12.8" hidden="false" customHeight="false" outlineLevel="0" collapsed="false">
      <c r="A8075" s="1" t="n">
        <v>230.91</v>
      </c>
      <c r="B8075" s="1" t="n">
        <v>0</v>
      </c>
      <c r="C8075" s="1" t="n">
        <v>879133.17</v>
      </c>
      <c r="D8075" s="1" t="n">
        <v>6550814.88</v>
      </c>
    </row>
    <row r="8076" customFormat="false" ht="12.8" hidden="false" customHeight="false" outlineLevel="0" collapsed="false">
      <c r="A8076" s="1" t="n">
        <v>230.91</v>
      </c>
      <c r="B8076" s="1" t="n">
        <v>0</v>
      </c>
      <c r="C8076" s="1" t="n">
        <v>879132.46</v>
      </c>
      <c r="D8076" s="1" t="n">
        <v>6550813.02</v>
      </c>
    </row>
    <row r="8077" customFormat="false" ht="12.8" hidden="false" customHeight="false" outlineLevel="0" collapsed="false">
      <c r="A8077" s="1" t="n">
        <v>230.91</v>
      </c>
      <c r="B8077" s="1" t="n">
        <v>0</v>
      </c>
      <c r="C8077" s="1" t="n">
        <v>879131.76</v>
      </c>
      <c r="D8077" s="1" t="n">
        <v>6550811.17</v>
      </c>
    </row>
    <row r="8078" customFormat="false" ht="12.8" hidden="false" customHeight="false" outlineLevel="0" collapsed="false">
      <c r="A8078" s="1" t="n">
        <v>230.91</v>
      </c>
      <c r="B8078" s="1" t="n">
        <v>0</v>
      </c>
      <c r="C8078" s="1" t="n">
        <v>879131.06</v>
      </c>
      <c r="D8078" s="1" t="n">
        <v>6550809.31</v>
      </c>
    </row>
    <row r="8079" customFormat="false" ht="12.8" hidden="false" customHeight="false" outlineLevel="0" collapsed="false">
      <c r="A8079" s="1" t="n">
        <v>230.91</v>
      </c>
      <c r="B8079" s="1" t="n">
        <v>0</v>
      </c>
      <c r="C8079" s="1" t="n">
        <v>879130.35</v>
      </c>
      <c r="D8079" s="1" t="n">
        <v>6550807.45</v>
      </c>
    </row>
    <row r="8080" customFormat="false" ht="12.8" hidden="false" customHeight="false" outlineLevel="0" collapsed="false">
      <c r="A8080" s="1" t="n">
        <v>230.91</v>
      </c>
      <c r="B8080" s="1" t="n">
        <v>0</v>
      </c>
      <c r="C8080" s="1" t="n">
        <v>879129.65</v>
      </c>
      <c r="D8080" s="1" t="n">
        <v>6550805.59</v>
      </c>
    </row>
    <row r="8081" customFormat="false" ht="12.8" hidden="false" customHeight="false" outlineLevel="0" collapsed="false">
      <c r="A8081" s="1" t="n">
        <v>230.9</v>
      </c>
      <c r="B8081" s="1" t="n">
        <v>0</v>
      </c>
      <c r="C8081" s="1" t="n">
        <v>879128.95</v>
      </c>
      <c r="D8081" s="1" t="n">
        <v>6550803.74</v>
      </c>
    </row>
    <row r="8082" customFormat="false" ht="12.8" hidden="false" customHeight="false" outlineLevel="0" collapsed="false">
      <c r="A8082" s="1" t="n">
        <v>230.9</v>
      </c>
      <c r="B8082" s="1" t="n">
        <v>0</v>
      </c>
      <c r="C8082" s="1" t="n">
        <v>879128.24</v>
      </c>
      <c r="D8082" s="1" t="n">
        <v>6550801.88</v>
      </c>
    </row>
    <row r="8083" customFormat="false" ht="12.8" hidden="false" customHeight="false" outlineLevel="0" collapsed="false">
      <c r="A8083" s="1" t="n">
        <v>230.9</v>
      </c>
      <c r="B8083" s="1" t="n">
        <v>0</v>
      </c>
      <c r="C8083" s="1" t="n">
        <v>879127.54</v>
      </c>
      <c r="D8083" s="1" t="n">
        <v>6550800.02</v>
      </c>
    </row>
    <row r="8084" customFormat="false" ht="12.8" hidden="false" customHeight="false" outlineLevel="0" collapsed="false">
      <c r="A8084" s="1" t="n">
        <v>230.91</v>
      </c>
      <c r="B8084" s="1" t="n">
        <v>0</v>
      </c>
      <c r="C8084" s="1" t="n">
        <v>879126.84</v>
      </c>
      <c r="D8084" s="1" t="n">
        <v>6550798.17</v>
      </c>
    </row>
    <row r="8085" customFormat="false" ht="12.8" hidden="false" customHeight="false" outlineLevel="0" collapsed="false">
      <c r="A8085" s="1" t="n">
        <v>230.91</v>
      </c>
      <c r="B8085" s="1" t="n">
        <v>0</v>
      </c>
      <c r="C8085" s="1" t="n">
        <v>879126.13</v>
      </c>
      <c r="D8085" s="1" t="n">
        <v>6550796.31</v>
      </c>
    </row>
    <row r="8086" customFormat="false" ht="12.8" hidden="false" customHeight="false" outlineLevel="0" collapsed="false">
      <c r="A8086" s="1" t="n">
        <v>230.91</v>
      </c>
      <c r="B8086" s="1" t="n">
        <v>230.978</v>
      </c>
      <c r="C8086" s="1" t="n">
        <v>879125.43</v>
      </c>
      <c r="D8086" s="1" t="n">
        <v>6550794.45</v>
      </c>
    </row>
    <row r="8087" customFormat="false" ht="12.8" hidden="false" customHeight="false" outlineLevel="0" collapsed="false">
      <c r="A8087" s="1" t="n">
        <v>230.91</v>
      </c>
      <c r="B8087" s="1" t="n">
        <v>230.978</v>
      </c>
      <c r="C8087" s="1" t="n">
        <v>879124.73</v>
      </c>
      <c r="D8087" s="1" t="n">
        <v>6550792.59</v>
      </c>
    </row>
    <row r="8088" customFormat="false" ht="12.8" hidden="false" customHeight="false" outlineLevel="0" collapsed="false">
      <c r="A8088" s="1" t="n">
        <v>230.9</v>
      </c>
      <c r="B8088" s="1" t="n">
        <v>230.978</v>
      </c>
      <c r="C8088" s="1" t="n">
        <v>879124.02</v>
      </c>
      <c r="D8088" s="1" t="n">
        <v>6550790.74</v>
      </c>
    </row>
    <row r="8089" customFormat="false" ht="12.8" hidden="false" customHeight="false" outlineLevel="0" collapsed="false">
      <c r="A8089" s="1" t="n">
        <v>230.9</v>
      </c>
      <c r="B8089" s="1" t="n">
        <v>230.978</v>
      </c>
      <c r="C8089" s="1" t="n">
        <v>879123.32</v>
      </c>
      <c r="D8089" s="1" t="n">
        <v>6550788.88</v>
      </c>
    </row>
    <row r="8090" customFormat="false" ht="12.8" hidden="false" customHeight="false" outlineLevel="0" collapsed="false">
      <c r="A8090" s="1" t="n">
        <v>230.9</v>
      </c>
      <c r="B8090" s="1" t="n">
        <v>230.978</v>
      </c>
      <c r="C8090" s="1" t="n">
        <v>879122.62</v>
      </c>
      <c r="D8090" s="1" t="n">
        <v>6550787.02</v>
      </c>
    </row>
    <row r="8091" customFormat="false" ht="12.8" hidden="false" customHeight="false" outlineLevel="0" collapsed="false">
      <c r="A8091" s="1" t="n">
        <v>230.9</v>
      </c>
      <c r="B8091" s="1" t="n">
        <v>231.022</v>
      </c>
      <c r="C8091" s="1" t="n">
        <v>879121.91</v>
      </c>
      <c r="D8091" s="1" t="n">
        <v>6550785.16</v>
      </c>
    </row>
    <row r="8092" customFormat="false" ht="12.8" hidden="false" customHeight="false" outlineLevel="0" collapsed="false">
      <c r="A8092" s="1" t="n">
        <v>230.9</v>
      </c>
      <c r="B8092" s="1" t="n">
        <v>231.022</v>
      </c>
      <c r="C8092" s="1" t="n">
        <v>879121.21</v>
      </c>
      <c r="D8092" s="1" t="n">
        <v>6550783.31</v>
      </c>
    </row>
    <row r="8093" customFormat="false" ht="12.8" hidden="false" customHeight="false" outlineLevel="0" collapsed="false">
      <c r="A8093" s="1" t="n">
        <v>230.89</v>
      </c>
      <c r="B8093" s="1" t="n">
        <v>231.022</v>
      </c>
      <c r="C8093" s="1" t="n">
        <v>879120.51</v>
      </c>
      <c r="D8093" s="1" t="n">
        <v>6550781.45</v>
      </c>
    </row>
    <row r="8094" customFormat="false" ht="12.8" hidden="false" customHeight="false" outlineLevel="0" collapsed="false">
      <c r="A8094" s="1" t="n">
        <v>230.88</v>
      </c>
      <c r="B8094" s="1" t="n">
        <v>230.935</v>
      </c>
      <c r="C8094" s="1" t="n">
        <v>879119.8</v>
      </c>
      <c r="D8094" s="1" t="n">
        <v>6550779.59</v>
      </c>
    </row>
    <row r="8095" customFormat="false" ht="12.8" hidden="false" customHeight="false" outlineLevel="0" collapsed="false">
      <c r="A8095" s="1" t="n">
        <v>230.88</v>
      </c>
      <c r="B8095" s="1" t="n">
        <v>230.935</v>
      </c>
      <c r="C8095" s="1" t="n">
        <v>879119.1</v>
      </c>
      <c r="D8095" s="1" t="n">
        <v>6550777.74</v>
      </c>
    </row>
    <row r="8096" customFormat="false" ht="12.8" hidden="false" customHeight="false" outlineLevel="0" collapsed="false">
      <c r="A8096" s="1" t="n">
        <v>230.87</v>
      </c>
      <c r="B8096" s="1" t="n">
        <v>230.964</v>
      </c>
      <c r="C8096" s="1" t="n">
        <v>879118.39</v>
      </c>
      <c r="D8096" s="1" t="n">
        <v>6550775.88</v>
      </c>
    </row>
    <row r="8097" customFormat="false" ht="12.8" hidden="false" customHeight="false" outlineLevel="0" collapsed="false">
      <c r="A8097" s="1" t="n">
        <v>230.87</v>
      </c>
      <c r="B8097" s="1" t="n">
        <v>230.982</v>
      </c>
      <c r="C8097" s="1" t="n">
        <v>879117.69</v>
      </c>
      <c r="D8097" s="1" t="n">
        <v>6550774.02</v>
      </c>
    </row>
    <row r="8098" customFormat="false" ht="12.8" hidden="false" customHeight="false" outlineLevel="0" collapsed="false">
      <c r="A8098" s="1" t="n">
        <v>230.87</v>
      </c>
      <c r="B8098" s="1" t="n">
        <v>230.982</v>
      </c>
      <c r="C8098" s="1" t="n">
        <v>879116.99</v>
      </c>
      <c r="D8098" s="1" t="n">
        <v>6550772.16</v>
      </c>
    </row>
    <row r="8099" customFormat="false" ht="12.8" hidden="false" customHeight="false" outlineLevel="0" collapsed="false">
      <c r="A8099" s="1" t="n">
        <v>230.88</v>
      </c>
      <c r="B8099" s="1" t="n">
        <v>230.982</v>
      </c>
      <c r="C8099" s="1" t="n">
        <v>879116.28</v>
      </c>
      <c r="D8099" s="1" t="n">
        <v>6550770.31</v>
      </c>
    </row>
    <row r="8100" customFormat="false" ht="12.8" hidden="false" customHeight="false" outlineLevel="0" collapsed="false">
      <c r="A8100" s="1" t="n">
        <v>230.86</v>
      </c>
      <c r="B8100" s="1" t="n">
        <v>230.964</v>
      </c>
      <c r="C8100" s="1" t="n">
        <v>879115.58</v>
      </c>
      <c r="D8100" s="1" t="n">
        <v>6550768.45</v>
      </c>
    </row>
    <row r="8101" customFormat="false" ht="12.8" hidden="false" customHeight="false" outlineLevel="0" collapsed="false">
      <c r="A8101" s="1" t="n">
        <v>230.85</v>
      </c>
      <c r="B8101" s="1" t="n">
        <v>230.964</v>
      </c>
      <c r="C8101" s="1" t="n">
        <v>879114.88</v>
      </c>
      <c r="D8101" s="1" t="n">
        <v>6550766.59</v>
      </c>
    </row>
    <row r="8102" customFormat="false" ht="12.8" hidden="false" customHeight="false" outlineLevel="0" collapsed="false">
      <c r="A8102" s="1" t="n">
        <v>230.86</v>
      </c>
      <c r="B8102" s="1" t="n">
        <v>230.964</v>
      </c>
      <c r="C8102" s="1" t="n">
        <v>879114.17</v>
      </c>
      <c r="D8102" s="1" t="n">
        <v>6550764.73</v>
      </c>
    </row>
    <row r="8103" customFormat="false" ht="12.8" hidden="false" customHeight="false" outlineLevel="0" collapsed="false">
      <c r="A8103" s="1" t="n">
        <v>230.87</v>
      </c>
      <c r="B8103" s="1" t="n">
        <v>230.975</v>
      </c>
      <c r="C8103" s="1" t="n">
        <v>879113.47</v>
      </c>
      <c r="D8103" s="1" t="n">
        <v>6550762.88</v>
      </c>
    </row>
    <row r="8104" customFormat="false" ht="12.8" hidden="false" customHeight="false" outlineLevel="0" collapsed="false">
      <c r="A8104" s="1" t="n">
        <v>230.87</v>
      </c>
      <c r="B8104" s="1" t="n">
        <v>230.975</v>
      </c>
      <c r="C8104" s="1" t="n">
        <v>879112.77</v>
      </c>
      <c r="D8104" s="1" t="n">
        <v>6550761.02</v>
      </c>
    </row>
    <row r="8105" customFormat="false" ht="12.8" hidden="false" customHeight="false" outlineLevel="0" collapsed="false">
      <c r="A8105" s="1" t="n">
        <v>230.87</v>
      </c>
      <c r="B8105" s="1" t="n">
        <v>230.975</v>
      </c>
      <c r="C8105" s="1" t="n">
        <v>879112.06</v>
      </c>
      <c r="D8105" s="1" t="n">
        <v>6550759.16</v>
      </c>
    </row>
    <row r="8106" customFormat="false" ht="12.8" hidden="false" customHeight="false" outlineLevel="0" collapsed="false">
      <c r="A8106" s="1" t="n">
        <v>230.88</v>
      </c>
      <c r="B8106" s="1" t="n">
        <v>231.066</v>
      </c>
      <c r="C8106" s="1" t="n">
        <v>879111.36</v>
      </c>
      <c r="D8106" s="1" t="n">
        <v>6550757.31</v>
      </c>
    </row>
    <row r="8107" customFormat="false" ht="12.8" hidden="false" customHeight="false" outlineLevel="0" collapsed="false">
      <c r="A8107" s="1" t="n">
        <v>230.88</v>
      </c>
      <c r="B8107" s="1" t="n">
        <v>231.066</v>
      </c>
      <c r="C8107" s="1" t="n">
        <v>879110.66</v>
      </c>
      <c r="D8107" s="1" t="n">
        <v>6550755.45</v>
      </c>
    </row>
    <row r="8108" customFormat="false" ht="12.8" hidden="false" customHeight="false" outlineLevel="0" collapsed="false">
      <c r="A8108" s="1" t="n">
        <v>230.88</v>
      </c>
      <c r="B8108" s="1" t="n">
        <v>230.916</v>
      </c>
      <c r="C8108" s="1" t="n">
        <v>879109.95</v>
      </c>
      <c r="D8108" s="1" t="n">
        <v>6550753.59</v>
      </c>
    </row>
    <row r="8109" customFormat="false" ht="12.8" hidden="false" customHeight="false" outlineLevel="0" collapsed="false">
      <c r="A8109" s="1" t="n">
        <v>230.87</v>
      </c>
      <c r="B8109" s="1" t="n">
        <v>230.964</v>
      </c>
      <c r="C8109" s="1" t="n">
        <v>879109.27</v>
      </c>
      <c r="D8109" s="1" t="n">
        <v>6550751.79</v>
      </c>
    </row>
    <row r="8110" customFormat="false" ht="12.8" hidden="false" customHeight="false" outlineLevel="0" collapsed="false">
      <c r="A8110" s="1" t="n">
        <v>230.87</v>
      </c>
      <c r="B8110" s="1" t="n">
        <v>230.964</v>
      </c>
      <c r="C8110" s="1" t="n">
        <v>879108.59</v>
      </c>
      <c r="D8110" s="1" t="n">
        <v>6550749.99</v>
      </c>
    </row>
    <row r="8111" customFormat="false" ht="12.8" hidden="false" customHeight="false" outlineLevel="0" collapsed="false">
      <c r="A8111" s="1" t="n">
        <v>230.88</v>
      </c>
      <c r="B8111" s="1" t="n">
        <v>231.036</v>
      </c>
      <c r="C8111" s="1" t="n">
        <v>879107.91</v>
      </c>
      <c r="D8111" s="1" t="n">
        <v>6550748.19</v>
      </c>
    </row>
    <row r="8112" customFormat="false" ht="12.8" hidden="false" customHeight="false" outlineLevel="0" collapsed="false">
      <c r="A8112" s="1" t="n">
        <v>230.88</v>
      </c>
      <c r="B8112" s="1" t="n">
        <v>231.036</v>
      </c>
      <c r="C8112" s="1" t="n">
        <v>879107.22</v>
      </c>
      <c r="D8112" s="1" t="n">
        <v>6550746.39</v>
      </c>
    </row>
    <row r="8113" customFormat="false" ht="12.8" hidden="false" customHeight="false" outlineLevel="0" collapsed="false">
      <c r="A8113" s="1" t="n">
        <v>230.88</v>
      </c>
      <c r="B8113" s="1" t="n">
        <v>231.036</v>
      </c>
      <c r="C8113" s="1" t="n">
        <v>879106.54</v>
      </c>
      <c r="D8113" s="1" t="n">
        <v>6550744.59</v>
      </c>
    </row>
    <row r="8114" customFormat="false" ht="12.8" hidden="false" customHeight="false" outlineLevel="0" collapsed="false">
      <c r="A8114" s="1" t="n">
        <v>230.89</v>
      </c>
      <c r="B8114" s="1" t="n">
        <v>231.036</v>
      </c>
      <c r="C8114" s="1" t="n">
        <v>879105.86</v>
      </c>
      <c r="D8114" s="1" t="n">
        <v>6550742.79</v>
      </c>
    </row>
    <row r="8115" customFormat="false" ht="12.8" hidden="false" customHeight="false" outlineLevel="0" collapsed="false">
      <c r="A8115" s="1" t="n">
        <v>230.88</v>
      </c>
      <c r="B8115" s="1" t="n">
        <v>231</v>
      </c>
      <c r="C8115" s="1" t="n">
        <v>879105.18</v>
      </c>
      <c r="D8115" s="1" t="n">
        <v>6550740.98</v>
      </c>
    </row>
    <row r="8116" customFormat="false" ht="12.8" hidden="false" customHeight="false" outlineLevel="0" collapsed="false">
      <c r="A8116" s="1" t="n">
        <v>230.89</v>
      </c>
      <c r="B8116" s="1" t="n">
        <v>231</v>
      </c>
      <c r="C8116" s="1" t="n">
        <v>879104.5</v>
      </c>
      <c r="D8116" s="1" t="n">
        <v>6550739.18</v>
      </c>
    </row>
    <row r="8117" customFormat="false" ht="12.8" hidden="false" customHeight="false" outlineLevel="0" collapsed="false">
      <c r="A8117" s="1" t="n">
        <v>230.89</v>
      </c>
      <c r="B8117" s="1" t="n">
        <v>231</v>
      </c>
      <c r="C8117" s="1" t="n">
        <v>879103.81</v>
      </c>
      <c r="D8117" s="1" t="n">
        <v>6550737.38</v>
      </c>
    </row>
    <row r="8118" customFormat="false" ht="12.8" hidden="false" customHeight="false" outlineLevel="0" collapsed="false">
      <c r="A8118" s="1" t="n">
        <v>230.88</v>
      </c>
      <c r="B8118" s="1" t="n">
        <v>230.966</v>
      </c>
      <c r="C8118" s="1" t="n">
        <v>879103.13</v>
      </c>
      <c r="D8118" s="1" t="n">
        <v>6550735.58</v>
      </c>
    </row>
    <row r="8119" customFormat="false" ht="12.8" hidden="false" customHeight="false" outlineLevel="0" collapsed="false">
      <c r="A8119" s="1" t="n">
        <v>230.87</v>
      </c>
      <c r="B8119" s="1" t="n">
        <v>230.96</v>
      </c>
      <c r="C8119" s="1" t="n">
        <v>879102.14</v>
      </c>
      <c r="D8119" s="1" t="n">
        <v>6550733.86</v>
      </c>
    </row>
    <row r="8120" customFormat="false" ht="12.8" hidden="false" customHeight="false" outlineLevel="0" collapsed="false">
      <c r="A8120" s="1" t="n">
        <v>230.87</v>
      </c>
      <c r="B8120" s="1" t="n">
        <v>230.96</v>
      </c>
      <c r="C8120" s="1" t="n">
        <v>879101.15</v>
      </c>
      <c r="D8120" s="1" t="n">
        <v>6550732.14</v>
      </c>
    </row>
    <row r="8121" customFormat="false" ht="12.8" hidden="false" customHeight="false" outlineLevel="0" collapsed="false">
      <c r="A8121" s="1" t="n">
        <v>230.86</v>
      </c>
      <c r="B8121" s="1" t="n">
        <v>230.974</v>
      </c>
      <c r="C8121" s="1" t="n">
        <v>879100.15</v>
      </c>
      <c r="D8121" s="1" t="n">
        <v>6550730.42</v>
      </c>
    </row>
    <row r="8122" customFormat="false" ht="12.8" hidden="false" customHeight="false" outlineLevel="0" collapsed="false">
      <c r="A8122" s="1" t="n">
        <v>230.86</v>
      </c>
      <c r="B8122" s="1" t="n">
        <v>230.974</v>
      </c>
      <c r="C8122" s="1" t="n">
        <v>879099.16</v>
      </c>
      <c r="D8122" s="1" t="n">
        <v>6550728.7</v>
      </c>
    </row>
    <row r="8123" customFormat="false" ht="12.8" hidden="false" customHeight="false" outlineLevel="0" collapsed="false">
      <c r="A8123" s="1" t="n">
        <v>230.87</v>
      </c>
      <c r="B8123" s="1" t="n">
        <v>230.974</v>
      </c>
      <c r="C8123" s="1" t="n">
        <v>879098.17</v>
      </c>
      <c r="D8123" s="1" t="n">
        <v>6550726.98</v>
      </c>
    </row>
    <row r="8124" customFormat="false" ht="12.8" hidden="false" customHeight="false" outlineLevel="0" collapsed="false">
      <c r="A8124" s="1" t="n">
        <v>230.87</v>
      </c>
      <c r="B8124" s="1" t="n">
        <v>231.046</v>
      </c>
      <c r="C8124" s="1" t="n">
        <v>879097.18</v>
      </c>
      <c r="D8124" s="1" t="n">
        <v>6550725.26</v>
      </c>
    </row>
    <row r="8125" customFormat="false" ht="12.8" hidden="false" customHeight="false" outlineLevel="0" collapsed="false">
      <c r="A8125" s="1" t="n">
        <v>230.88</v>
      </c>
      <c r="B8125" s="1" t="n">
        <v>231.003</v>
      </c>
      <c r="C8125" s="1" t="n">
        <v>879096.19</v>
      </c>
      <c r="D8125" s="1" t="n">
        <v>6550723.54</v>
      </c>
    </row>
    <row r="8126" customFormat="false" ht="12.8" hidden="false" customHeight="false" outlineLevel="0" collapsed="false">
      <c r="A8126" s="1" t="n">
        <v>230.89</v>
      </c>
      <c r="B8126" s="1" t="n">
        <v>231.003</v>
      </c>
      <c r="C8126" s="1" t="n">
        <v>879095.19</v>
      </c>
      <c r="D8126" s="1" t="n">
        <v>6550721.82</v>
      </c>
    </row>
    <row r="8127" customFormat="false" ht="12.8" hidden="false" customHeight="false" outlineLevel="0" collapsed="false">
      <c r="A8127" s="1" t="n">
        <v>230.9</v>
      </c>
      <c r="B8127" s="1" t="n">
        <v>231.02</v>
      </c>
      <c r="C8127" s="1" t="n">
        <v>879094.2</v>
      </c>
      <c r="D8127" s="1" t="n">
        <v>6550720.1</v>
      </c>
    </row>
    <row r="8128" customFormat="false" ht="12.8" hidden="false" customHeight="false" outlineLevel="0" collapsed="false">
      <c r="A8128" s="1" t="n">
        <v>230.91</v>
      </c>
      <c r="B8128" s="1" t="n">
        <v>231.02</v>
      </c>
      <c r="C8128" s="1" t="n">
        <v>879093.21</v>
      </c>
      <c r="D8128" s="1" t="n">
        <v>6550718.38</v>
      </c>
    </row>
    <row r="8129" customFormat="false" ht="12.8" hidden="false" customHeight="false" outlineLevel="0" collapsed="false">
      <c r="A8129" s="1" t="n">
        <v>230.91</v>
      </c>
      <c r="B8129" s="1" t="n">
        <v>231.003</v>
      </c>
      <c r="C8129" s="1" t="n">
        <v>879092.22</v>
      </c>
      <c r="D8129" s="1" t="n">
        <v>6550716.66</v>
      </c>
    </row>
    <row r="8130" customFormat="false" ht="12.8" hidden="false" customHeight="false" outlineLevel="0" collapsed="false">
      <c r="A8130" s="1" t="n">
        <v>230.9</v>
      </c>
      <c r="B8130" s="1" t="n">
        <v>231.003</v>
      </c>
      <c r="C8130" s="1" t="n">
        <v>879091.22</v>
      </c>
      <c r="D8130" s="1" t="n">
        <v>6550714.94</v>
      </c>
    </row>
    <row r="8131" customFormat="false" ht="12.8" hidden="false" customHeight="false" outlineLevel="0" collapsed="false">
      <c r="A8131" s="1" t="n">
        <v>230.88</v>
      </c>
      <c r="B8131" s="1" t="n">
        <v>231.024</v>
      </c>
      <c r="C8131" s="1" t="n">
        <v>879090.23</v>
      </c>
      <c r="D8131" s="1" t="n">
        <v>6550713.22</v>
      </c>
    </row>
    <row r="8132" customFormat="false" ht="12.8" hidden="false" customHeight="false" outlineLevel="0" collapsed="false">
      <c r="A8132" s="1" t="n">
        <v>230.86</v>
      </c>
      <c r="B8132" s="1" t="n">
        <v>231.024</v>
      </c>
      <c r="C8132" s="1" t="n">
        <v>879089.24</v>
      </c>
      <c r="D8132" s="1" t="n">
        <v>6550711.5</v>
      </c>
    </row>
    <row r="8133" customFormat="false" ht="12.8" hidden="false" customHeight="false" outlineLevel="0" collapsed="false">
      <c r="A8133" s="1" t="n">
        <v>230.83</v>
      </c>
      <c r="B8133" s="1" t="n">
        <v>230.954</v>
      </c>
      <c r="C8133" s="1" t="n">
        <v>879088.25</v>
      </c>
      <c r="D8133" s="1" t="n">
        <v>6550709.79</v>
      </c>
    </row>
    <row r="8134" customFormat="false" ht="12.8" hidden="false" customHeight="false" outlineLevel="0" collapsed="false">
      <c r="A8134" s="1" t="n">
        <v>230.83</v>
      </c>
      <c r="B8134" s="1" t="n">
        <v>231.04</v>
      </c>
      <c r="C8134" s="1" t="n">
        <v>879087.26</v>
      </c>
      <c r="D8134" s="1" t="n">
        <v>6550708.07</v>
      </c>
    </row>
    <row r="8135" customFormat="false" ht="12.8" hidden="false" customHeight="false" outlineLevel="0" collapsed="false">
      <c r="A8135" s="1" t="n">
        <v>230.84</v>
      </c>
      <c r="B8135" s="1" t="n">
        <v>231.042</v>
      </c>
      <c r="C8135" s="1" t="n">
        <v>879086.26</v>
      </c>
      <c r="D8135" s="1" t="n">
        <v>6550706.35</v>
      </c>
    </row>
    <row r="8136" customFormat="false" ht="12.8" hidden="false" customHeight="false" outlineLevel="0" collapsed="false">
      <c r="A8136" s="1" t="n">
        <v>230.85</v>
      </c>
      <c r="B8136" s="1" t="n">
        <v>230.991</v>
      </c>
      <c r="C8136" s="1" t="n">
        <v>879085.27</v>
      </c>
      <c r="D8136" s="1" t="n">
        <v>6550704.63</v>
      </c>
    </row>
    <row r="8137" customFormat="false" ht="12.8" hidden="false" customHeight="false" outlineLevel="0" collapsed="false">
      <c r="A8137" s="1" t="n">
        <v>230.86</v>
      </c>
      <c r="B8137" s="1" t="n">
        <v>231.009</v>
      </c>
      <c r="C8137" s="1" t="n">
        <v>879084.28</v>
      </c>
      <c r="D8137" s="1" t="n">
        <v>6550702.91</v>
      </c>
    </row>
    <row r="8138" customFormat="false" ht="12.8" hidden="false" customHeight="false" outlineLevel="0" collapsed="false">
      <c r="A8138" s="1" t="n">
        <v>230.86</v>
      </c>
      <c r="B8138" s="1" t="n">
        <v>231.009</v>
      </c>
      <c r="C8138" s="1" t="n">
        <v>879083.29</v>
      </c>
      <c r="D8138" s="1" t="n">
        <v>6550701.19</v>
      </c>
    </row>
    <row r="8139" customFormat="false" ht="12.8" hidden="false" customHeight="false" outlineLevel="0" collapsed="false">
      <c r="A8139" s="1" t="n">
        <v>230.87</v>
      </c>
      <c r="B8139" s="1" t="n">
        <v>231.032</v>
      </c>
      <c r="C8139" s="1" t="n">
        <v>879082.29</v>
      </c>
      <c r="D8139" s="1" t="n">
        <v>6550699.47</v>
      </c>
    </row>
    <row r="8140" customFormat="false" ht="12.8" hidden="false" customHeight="false" outlineLevel="0" collapsed="false">
      <c r="A8140" s="1" t="n">
        <v>230.88</v>
      </c>
      <c r="B8140" s="1" t="n">
        <v>231.032</v>
      </c>
      <c r="C8140" s="1" t="n">
        <v>879081.3</v>
      </c>
      <c r="D8140" s="1" t="n">
        <v>6550697.75</v>
      </c>
    </row>
    <row r="8141" customFormat="false" ht="12.8" hidden="false" customHeight="false" outlineLevel="0" collapsed="false">
      <c r="A8141" s="1" t="n">
        <v>230.88</v>
      </c>
      <c r="B8141" s="1" t="n">
        <v>231.017</v>
      </c>
      <c r="C8141" s="1" t="n">
        <v>879080.31</v>
      </c>
      <c r="D8141" s="1" t="n">
        <v>6550696.03</v>
      </c>
    </row>
    <row r="8142" customFormat="false" ht="12.8" hidden="false" customHeight="false" outlineLevel="0" collapsed="false">
      <c r="A8142" s="1" t="n">
        <v>230.88</v>
      </c>
      <c r="B8142" s="1" t="n">
        <v>231.048</v>
      </c>
      <c r="C8142" s="1" t="n">
        <v>879079.32</v>
      </c>
      <c r="D8142" s="1" t="n">
        <v>6550694.31</v>
      </c>
    </row>
    <row r="8143" customFormat="false" ht="12.8" hidden="false" customHeight="false" outlineLevel="0" collapsed="false">
      <c r="A8143" s="1" t="n">
        <v>230.88</v>
      </c>
      <c r="B8143" s="1" t="n">
        <v>231.048</v>
      </c>
      <c r="C8143" s="1" t="n">
        <v>879078.33</v>
      </c>
      <c r="D8143" s="1" t="n">
        <v>6550692.59</v>
      </c>
    </row>
    <row r="8144" customFormat="false" ht="12.8" hidden="false" customHeight="false" outlineLevel="0" collapsed="false">
      <c r="A8144" s="1" t="n">
        <v>230.88</v>
      </c>
      <c r="B8144" s="1" t="n">
        <v>231.05</v>
      </c>
      <c r="C8144" s="1" t="n">
        <v>879077.33</v>
      </c>
      <c r="D8144" s="1" t="n">
        <v>6550690.87</v>
      </c>
    </row>
    <row r="8145" customFormat="false" ht="12.8" hidden="false" customHeight="false" outlineLevel="0" collapsed="false">
      <c r="A8145" s="1" t="n">
        <v>230.87</v>
      </c>
      <c r="B8145" s="1" t="n">
        <v>231.01</v>
      </c>
      <c r="C8145" s="1" t="n">
        <v>879076.34</v>
      </c>
      <c r="D8145" s="1" t="n">
        <v>6550689.15</v>
      </c>
    </row>
    <row r="8146" customFormat="false" ht="12.8" hidden="false" customHeight="false" outlineLevel="0" collapsed="false">
      <c r="A8146" s="1" t="n">
        <v>230.86</v>
      </c>
      <c r="B8146" s="1" t="n">
        <v>230.983</v>
      </c>
      <c r="C8146" s="1" t="n">
        <v>879075.35</v>
      </c>
      <c r="D8146" s="1" t="n">
        <v>6550687.43</v>
      </c>
    </row>
    <row r="8147" customFormat="false" ht="12.8" hidden="false" customHeight="false" outlineLevel="0" collapsed="false">
      <c r="A8147" s="1" t="n">
        <v>230.85</v>
      </c>
      <c r="B8147" s="1" t="n">
        <v>230.983</v>
      </c>
      <c r="C8147" s="1" t="n">
        <v>879074.36</v>
      </c>
      <c r="D8147" s="1" t="n">
        <v>6550685.71</v>
      </c>
    </row>
    <row r="8148" customFormat="false" ht="12.8" hidden="false" customHeight="false" outlineLevel="0" collapsed="false">
      <c r="A8148" s="1" t="n">
        <v>230.85</v>
      </c>
      <c r="B8148" s="1" t="n">
        <v>230.954</v>
      </c>
      <c r="C8148" s="1" t="n">
        <v>879073.37</v>
      </c>
      <c r="D8148" s="1" t="n">
        <v>6550683.99</v>
      </c>
    </row>
    <row r="8149" customFormat="false" ht="12.8" hidden="false" customHeight="false" outlineLevel="0" collapsed="false">
      <c r="A8149" s="1" t="n">
        <v>230.84</v>
      </c>
      <c r="B8149" s="1" t="n">
        <v>230.911</v>
      </c>
      <c r="C8149" s="1" t="n">
        <v>879072.37</v>
      </c>
      <c r="D8149" s="1" t="n">
        <v>6550682.27</v>
      </c>
    </row>
    <row r="8150" customFormat="false" ht="12.8" hidden="false" customHeight="false" outlineLevel="0" collapsed="false">
      <c r="A8150" s="1" t="n">
        <v>230.84</v>
      </c>
      <c r="B8150" s="1" t="n">
        <v>230.911</v>
      </c>
      <c r="C8150" s="1" t="n">
        <v>879071.38</v>
      </c>
      <c r="D8150" s="1" t="n">
        <v>6550680.55</v>
      </c>
    </row>
    <row r="8151" customFormat="false" ht="12.8" hidden="false" customHeight="false" outlineLevel="0" collapsed="false">
      <c r="A8151" s="1" t="n">
        <v>230.83</v>
      </c>
      <c r="B8151" s="1" t="n">
        <v>230.957</v>
      </c>
      <c r="C8151" s="1" t="n">
        <v>879070.39</v>
      </c>
      <c r="D8151" s="1" t="n">
        <v>6550678.83</v>
      </c>
    </row>
    <row r="8152" customFormat="false" ht="12.8" hidden="false" customHeight="false" outlineLevel="0" collapsed="false">
      <c r="A8152" s="1" t="n">
        <v>230.83</v>
      </c>
      <c r="B8152" s="1" t="n">
        <v>230.96</v>
      </c>
      <c r="C8152" s="1" t="n">
        <v>879069.4</v>
      </c>
      <c r="D8152" s="1" t="n">
        <v>6550677.11</v>
      </c>
    </row>
    <row r="8153" customFormat="false" ht="12.8" hidden="false" customHeight="false" outlineLevel="0" collapsed="false">
      <c r="A8153" s="1" t="n">
        <v>230.82</v>
      </c>
      <c r="B8153" s="1" t="n">
        <v>230.972</v>
      </c>
      <c r="C8153" s="1" t="n">
        <v>879068.4</v>
      </c>
      <c r="D8153" s="1" t="n">
        <v>6550675.39</v>
      </c>
    </row>
    <row r="8154" customFormat="false" ht="12.8" hidden="false" customHeight="false" outlineLevel="0" collapsed="false">
      <c r="A8154" s="1" t="n">
        <v>230.82</v>
      </c>
      <c r="B8154" s="1" t="n">
        <v>230.972</v>
      </c>
      <c r="C8154" s="1" t="n">
        <v>879067.41</v>
      </c>
      <c r="D8154" s="1" t="n">
        <v>6550673.67</v>
      </c>
    </row>
    <row r="8155" customFormat="false" ht="12.8" hidden="false" customHeight="false" outlineLevel="0" collapsed="false">
      <c r="A8155" s="1" t="n">
        <v>230.81</v>
      </c>
      <c r="B8155" s="1" t="n">
        <v>230.991</v>
      </c>
      <c r="C8155" s="1" t="n">
        <v>879066.42</v>
      </c>
      <c r="D8155" s="1" t="n">
        <v>6550671.95</v>
      </c>
    </row>
    <row r="8156" customFormat="false" ht="12.8" hidden="false" customHeight="false" outlineLevel="0" collapsed="false">
      <c r="A8156" s="1" t="n">
        <v>230.81</v>
      </c>
      <c r="B8156" s="1" t="n">
        <v>230.932</v>
      </c>
      <c r="C8156" s="1" t="n">
        <v>879065.43</v>
      </c>
      <c r="D8156" s="1" t="n">
        <v>6550670.23</v>
      </c>
    </row>
    <row r="8157" customFormat="false" ht="12.8" hidden="false" customHeight="false" outlineLevel="0" collapsed="false">
      <c r="A8157" s="1" t="n">
        <v>230.81</v>
      </c>
      <c r="B8157" s="1" t="n">
        <v>230.982</v>
      </c>
      <c r="C8157" s="1" t="n">
        <v>879064.44</v>
      </c>
      <c r="D8157" s="1" t="n">
        <v>6550668.51</v>
      </c>
    </row>
    <row r="8158" customFormat="false" ht="12.8" hidden="false" customHeight="false" outlineLevel="0" collapsed="false">
      <c r="A8158" s="1" t="n">
        <v>230.83</v>
      </c>
      <c r="B8158" s="1" t="n">
        <v>230.982</v>
      </c>
      <c r="C8158" s="1" t="n">
        <v>879063.44</v>
      </c>
      <c r="D8158" s="1" t="n">
        <v>6550666.79</v>
      </c>
    </row>
    <row r="8159" customFormat="false" ht="12.8" hidden="false" customHeight="false" outlineLevel="0" collapsed="false">
      <c r="A8159" s="1" t="n">
        <v>230.83</v>
      </c>
      <c r="B8159" s="1" t="n">
        <v>230.963</v>
      </c>
      <c r="C8159" s="1" t="n">
        <v>879062.45</v>
      </c>
      <c r="D8159" s="1" t="n">
        <v>6550665.07</v>
      </c>
    </row>
    <row r="8160" customFormat="false" ht="12.8" hidden="false" customHeight="false" outlineLevel="0" collapsed="false">
      <c r="A8160" s="1" t="n">
        <v>230.81</v>
      </c>
      <c r="B8160" s="1" t="n">
        <v>230.924</v>
      </c>
      <c r="C8160" s="1" t="n">
        <v>879061.46</v>
      </c>
      <c r="D8160" s="1" t="n">
        <v>6550663.35</v>
      </c>
    </row>
    <row r="8161" customFormat="false" ht="12.8" hidden="false" customHeight="false" outlineLevel="0" collapsed="false">
      <c r="A8161" s="1" t="n">
        <v>230.77</v>
      </c>
      <c r="B8161" s="1" t="n">
        <v>230.926</v>
      </c>
      <c r="C8161" s="1" t="n">
        <v>879060.47</v>
      </c>
      <c r="D8161" s="1" t="n">
        <v>6550661.63</v>
      </c>
    </row>
    <row r="8162" customFormat="false" ht="12.8" hidden="false" customHeight="false" outlineLevel="0" collapsed="false">
      <c r="A8162" s="1" t="n">
        <v>230.77</v>
      </c>
      <c r="B8162" s="1" t="n">
        <v>230.96</v>
      </c>
      <c r="C8162" s="1" t="n">
        <v>879059.47</v>
      </c>
      <c r="D8162" s="1" t="n">
        <v>6550659.91</v>
      </c>
    </row>
    <row r="8163" customFormat="false" ht="12.8" hidden="false" customHeight="false" outlineLevel="0" collapsed="false">
      <c r="A8163" s="1" t="n">
        <v>230.77</v>
      </c>
      <c r="B8163" s="1" t="n">
        <v>230.96</v>
      </c>
      <c r="C8163" s="1" t="n">
        <v>879058.48</v>
      </c>
      <c r="D8163" s="1" t="n">
        <v>6550658.19</v>
      </c>
    </row>
    <row r="8164" customFormat="false" ht="12.8" hidden="false" customHeight="false" outlineLevel="0" collapsed="false">
      <c r="A8164" s="1" t="n">
        <v>230.78</v>
      </c>
      <c r="B8164" s="1" t="n">
        <v>230.911</v>
      </c>
      <c r="C8164" s="1" t="n">
        <v>879057.49</v>
      </c>
      <c r="D8164" s="1" t="n">
        <v>6550656.47</v>
      </c>
    </row>
    <row r="8165" customFormat="false" ht="12.8" hidden="false" customHeight="false" outlineLevel="0" collapsed="false">
      <c r="A8165" s="1" t="n">
        <v>230.78</v>
      </c>
      <c r="B8165" s="1" t="n">
        <v>230.949</v>
      </c>
      <c r="C8165" s="1" t="n">
        <v>879056.5</v>
      </c>
      <c r="D8165" s="1" t="n">
        <v>6550654.75</v>
      </c>
    </row>
    <row r="8166" customFormat="false" ht="12.8" hidden="false" customHeight="false" outlineLevel="0" collapsed="false">
      <c r="A8166" s="1" t="n">
        <v>230.78</v>
      </c>
      <c r="B8166" s="1" t="n">
        <v>230.924</v>
      </c>
      <c r="C8166" s="1" t="n">
        <v>879055.51</v>
      </c>
      <c r="D8166" s="1" t="n">
        <v>6550653.03</v>
      </c>
    </row>
    <row r="8167" customFormat="false" ht="12.8" hidden="false" customHeight="false" outlineLevel="0" collapsed="false">
      <c r="A8167" s="1" t="n">
        <v>230.78</v>
      </c>
      <c r="B8167" s="1" t="n">
        <v>230.937</v>
      </c>
      <c r="C8167" s="1" t="n">
        <v>879054.51</v>
      </c>
      <c r="D8167" s="1" t="n">
        <v>6550651.31</v>
      </c>
    </row>
    <row r="8168" customFormat="false" ht="12.8" hidden="false" customHeight="false" outlineLevel="0" collapsed="false">
      <c r="A8168" s="1" t="n">
        <v>230.78</v>
      </c>
      <c r="B8168" s="1" t="n">
        <v>230.888</v>
      </c>
      <c r="C8168" s="1" t="n">
        <v>879053.52</v>
      </c>
      <c r="D8168" s="1" t="n">
        <v>6550649.59</v>
      </c>
    </row>
    <row r="8169" customFormat="false" ht="12.8" hidden="false" customHeight="false" outlineLevel="0" collapsed="false">
      <c r="A8169" s="1" t="n">
        <v>230.79</v>
      </c>
      <c r="B8169" s="1" t="n">
        <v>230.939</v>
      </c>
      <c r="C8169" s="1" t="n">
        <v>879052.53</v>
      </c>
      <c r="D8169" s="1" t="n">
        <v>6550647.87</v>
      </c>
    </row>
    <row r="8170" customFormat="false" ht="12.8" hidden="false" customHeight="false" outlineLevel="0" collapsed="false">
      <c r="A8170" s="1" t="n">
        <v>230.79</v>
      </c>
      <c r="B8170" s="1" t="n">
        <v>230.896</v>
      </c>
      <c r="C8170" s="1" t="n">
        <v>879051.54</v>
      </c>
      <c r="D8170" s="1" t="n">
        <v>6550646.15</v>
      </c>
    </row>
    <row r="8171" customFormat="false" ht="12.8" hidden="false" customHeight="false" outlineLevel="0" collapsed="false">
      <c r="A8171" s="1" t="n">
        <v>230.79</v>
      </c>
      <c r="B8171" s="1" t="n">
        <v>230.934</v>
      </c>
      <c r="C8171" s="1" t="n">
        <v>879050.54</v>
      </c>
      <c r="D8171" s="1" t="n">
        <v>6550644.43</v>
      </c>
    </row>
    <row r="8172" customFormat="false" ht="12.8" hidden="false" customHeight="false" outlineLevel="0" collapsed="false">
      <c r="A8172" s="1" t="n">
        <v>230.81</v>
      </c>
      <c r="B8172" s="1" t="n">
        <v>230.934</v>
      </c>
      <c r="C8172" s="1" t="n">
        <v>879049.55</v>
      </c>
      <c r="D8172" s="1" t="n">
        <v>6550642.71</v>
      </c>
    </row>
    <row r="8173" customFormat="false" ht="12.8" hidden="false" customHeight="false" outlineLevel="0" collapsed="false">
      <c r="A8173" s="1" t="n">
        <v>230.82</v>
      </c>
      <c r="B8173" s="1" t="n">
        <v>230.932</v>
      </c>
      <c r="C8173" s="1" t="n">
        <v>879048.56</v>
      </c>
      <c r="D8173" s="1" t="n">
        <v>6550640.99</v>
      </c>
    </row>
    <row r="8174" customFormat="false" ht="12.8" hidden="false" customHeight="false" outlineLevel="0" collapsed="false">
      <c r="A8174" s="1" t="n">
        <v>230.81</v>
      </c>
      <c r="B8174" s="1" t="n">
        <v>230.932</v>
      </c>
      <c r="C8174" s="1" t="n">
        <v>879047.57</v>
      </c>
      <c r="D8174" s="1" t="n">
        <v>6550639.27</v>
      </c>
    </row>
    <row r="8175" customFormat="false" ht="12.8" hidden="false" customHeight="false" outlineLevel="0" collapsed="false">
      <c r="A8175" s="1" t="n">
        <v>230.82</v>
      </c>
      <c r="B8175" s="1" t="n">
        <v>230.916</v>
      </c>
      <c r="C8175" s="1" t="n">
        <v>879046.58</v>
      </c>
      <c r="D8175" s="1" t="n">
        <v>6550637.55</v>
      </c>
    </row>
    <row r="8176" customFormat="false" ht="12.8" hidden="false" customHeight="false" outlineLevel="0" collapsed="false">
      <c r="A8176" s="1" t="n">
        <v>230.83</v>
      </c>
      <c r="B8176" s="1" t="n">
        <v>230.874</v>
      </c>
      <c r="C8176" s="1" t="n">
        <v>879045.58</v>
      </c>
      <c r="D8176" s="1" t="n">
        <v>6550635.83</v>
      </c>
    </row>
    <row r="8177" customFormat="false" ht="12.8" hidden="false" customHeight="false" outlineLevel="0" collapsed="false">
      <c r="A8177" s="1" t="n">
        <v>230.83</v>
      </c>
      <c r="B8177" s="1" t="n">
        <v>230.88</v>
      </c>
      <c r="C8177" s="1" t="n">
        <v>879044.59</v>
      </c>
      <c r="D8177" s="1" t="n">
        <v>6550634.11</v>
      </c>
    </row>
    <row r="8178" customFormat="false" ht="12.8" hidden="false" customHeight="false" outlineLevel="0" collapsed="false">
      <c r="A8178" s="1" t="n">
        <v>230.81</v>
      </c>
      <c r="B8178" s="1" t="n">
        <v>230.891</v>
      </c>
      <c r="C8178" s="1" t="n">
        <v>879043.6</v>
      </c>
      <c r="D8178" s="1" t="n">
        <v>6550632.39</v>
      </c>
    </row>
    <row r="8179" customFormat="false" ht="12.8" hidden="false" customHeight="false" outlineLevel="0" collapsed="false">
      <c r="A8179" s="1" t="n">
        <v>230.83</v>
      </c>
      <c r="B8179" s="1" t="n">
        <v>230.861</v>
      </c>
      <c r="C8179" s="1" t="n">
        <v>879042.61</v>
      </c>
      <c r="D8179" s="1" t="n">
        <v>6550630.67</v>
      </c>
    </row>
    <row r="8180" customFormat="false" ht="12.8" hidden="false" customHeight="false" outlineLevel="0" collapsed="false">
      <c r="A8180" s="1" t="n">
        <v>230.82</v>
      </c>
      <c r="B8180" s="1" t="n">
        <v>230.888</v>
      </c>
      <c r="C8180" s="1" t="n">
        <v>879041.61</v>
      </c>
      <c r="D8180" s="1" t="n">
        <v>6550628.95</v>
      </c>
    </row>
    <row r="8181" customFormat="false" ht="12.8" hidden="false" customHeight="false" outlineLevel="0" collapsed="false">
      <c r="A8181" s="1" t="n">
        <v>230.82</v>
      </c>
      <c r="B8181" s="1" t="n">
        <v>230.872</v>
      </c>
      <c r="C8181" s="1" t="n">
        <v>879040.62</v>
      </c>
      <c r="D8181" s="1" t="n">
        <v>6550627.23</v>
      </c>
    </row>
    <row r="8182" customFormat="false" ht="12.8" hidden="false" customHeight="false" outlineLevel="0" collapsed="false">
      <c r="A8182" s="1" t="n">
        <v>230.81</v>
      </c>
      <c r="B8182" s="1" t="n">
        <v>230.842</v>
      </c>
      <c r="C8182" s="1" t="n">
        <v>879039.63</v>
      </c>
      <c r="D8182" s="1" t="n">
        <v>6550625.52</v>
      </c>
    </row>
    <row r="8183" customFormat="false" ht="12.8" hidden="false" customHeight="false" outlineLevel="0" collapsed="false">
      <c r="A8183" s="1" t="n">
        <v>230.81</v>
      </c>
      <c r="B8183" s="1" t="n">
        <v>230.828</v>
      </c>
      <c r="C8183" s="1" t="n">
        <v>879038.51</v>
      </c>
      <c r="D8183" s="1" t="n">
        <v>6550624</v>
      </c>
    </row>
    <row r="8184" customFormat="false" ht="12.8" hidden="false" customHeight="false" outlineLevel="0" collapsed="false">
      <c r="A8184" s="1" t="n">
        <v>230.81</v>
      </c>
      <c r="B8184" s="1" t="n">
        <v>230.838</v>
      </c>
      <c r="C8184" s="1" t="n">
        <v>879037.39</v>
      </c>
      <c r="D8184" s="1" t="n">
        <v>6550622.48</v>
      </c>
    </row>
    <row r="8185" customFormat="false" ht="12.8" hidden="false" customHeight="false" outlineLevel="0" collapsed="false">
      <c r="A8185" s="1" t="n">
        <v>230.8</v>
      </c>
      <c r="B8185" s="1" t="n">
        <v>230.822</v>
      </c>
      <c r="C8185" s="1" t="n">
        <v>879036.27</v>
      </c>
      <c r="D8185" s="1" t="n">
        <v>6550620.96</v>
      </c>
    </row>
    <row r="8186" customFormat="false" ht="12.8" hidden="false" customHeight="false" outlineLevel="0" collapsed="false">
      <c r="A8186" s="1" t="n">
        <v>230.8</v>
      </c>
      <c r="B8186" s="1" t="n">
        <v>230.866</v>
      </c>
      <c r="C8186" s="1" t="n">
        <v>879035.15</v>
      </c>
      <c r="D8186" s="1" t="n">
        <v>6550619.44</v>
      </c>
    </row>
    <row r="8187" customFormat="false" ht="12.8" hidden="false" customHeight="false" outlineLevel="0" collapsed="false">
      <c r="A8187" s="1" t="n">
        <v>230.79</v>
      </c>
      <c r="B8187" s="1" t="n">
        <v>230.866</v>
      </c>
      <c r="C8187" s="1" t="n">
        <v>879034.03</v>
      </c>
      <c r="D8187" s="1" t="n">
        <v>6550617.92</v>
      </c>
    </row>
    <row r="8188" customFormat="false" ht="12.8" hidden="false" customHeight="false" outlineLevel="0" collapsed="false">
      <c r="A8188" s="1" t="n">
        <v>230.79</v>
      </c>
      <c r="B8188" s="1" t="n">
        <v>230.87</v>
      </c>
      <c r="C8188" s="1" t="n">
        <v>879032.91</v>
      </c>
      <c r="D8188" s="1" t="n">
        <v>6550616.4</v>
      </c>
    </row>
    <row r="8189" customFormat="false" ht="12.8" hidden="false" customHeight="false" outlineLevel="0" collapsed="false">
      <c r="A8189" s="1" t="n">
        <v>230.78</v>
      </c>
      <c r="B8189" s="1" t="n">
        <v>230.828</v>
      </c>
      <c r="C8189" s="1" t="n">
        <v>879031.79</v>
      </c>
      <c r="D8189" s="1" t="n">
        <v>6550614.88</v>
      </c>
    </row>
    <row r="8190" customFormat="false" ht="12.8" hidden="false" customHeight="false" outlineLevel="0" collapsed="false">
      <c r="A8190" s="1" t="n">
        <v>230.77</v>
      </c>
      <c r="B8190" s="1" t="n">
        <v>230.805</v>
      </c>
      <c r="C8190" s="1" t="n">
        <v>879030.67</v>
      </c>
      <c r="D8190" s="1" t="n">
        <v>6550613.36</v>
      </c>
    </row>
    <row r="8191" customFormat="false" ht="12.8" hidden="false" customHeight="false" outlineLevel="0" collapsed="false">
      <c r="A8191" s="1" t="n">
        <v>230.77</v>
      </c>
      <c r="B8191" s="1" t="n">
        <v>230.805</v>
      </c>
      <c r="C8191" s="1" t="n">
        <v>879029.55</v>
      </c>
      <c r="D8191" s="1" t="n">
        <v>6550611.84</v>
      </c>
    </row>
    <row r="8192" customFormat="false" ht="12.8" hidden="false" customHeight="false" outlineLevel="0" collapsed="false">
      <c r="A8192" s="1" t="n">
        <v>230.77</v>
      </c>
      <c r="B8192" s="1" t="n">
        <v>230.836</v>
      </c>
      <c r="C8192" s="1" t="n">
        <v>879028.43</v>
      </c>
      <c r="D8192" s="1" t="n">
        <v>6550610.32</v>
      </c>
    </row>
    <row r="8193" customFormat="false" ht="12.8" hidden="false" customHeight="false" outlineLevel="0" collapsed="false">
      <c r="A8193" s="1" t="n">
        <v>230.78</v>
      </c>
      <c r="B8193" s="1" t="n">
        <v>230.79</v>
      </c>
      <c r="C8193" s="1" t="n">
        <v>879027.31</v>
      </c>
      <c r="D8193" s="1" t="n">
        <v>6550608.8</v>
      </c>
    </row>
    <row r="8194" customFormat="false" ht="12.8" hidden="false" customHeight="false" outlineLevel="0" collapsed="false">
      <c r="A8194" s="1" t="n">
        <v>230.77</v>
      </c>
      <c r="B8194" s="1" t="n">
        <v>230.808</v>
      </c>
      <c r="C8194" s="1" t="n">
        <v>879026.19</v>
      </c>
      <c r="D8194" s="1" t="n">
        <v>6550607.28</v>
      </c>
    </row>
    <row r="8195" customFormat="false" ht="12.8" hidden="false" customHeight="false" outlineLevel="0" collapsed="false">
      <c r="A8195" s="1" t="n">
        <v>230.76</v>
      </c>
      <c r="B8195" s="1" t="n">
        <v>230.789</v>
      </c>
      <c r="C8195" s="1" t="n">
        <v>879025.07</v>
      </c>
      <c r="D8195" s="1" t="n">
        <v>6550605.76</v>
      </c>
    </row>
    <row r="8196" customFormat="false" ht="12.8" hidden="false" customHeight="false" outlineLevel="0" collapsed="false">
      <c r="A8196" s="1" t="n">
        <v>230.75</v>
      </c>
      <c r="B8196" s="1" t="n">
        <v>230.789</v>
      </c>
      <c r="C8196" s="1" t="n">
        <v>879023.95</v>
      </c>
      <c r="D8196" s="1" t="n">
        <v>6550604.24</v>
      </c>
    </row>
    <row r="8197" customFormat="false" ht="12.8" hidden="false" customHeight="false" outlineLevel="0" collapsed="false">
      <c r="A8197" s="1" t="n">
        <v>230.75</v>
      </c>
      <c r="B8197" s="1" t="n">
        <v>230.732</v>
      </c>
      <c r="C8197" s="1" t="n">
        <v>879022.58</v>
      </c>
      <c r="D8197" s="1" t="n">
        <v>6550602.84</v>
      </c>
    </row>
    <row r="8198" customFormat="false" ht="12.8" hidden="false" customHeight="false" outlineLevel="0" collapsed="false">
      <c r="A8198" s="1" t="n">
        <v>230.74</v>
      </c>
      <c r="B8198" s="1" t="n">
        <v>230.753</v>
      </c>
      <c r="C8198" s="1" t="n">
        <v>879021.21</v>
      </c>
      <c r="D8198" s="1" t="n">
        <v>6550601.44</v>
      </c>
    </row>
    <row r="8199" customFormat="false" ht="12.8" hidden="false" customHeight="false" outlineLevel="0" collapsed="false">
      <c r="A8199" s="1" t="n">
        <v>230.74</v>
      </c>
      <c r="B8199" s="1" t="n">
        <v>230.808</v>
      </c>
      <c r="C8199" s="1" t="n">
        <v>879019.85</v>
      </c>
      <c r="D8199" s="1" t="n">
        <v>6550600.04</v>
      </c>
    </row>
    <row r="8200" customFormat="false" ht="12.8" hidden="false" customHeight="false" outlineLevel="0" collapsed="false">
      <c r="A8200" s="1" t="n">
        <v>230.73</v>
      </c>
      <c r="B8200" s="1" t="n">
        <v>230.764</v>
      </c>
      <c r="C8200" s="1" t="n">
        <v>879018.48</v>
      </c>
      <c r="D8200" s="1" t="n">
        <v>6550598.64</v>
      </c>
    </row>
    <row r="8201" customFormat="false" ht="12.8" hidden="false" customHeight="false" outlineLevel="0" collapsed="false">
      <c r="A8201" s="1" t="n">
        <v>230.72</v>
      </c>
      <c r="B8201" s="1" t="n">
        <v>230.741</v>
      </c>
      <c r="C8201" s="1" t="n">
        <v>879017.11</v>
      </c>
      <c r="D8201" s="1" t="n">
        <v>6550597.24</v>
      </c>
    </row>
    <row r="8202" customFormat="false" ht="12.8" hidden="false" customHeight="false" outlineLevel="0" collapsed="false">
      <c r="A8202" s="1" t="n">
        <v>230.71</v>
      </c>
      <c r="B8202" s="1" t="n">
        <v>230.736</v>
      </c>
      <c r="C8202" s="1" t="n">
        <v>879015.74</v>
      </c>
      <c r="D8202" s="1" t="n">
        <v>6550595.84</v>
      </c>
    </row>
    <row r="8203" customFormat="false" ht="12.8" hidden="false" customHeight="false" outlineLevel="0" collapsed="false">
      <c r="A8203" s="1" t="n">
        <v>230.71</v>
      </c>
      <c r="B8203" s="1" t="n">
        <v>230.739</v>
      </c>
      <c r="C8203" s="1" t="n">
        <v>879014.37</v>
      </c>
      <c r="D8203" s="1" t="n">
        <v>6550594.44</v>
      </c>
    </row>
    <row r="8204" customFormat="false" ht="12.8" hidden="false" customHeight="false" outlineLevel="0" collapsed="false">
      <c r="A8204" s="1" t="n">
        <v>230.71</v>
      </c>
      <c r="B8204" s="1" t="n">
        <v>230.749</v>
      </c>
      <c r="C8204" s="1" t="n">
        <v>879013</v>
      </c>
      <c r="D8204" s="1" t="n">
        <v>6550593.05</v>
      </c>
    </row>
    <row r="8205" customFormat="false" ht="12.8" hidden="false" customHeight="false" outlineLevel="0" collapsed="false">
      <c r="A8205" s="1" t="n">
        <v>230.7</v>
      </c>
      <c r="B8205" s="1" t="n">
        <v>230.737</v>
      </c>
      <c r="C8205" s="1" t="n">
        <v>879011.63</v>
      </c>
      <c r="D8205" s="1" t="n">
        <v>6550591.65</v>
      </c>
    </row>
    <row r="8206" customFormat="false" ht="12.8" hidden="false" customHeight="false" outlineLevel="0" collapsed="false">
      <c r="A8206" s="1" t="n">
        <v>230.69</v>
      </c>
      <c r="B8206" s="1" t="n">
        <v>230.73</v>
      </c>
      <c r="C8206" s="1" t="n">
        <v>879010.26</v>
      </c>
      <c r="D8206" s="1" t="n">
        <v>6550590.25</v>
      </c>
    </row>
    <row r="8207" customFormat="false" ht="12.8" hidden="false" customHeight="false" outlineLevel="0" collapsed="false">
      <c r="A8207" s="1" t="n">
        <v>230.68</v>
      </c>
      <c r="B8207" s="1" t="n">
        <v>230.73</v>
      </c>
      <c r="C8207" s="1" t="n">
        <v>879008.9</v>
      </c>
      <c r="D8207" s="1" t="n">
        <v>6550588.85</v>
      </c>
    </row>
    <row r="8208" customFormat="false" ht="12.8" hidden="false" customHeight="false" outlineLevel="0" collapsed="false">
      <c r="A8208" s="1" t="n">
        <v>230.68</v>
      </c>
      <c r="B8208" s="1" t="n">
        <v>230.705</v>
      </c>
      <c r="C8208" s="1" t="n">
        <v>879007.53</v>
      </c>
      <c r="D8208" s="1" t="n">
        <v>6550587.45</v>
      </c>
    </row>
    <row r="8209" customFormat="false" ht="12.8" hidden="false" customHeight="false" outlineLevel="0" collapsed="false">
      <c r="A8209" s="1" t="n">
        <v>230.68</v>
      </c>
      <c r="B8209" s="1" t="n">
        <v>230.705</v>
      </c>
      <c r="C8209" s="1" t="n">
        <v>879006.16</v>
      </c>
      <c r="D8209" s="1" t="n">
        <v>6550586.05</v>
      </c>
    </row>
    <row r="8210" customFormat="false" ht="12.8" hidden="false" customHeight="false" outlineLevel="0" collapsed="false">
      <c r="A8210" s="1" t="n">
        <v>230.66</v>
      </c>
      <c r="B8210" s="1" t="n">
        <v>230.702</v>
      </c>
      <c r="C8210" s="1" t="n">
        <v>879004.79</v>
      </c>
      <c r="D8210" s="1" t="n">
        <v>6550584.65</v>
      </c>
    </row>
    <row r="8211" customFormat="false" ht="12.8" hidden="false" customHeight="false" outlineLevel="0" collapsed="false">
      <c r="A8211" s="1" t="n">
        <v>230.65</v>
      </c>
      <c r="B8211" s="1" t="n">
        <v>230.756</v>
      </c>
      <c r="C8211" s="1" t="n">
        <v>879003.42</v>
      </c>
      <c r="D8211" s="1" t="n">
        <v>6550583.25</v>
      </c>
    </row>
    <row r="8212" customFormat="false" ht="12.8" hidden="false" customHeight="false" outlineLevel="0" collapsed="false">
      <c r="A8212" s="1" t="n">
        <v>230.64</v>
      </c>
      <c r="B8212" s="1" t="n">
        <v>230.691</v>
      </c>
      <c r="C8212" s="1" t="n">
        <v>879002.05</v>
      </c>
      <c r="D8212" s="1" t="n">
        <v>6550581.86</v>
      </c>
    </row>
    <row r="8213" customFormat="false" ht="12.8" hidden="false" customHeight="false" outlineLevel="0" collapsed="false">
      <c r="A8213" s="1" t="n">
        <v>230.64</v>
      </c>
      <c r="B8213" s="1" t="n">
        <v>230.659</v>
      </c>
      <c r="C8213" s="1" t="n">
        <v>879000.68</v>
      </c>
      <c r="D8213" s="1" t="n">
        <v>6550580.46</v>
      </c>
    </row>
    <row r="8214" customFormat="false" ht="12.8" hidden="false" customHeight="false" outlineLevel="0" collapsed="false">
      <c r="A8214" s="1" t="n">
        <v>230.63</v>
      </c>
      <c r="B8214" s="1" t="n">
        <v>230.677</v>
      </c>
      <c r="C8214" s="1" t="n">
        <v>878999.31</v>
      </c>
      <c r="D8214" s="1" t="n">
        <v>6550579.06</v>
      </c>
    </row>
    <row r="8215" customFormat="false" ht="12.8" hidden="false" customHeight="false" outlineLevel="0" collapsed="false">
      <c r="A8215" s="1" t="n">
        <v>230.61</v>
      </c>
      <c r="B8215" s="1" t="n">
        <v>230.677</v>
      </c>
      <c r="C8215" s="1" t="n">
        <v>878997.95</v>
      </c>
      <c r="D8215" s="1" t="n">
        <v>6550577.66</v>
      </c>
    </row>
    <row r="8216" customFormat="false" ht="12.8" hidden="false" customHeight="false" outlineLevel="0" collapsed="false">
      <c r="A8216" s="1" t="n">
        <v>230.59</v>
      </c>
      <c r="B8216" s="1" t="n">
        <v>230.642</v>
      </c>
      <c r="C8216" s="1" t="n">
        <v>878996.58</v>
      </c>
      <c r="D8216" s="1" t="n">
        <v>6550576.26</v>
      </c>
    </row>
    <row r="8217" customFormat="false" ht="12.8" hidden="false" customHeight="false" outlineLevel="0" collapsed="false">
      <c r="A8217" s="1" t="n">
        <v>230.57</v>
      </c>
      <c r="B8217" s="1" t="n">
        <v>230.645</v>
      </c>
      <c r="C8217" s="1" t="n">
        <v>878995.21</v>
      </c>
      <c r="D8217" s="1" t="n">
        <v>6550574.86</v>
      </c>
    </row>
    <row r="8218" customFormat="false" ht="12.8" hidden="false" customHeight="false" outlineLevel="0" collapsed="false">
      <c r="A8218" s="1" t="n">
        <v>230.55</v>
      </c>
      <c r="B8218" s="1" t="n">
        <v>230.656</v>
      </c>
      <c r="C8218" s="1" t="n">
        <v>878993.84</v>
      </c>
      <c r="D8218" s="1" t="n">
        <v>6550573.46</v>
      </c>
    </row>
    <row r="8219" customFormat="false" ht="12.8" hidden="false" customHeight="false" outlineLevel="0" collapsed="false">
      <c r="A8219" s="1" t="n">
        <v>230.53</v>
      </c>
      <c r="B8219" s="1" t="n">
        <v>230.597</v>
      </c>
      <c r="C8219" s="1" t="n">
        <v>878992.47</v>
      </c>
      <c r="D8219" s="1" t="n">
        <v>6550572.06</v>
      </c>
    </row>
    <row r="8220" customFormat="false" ht="12.8" hidden="false" customHeight="false" outlineLevel="0" collapsed="false">
      <c r="A8220" s="1" t="n">
        <v>230.5</v>
      </c>
      <c r="B8220" s="1" t="n">
        <v>230.6</v>
      </c>
      <c r="C8220" s="1" t="n">
        <v>878991.1</v>
      </c>
      <c r="D8220" s="1" t="n">
        <v>6550570.67</v>
      </c>
    </row>
    <row r="8221" customFormat="false" ht="12.8" hidden="false" customHeight="false" outlineLevel="0" collapsed="false">
      <c r="A8221" s="1" t="n">
        <v>230.48</v>
      </c>
      <c r="B8221" s="1" t="n">
        <v>230.515</v>
      </c>
      <c r="C8221" s="1" t="n">
        <v>878989.73</v>
      </c>
      <c r="D8221" s="1" t="n">
        <v>6550569.27</v>
      </c>
    </row>
    <row r="8222" customFormat="false" ht="12.8" hidden="false" customHeight="false" outlineLevel="0" collapsed="false">
      <c r="A8222" s="1" t="n">
        <v>230.46</v>
      </c>
      <c r="B8222" s="1" t="n">
        <v>230.507</v>
      </c>
      <c r="C8222" s="1" t="n">
        <v>878988.36</v>
      </c>
      <c r="D8222" s="1" t="n">
        <v>6550567.87</v>
      </c>
    </row>
    <row r="8223" customFormat="false" ht="12.8" hidden="false" customHeight="false" outlineLevel="0" collapsed="false">
      <c r="A8223" s="1" t="n">
        <v>230.42</v>
      </c>
      <c r="B8223" s="1" t="n">
        <v>230.486</v>
      </c>
      <c r="C8223" s="1" t="n">
        <v>878987</v>
      </c>
      <c r="D8223" s="1" t="n">
        <v>6550566.47</v>
      </c>
    </row>
    <row r="8224" customFormat="false" ht="12.8" hidden="false" customHeight="false" outlineLevel="0" collapsed="false">
      <c r="A8224" s="1" t="n">
        <v>230.4</v>
      </c>
      <c r="B8224" s="1" t="n">
        <v>230.449</v>
      </c>
      <c r="C8224" s="1" t="n">
        <v>878985.63</v>
      </c>
      <c r="D8224" s="1" t="n">
        <v>6550565.07</v>
      </c>
    </row>
    <row r="8225" customFormat="false" ht="12.8" hidden="false" customHeight="false" outlineLevel="0" collapsed="false">
      <c r="A8225" s="1" t="n">
        <v>230.38</v>
      </c>
      <c r="B8225" s="1" t="n">
        <v>230.474</v>
      </c>
      <c r="C8225" s="1" t="n">
        <v>878984.26</v>
      </c>
      <c r="D8225" s="1" t="n">
        <v>6550563.67</v>
      </c>
    </row>
    <row r="8226" customFormat="false" ht="12.8" hidden="false" customHeight="false" outlineLevel="0" collapsed="false">
      <c r="A8226" s="1" t="n">
        <v>230.35</v>
      </c>
      <c r="B8226" s="1" t="n">
        <v>230.436</v>
      </c>
      <c r="C8226" s="1" t="n">
        <v>878982.89</v>
      </c>
      <c r="D8226" s="1" t="n">
        <v>6550562.27</v>
      </c>
    </row>
    <row r="8227" customFormat="false" ht="12.8" hidden="false" customHeight="false" outlineLevel="0" collapsed="false">
      <c r="A8227" s="1" t="n">
        <v>230.33</v>
      </c>
      <c r="B8227" s="1" t="n">
        <v>230.433</v>
      </c>
      <c r="C8227" s="1" t="n">
        <v>878981.52</v>
      </c>
      <c r="D8227" s="1" t="n">
        <v>6550560.87</v>
      </c>
    </row>
    <row r="8228" customFormat="false" ht="12.8" hidden="false" customHeight="false" outlineLevel="0" collapsed="false">
      <c r="A8228" s="1" t="n">
        <v>230.31</v>
      </c>
      <c r="B8228" s="1" t="n">
        <v>230.404</v>
      </c>
      <c r="C8228" s="1" t="n">
        <v>878980.15</v>
      </c>
      <c r="D8228" s="1" t="n">
        <v>6550559.47</v>
      </c>
    </row>
    <row r="8229" customFormat="false" ht="12.8" hidden="false" customHeight="false" outlineLevel="0" collapsed="false">
      <c r="A8229" s="1" t="n">
        <v>230.29</v>
      </c>
      <c r="B8229" s="1" t="n">
        <v>230.425</v>
      </c>
      <c r="C8229" s="1" t="n">
        <v>878978.78</v>
      </c>
      <c r="D8229" s="1" t="n">
        <v>6550558.08</v>
      </c>
    </row>
    <row r="8230" customFormat="false" ht="12.8" hidden="false" customHeight="false" outlineLevel="0" collapsed="false">
      <c r="A8230" s="1" t="n">
        <v>230.26</v>
      </c>
      <c r="B8230" s="1" t="n">
        <v>230.36</v>
      </c>
      <c r="C8230" s="1" t="n">
        <v>878977.41</v>
      </c>
      <c r="D8230" s="1" t="n">
        <v>6550556.68</v>
      </c>
    </row>
    <row r="8231" customFormat="false" ht="12.8" hidden="false" customHeight="false" outlineLevel="0" collapsed="false">
      <c r="A8231" s="1" t="n">
        <v>230.25</v>
      </c>
      <c r="B8231" s="1" t="n">
        <v>230.36</v>
      </c>
      <c r="C8231" s="1" t="n">
        <v>878976.05</v>
      </c>
      <c r="D8231" s="1" t="n">
        <v>6550555.28</v>
      </c>
    </row>
    <row r="8232" customFormat="false" ht="12.8" hidden="false" customHeight="false" outlineLevel="0" collapsed="false">
      <c r="A8232" s="1" t="n">
        <v>230.22</v>
      </c>
      <c r="B8232" s="1" t="n">
        <v>230.368</v>
      </c>
      <c r="C8232" s="1" t="n">
        <v>878974.68</v>
      </c>
      <c r="D8232" s="1" t="n">
        <v>6550553.88</v>
      </c>
    </row>
    <row r="8233" customFormat="false" ht="12.8" hidden="false" customHeight="false" outlineLevel="0" collapsed="false">
      <c r="A8233" s="1" t="n">
        <v>230.21</v>
      </c>
      <c r="B8233" s="1" t="n">
        <v>230.315</v>
      </c>
      <c r="C8233" s="1" t="n">
        <v>878973.31</v>
      </c>
      <c r="D8233" s="1" t="n">
        <v>6550552.48</v>
      </c>
    </row>
    <row r="8234" customFormat="false" ht="12.8" hidden="false" customHeight="false" outlineLevel="0" collapsed="false">
      <c r="A8234" s="1" t="n">
        <v>230.19</v>
      </c>
      <c r="B8234" s="1" t="n">
        <v>230.312</v>
      </c>
      <c r="C8234" s="1" t="n">
        <v>878971.94</v>
      </c>
      <c r="D8234" s="1" t="n">
        <v>6550551.08</v>
      </c>
    </row>
    <row r="8235" customFormat="false" ht="12.8" hidden="false" customHeight="false" outlineLevel="0" collapsed="false">
      <c r="A8235" s="1" t="n">
        <v>230.15</v>
      </c>
      <c r="B8235" s="1" t="n">
        <v>230.312</v>
      </c>
      <c r="C8235" s="1" t="n">
        <v>878970.57</v>
      </c>
      <c r="D8235" s="1" t="n">
        <v>6550549.68</v>
      </c>
    </row>
    <row r="8236" customFormat="false" ht="12.8" hidden="false" customHeight="false" outlineLevel="0" collapsed="false">
      <c r="A8236" s="1" t="n">
        <v>230.12</v>
      </c>
      <c r="B8236" s="1" t="n">
        <v>230.312</v>
      </c>
      <c r="C8236" s="1" t="n">
        <v>878969.2</v>
      </c>
      <c r="D8236" s="1" t="n">
        <v>6550548.28</v>
      </c>
    </row>
    <row r="8237" customFormat="false" ht="12.8" hidden="false" customHeight="false" outlineLevel="0" collapsed="false">
      <c r="A8237" s="1" t="n">
        <v>230.07</v>
      </c>
      <c r="B8237" s="1" t="n">
        <v>230.178</v>
      </c>
      <c r="C8237" s="1" t="n">
        <v>878968.03</v>
      </c>
      <c r="D8237" s="1" t="n">
        <v>6550546.68</v>
      </c>
    </row>
    <row r="8238" customFormat="false" ht="12.8" hidden="false" customHeight="false" outlineLevel="0" collapsed="false">
      <c r="A8238" s="1" t="n">
        <v>230.03</v>
      </c>
      <c r="B8238" s="1" t="n">
        <v>230.178</v>
      </c>
      <c r="C8238" s="1" t="n">
        <v>878966.85</v>
      </c>
      <c r="D8238" s="1" t="n">
        <v>6550545.07</v>
      </c>
    </row>
    <row r="8239" customFormat="false" ht="12.8" hidden="false" customHeight="false" outlineLevel="0" collapsed="false">
      <c r="A8239" s="1" t="n">
        <v>230.06</v>
      </c>
      <c r="B8239" s="1" t="n">
        <v>230.178</v>
      </c>
      <c r="C8239" s="1" t="n">
        <v>878965.68</v>
      </c>
      <c r="D8239" s="1" t="n">
        <v>6550543.46</v>
      </c>
    </row>
    <row r="8240" customFormat="false" ht="12.8" hidden="false" customHeight="false" outlineLevel="0" collapsed="false">
      <c r="A8240" s="1" t="n">
        <v>230</v>
      </c>
      <c r="B8240" s="1" t="n">
        <v>230.077</v>
      </c>
      <c r="C8240" s="1" t="n">
        <v>878964.5</v>
      </c>
      <c r="D8240" s="1" t="n">
        <v>6550541.85</v>
      </c>
    </row>
    <row r="8241" customFormat="false" ht="12.8" hidden="false" customHeight="false" outlineLevel="0" collapsed="false">
      <c r="A8241" s="1" t="n">
        <v>229.99</v>
      </c>
      <c r="B8241" s="1" t="n">
        <v>230.077</v>
      </c>
      <c r="C8241" s="1" t="n">
        <v>878963.33</v>
      </c>
      <c r="D8241" s="1" t="n">
        <v>6550540.24</v>
      </c>
    </row>
    <row r="8242" customFormat="false" ht="12.8" hidden="false" customHeight="false" outlineLevel="0" collapsed="false">
      <c r="A8242" s="1" t="n">
        <v>229.97</v>
      </c>
      <c r="B8242" s="1" t="n">
        <v>230.021</v>
      </c>
      <c r="C8242" s="1" t="n">
        <v>878962.16</v>
      </c>
      <c r="D8242" s="1" t="n">
        <v>6550538.63</v>
      </c>
    </row>
    <row r="8243" customFormat="false" ht="12.8" hidden="false" customHeight="false" outlineLevel="0" collapsed="false">
      <c r="A8243" s="1" t="n">
        <v>229.96</v>
      </c>
      <c r="B8243" s="1" t="n">
        <v>230.021</v>
      </c>
      <c r="C8243" s="1" t="n">
        <v>878960.98</v>
      </c>
      <c r="D8243" s="1" t="n">
        <v>6550537.02</v>
      </c>
    </row>
    <row r="8244" customFormat="false" ht="12.8" hidden="false" customHeight="false" outlineLevel="0" collapsed="false">
      <c r="A8244" s="1" t="n">
        <v>229.91</v>
      </c>
      <c r="B8244" s="1" t="n">
        <v>230.074</v>
      </c>
      <c r="C8244" s="1" t="n">
        <v>878959.81</v>
      </c>
      <c r="D8244" s="1" t="n">
        <v>6550535.41</v>
      </c>
    </row>
    <row r="8245" customFormat="false" ht="12.8" hidden="false" customHeight="false" outlineLevel="0" collapsed="false">
      <c r="A8245" s="1" t="n">
        <v>229.88</v>
      </c>
      <c r="B8245" s="1" t="n">
        <v>230.07</v>
      </c>
      <c r="C8245" s="1" t="n">
        <v>878958.63</v>
      </c>
      <c r="D8245" s="1" t="n">
        <v>6550533.8</v>
      </c>
    </row>
    <row r="8246" customFormat="false" ht="12.8" hidden="false" customHeight="false" outlineLevel="0" collapsed="false">
      <c r="A8246" s="1" t="n">
        <v>229.88</v>
      </c>
      <c r="B8246" s="1" t="n">
        <v>230.07</v>
      </c>
      <c r="C8246" s="1" t="n">
        <v>878957.46</v>
      </c>
      <c r="D8246" s="1" t="n">
        <v>6550532.19</v>
      </c>
    </row>
    <row r="8247" customFormat="false" ht="12.8" hidden="false" customHeight="false" outlineLevel="0" collapsed="false">
      <c r="A8247" s="1" t="n">
        <v>229.86</v>
      </c>
      <c r="B8247" s="1" t="n">
        <v>230.054</v>
      </c>
      <c r="C8247" s="1" t="n">
        <v>878956.28</v>
      </c>
      <c r="D8247" s="1" t="n">
        <v>6550530.58</v>
      </c>
    </row>
    <row r="8248" customFormat="false" ht="12.8" hidden="false" customHeight="false" outlineLevel="0" collapsed="false">
      <c r="A8248" s="1" t="n">
        <v>229.84</v>
      </c>
      <c r="B8248" s="1" t="n">
        <v>229.96</v>
      </c>
      <c r="C8248" s="1" t="n">
        <v>878955.11</v>
      </c>
      <c r="D8248" s="1" t="n">
        <v>6550528.97</v>
      </c>
    </row>
    <row r="8249" customFormat="false" ht="12.8" hidden="false" customHeight="false" outlineLevel="0" collapsed="false">
      <c r="A8249" s="1" t="n">
        <v>229.83</v>
      </c>
      <c r="B8249" s="1" t="n">
        <v>229.96</v>
      </c>
      <c r="C8249" s="1" t="n">
        <v>878953.93</v>
      </c>
      <c r="D8249" s="1" t="n">
        <v>6550527.36</v>
      </c>
    </row>
    <row r="8250" customFormat="false" ht="12.8" hidden="false" customHeight="false" outlineLevel="0" collapsed="false">
      <c r="A8250" s="1" t="n">
        <v>229.82</v>
      </c>
      <c r="B8250" s="1" t="n">
        <v>229.951</v>
      </c>
      <c r="C8250" s="1" t="n">
        <v>878952.76</v>
      </c>
      <c r="D8250" s="1" t="n">
        <v>6550525.75</v>
      </c>
    </row>
    <row r="8251" customFormat="false" ht="12.8" hidden="false" customHeight="false" outlineLevel="0" collapsed="false">
      <c r="A8251" s="1" t="n">
        <v>229.82</v>
      </c>
      <c r="B8251" s="1" t="n">
        <v>229.907</v>
      </c>
      <c r="C8251" s="1" t="n">
        <v>878951.59</v>
      </c>
      <c r="D8251" s="1" t="n">
        <v>6550524.14</v>
      </c>
    </row>
    <row r="8252" customFormat="false" ht="12.8" hidden="false" customHeight="false" outlineLevel="0" collapsed="false">
      <c r="A8252" s="1" t="n">
        <v>229.82</v>
      </c>
      <c r="B8252" s="1" t="n">
        <v>229.907</v>
      </c>
      <c r="C8252" s="1" t="n">
        <v>878950.41</v>
      </c>
      <c r="D8252" s="1" t="n">
        <v>6550522.53</v>
      </c>
    </row>
    <row r="8253" customFormat="false" ht="12.8" hidden="false" customHeight="false" outlineLevel="0" collapsed="false">
      <c r="A8253" s="1" t="n">
        <v>229.82</v>
      </c>
      <c r="B8253" s="1" t="n">
        <v>230.074</v>
      </c>
      <c r="C8253" s="1" t="n">
        <v>878949.24</v>
      </c>
      <c r="D8253" s="1" t="n">
        <v>6550520.92</v>
      </c>
    </row>
    <row r="8254" customFormat="false" ht="12.8" hidden="false" customHeight="false" outlineLevel="0" collapsed="false">
      <c r="A8254" s="1" t="n">
        <v>229.81</v>
      </c>
      <c r="B8254" s="1" t="n">
        <v>229.921</v>
      </c>
      <c r="C8254" s="1" t="n">
        <v>878948.06</v>
      </c>
      <c r="D8254" s="1" t="n">
        <v>6550519.31</v>
      </c>
    </row>
    <row r="8255" customFormat="false" ht="12.8" hidden="false" customHeight="false" outlineLevel="0" collapsed="false">
      <c r="A8255" s="1" t="n">
        <v>229.79</v>
      </c>
      <c r="B8255" s="1" t="n">
        <v>229.951</v>
      </c>
      <c r="C8255" s="1" t="n">
        <v>878947.04</v>
      </c>
      <c r="D8255" s="1" t="n">
        <v>6550517.61</v>
      </c>
    </row>
    <row r="8256" customFormat="false" ht="12.8" hidden="false" customHeight="false" outlineLevel="0" collapsed="false">
      <c r="A8256" s="1" t="n">
        <v>229.78</v>
      </c>
      <c r="B8256" s="1" t="n">
        <v>229.951</v>
      </c>
      <c r="C8256" s="1" t="n">
        <v>878946.02</v>
      </c>
      <c r="D8256" s="1" t="n">
        <v>6550515.9</v>
      </c>
    </row>
    <row r="8257" customFormat="false" ht="12.8" hidden="false" customHeight="false" outlineLevel="0" collapsed="false">
      <c r="A8257" s="1" t="n">
        <v>229.75</v>
      </c>
      <c r="B8257" s="1" t="n">
        <v>229.946</v>
      </c>
      <c r="C8257" s="1" t="n">
        <v>878945</v>
      </c>
      <c r="D8257" s="1" t="n">
        <v>6550514.2</v>
      </c>
    </row>
    <row r="8258" customFormat="false" ht="12.8" hidden="false" customHeight="false" outlineLevel="0" collapsed="false">
      <c r="A8258" s="1" t="n">
        <v>229.75</v>
      </c>
      <c r="B8258" s="1" t="n">
        <v>229.874</v>
      </c>
      <c r="C8258" s="1" t="n">
        <v>878943.98</v>
      </c>
      <c r="D8258" s="1" t="n">
        <v>6550512.49</v>
      </c>
    </row>
    <row r="8259" customFormat="false" ht="12.8" hidden="false" customHeight="false" outlineLevel="0" collapsed="false">
      <c r="A8259" s="1" t="n">
        <v>229.74</v>
      </c>
      <c r="B8259" s="1" t="n">
        <v>229.856</v>
      </c>
      <c r="C8259" s="1" t="n">
        <v>878942.95</v>
      </c>
      <c r="D8259" s="1" t="n">
        <v>6550510.79</v>
      </c>
    </row>
    <row r="8260" customFormat="false" ht="12.8" hidden="false" customHeight="false" outlineLevel="0" collapsed="false">
      <c r="A8260" s="1" t="n">
        <v>229.73</v>
      </c>
      <c r="B8260" s="1" t="n">
        <v>230</v>
      </c>
      <c r="C8260" s="1" t="n">
        <v>878941.93</v>
      </c>
      <c r="D8260" s="1" t="n">
        <v>6550509.09</v>
      </c>
    </row>
    <row r="8261" customFormat="false" ht="12.8" hidden="false" customHeight="false" outlineLevel="0" collapsed="false">
      <c r="A8261" s="1" t="n">
        <v>229.72</v>
      </c>
      <c r="B8261" s="1" t="n">
        <v>230</v>
      </c>
      <c r="C8261" s="1" t="n">
        <v>878940.91</v>
      </c>
      <c r="D8261" s="1" t="n">
        <v>6550507.38</v>
      </c>
    </row>
    <row r="8262" customFormat="false" ht="12.8" hidden="false" customHeight="false" outlineLevel="0" collapsed="false">
      <c r="A8262" s="1" t="n">
        <v>229.72</v>
      </c>
      <c r="B8262" s="1" t="n">
        <v>229.886</v>
      </c>
      <c r="C8262" s="1" t="n">
        <v>878939.89</v>
      </c>
      <c r="D8262" s="1" t="n">
        <v>6550505.68</v>
      </c>
    </row>
    <row r="8263" customFormat="false" ht="12.8" hidden="false" customHeight="false" outlineLevel="0" collapsed="false">
      <c r="A8263" s="1" t="n">
        <v>229.72</v>
      </c>
      <c r="B8263" s="1" t="n">
        <v>230.038</v>
      </c>
      <c r="C8263" s="1" t="n">
        <v>878938.87</v>
      </c>
      <c r="D8263" s="1" t="n">
        <v>6550503.97</v>
      </c>
    </row>
    <row r="8264" customFormat="false" ht="12.8" hidden="false" customHeight="false" outlineLevel="0" collapsed="false">
      <c r="A8264" s="1" t="n">
        <v>229.72</v>
      </c>
      <c r="B8264" s="1" t="n">
        <v>229.839</v>
      </c>
      <c r="C8264" s="1" t="n">
        <v>878937.84</v>
      </c>
      <c r="D8264" s="1" t="n">
        <v>6550502.27</v>
      </c>
    </row>
    <row r="8265" customFormat="false" ht="12.8" hidden="false" customHeight="false" outlineLevel="0" collapsed="false">
      <c r="A8265" s="1" t="n">
        <v>229.72</v>
      </c>
      <c r="B8265" s="1" t="n">
        <v>229.975</v>
      </c>
      <c r="C8265" s="1" t="n">
        <v>878936.82</v>
      </c>
      <c r="D8265" s="1" t="n">
        <v>6550500.56</v>
      </c>
    </row>
    <row r="8266" customFormat="false" ht="12.8" hidden="false" customHeight="false" outlineLevel="0" collapsed="false">
      <c r="A8266" s="1" t="n">
        <v>229.71</v>
      </c>
      <c r="B8266" s="1" t="n">
        <v>229.898</v>
      </c>
      <c r="C8266" s="1" t="n">
        <v>878935.8</v>
      </c>
      <c r="D8266" s="1" t="n">
        <v>6550498.86</v>
      </c>
    </row>
    <row r="8267" customFormat="false" ht="12.8" hidden="false" customHeight="false" outlineLevel="0" collapsed="false">
      <c r="A8267" s="1" t="n">
        <v>229.71</v>
      </c>
      <c r="B8267" s="1" t="n">
        <v>229.898</v>
      </c>
      <c r="C8267" s="1" t="n">
        <v>878934.78</v>
      </c>
      <c r="D8267" s="1" t="n">
        <v>6550497.16</v>
      </c>
    </row>
    <row r="8268" customFormat="false" ht="12.8" hidden="false" customHeight="false" outlineLevel="0" collapsed="false">
      <c r="A8268" s="1" t="n">
        <v>229.71</v>
      </c>
      <c r="B8268" s="1" t="n">
        <v>229.972</v>
      </c>
      <c r="C8268" s="1" t="n">
        <v>878933.76</v>
      </c>
      <c r="D8268" s="1" t="n">
        <v>6550495.45</v>
      </c>
    </row>
    <row r="8269" customFormat="false" ht="12.8" hidden="false" customHeight="false" outlineLevel="0" collapsed="false">
      <c r="A8269" s="1" t="n">
        <v>229.71</v>
      </c>
      <c r="B8269" s="1" t="n">
        <v>229.961</v>
      </c>
      <c r="C8269" s="1" t="n">
        <v>878932.74</v>
      </c>
      <c r="D8269" s="1" t="n">
        <v>6550493.75</v>
      </c>
    </row>
    <row r="8270" customFormat="false" ht="12.8" hidden="false" customHeight="false" outlineLevel="0" collapsed="false">
      <c r="A8270" s="1" t="n">
        <v>229.71</v>
      </c>
      <c r="B8270" s="1" t="n">
        <v>229.915</v>
      </c>
      <c r="C8270" s="1" t="n">
        <v>878931.71</v>
      </c>
      <c r="D8270" s="1" t="n">
        <v>6550492.04</v>
      </c>
    </row>
    <row r="8271" customFormat="false" ht="12.8" hidden="false" customHeight="false" outlineLevel="0" collapsed="false">
      <c r="A8271" s="1" t="n">
        <v>229.7</v>
      </c>
      <c r="B8271" s="1" t="n">
        <v>229.934</v>
      </c>
      <c r="C8271" s="1" t="n">
        <v>878930.69</v>
      </c>
      <c r="D8271" s="1" t="n">
        <v>6550490.34</v>
      </c>
    </row>
    <row r="8272" customFormat="false" ht="12.8" hidden="false" customHeight="false" outlineLevel="0" collapsed="false">
      <c r="A8272" s="1" t="n">
        <v>229.71</v>
      </c>
      <c r="B8272" s="1" t="n">
        <v>229.931</v>
      </c>
      <c r="C8272" s="1" t="n">
        <v>878929.67</v>
      </c>
      <c r="D8272" s="1" t="n">
        <v>6550488.63</v>
      </c>
    </row>
    <row r="8273" customFormat="false" ht="12.8" hidden="false" customHeight="false" outlineLevel="0" collapsed="false">
      <c r="A8273" s="1" t="n">
        <v>229.7</v>
      </c>
      <c r="B8273" s="1" t="n">
        <v>229.851</v>
      </c>
      <c r="C8273" s="1" t="n">
        <v>878928.65</v>
      </c>
      <c r="D8273" s="1" t="n">
        <v>6550486.93</v>
      </c>
    </row>
    <row r="8274" customFormat="false" ht="12.8" hidden="false" customHeight="false" outlineLevel="0" collapsed="false">
      <c r="A8274" s="1" t="n">
        <v>229.69</v>
      </c>
      <c r="B8274" s="1" t="n">
        <v>229.979</v>
      </c>
      <c r="C8274" s="1" t="n">
        <v>878927.63</v>
      </c>
      <c r="D8274" s="1" t="n">
        <v>6550485.23</v>
      </c>
    </row>
    <row r="8275" customFormat="false" ht="12.8" hidden="false" customHeight="false" outlineLevel="0" collapsed="false">
      <c r="A8275" s="1" t="n">
        <v>229.7</v>
      </c>
      <c r="B8275" s="1" t="n">
        <v>229.981</v>
      </c>
      <c r="C8275" s="1" t="n">
        <v>878926.6</v>
      </c>
      <c r="D8275" s="1" t="n">
        <v>6550483.52</v>
      </c>
    </row>
    <row r="8276" customFormat="false" ht="12.8" hidden="false" customHeight="false" outlineLevel="0" collapsed="false">
      <c r="A8276" s="1" t="n">
        <v>229.69</v>
      </c>
      <c r="B8276" s="1" t="n">
        <v>229.929</v>
      </c>
      <c r="C8276" s="1" t="n">
        <v>878925.85</v>
      </c>
      <c r="D8276" s="1" t="n">
        <v>6550481.73</v>
      </c>
    </row>
    <row r="8277" customFormat="false" ht="12.8" hidden="false" customHeight="false" outlineLevel="0" collapsed="false">
      <c r="A8277" s="1" t="n">
        <v>229.71</v>
      </c>
      <c r="B8277" s="1" t="n">
        <v>229.953</v>
      </c>
      <c r="C8277" s="1" t="n">
        <v>878925.1</v>
      </c>
      <c r="D8277" s="1" t="n">
        <v>6550479.93</v>
      </c>
    </row>
    <row r="8278" customFormat="false" ht="12.8" hidden="false" customHeight="false" outlineLevel="0" collapsed="false">
      <c r="A8278" s="1" t="n">
        <v>229.71</v>
      </c>
      <c r="B8278" s="1" t="n">
        <v>229.879</v>
      </c>
      <c r="C8278" s="1" t="n">
        <v>878924.35</v>
      </c>
      <c r="D8278" s="1" t="n">
        <v>6550478.13</v>
      </c>
    </row>
    <row r="8279" customFormat="false" ht="12.8" hidden="false" customHeight="false" outlineLevel="0" collapsed="false">
      <c r="A8279" s="1" t="n">
        <v>229.73</v>
      </c>
      <c r="B8279" s="1" t="n">
        <v>229.879</v>
      </c>
      <c r="C8279" s="1" t="n">
        <v>878923.59</v>
      </c>
      <c r="D8279" s="1" t="n">
        <v>6550476.34</v>
      </c>
    </row>
    <row r="8280" customFormat="false" ht="12.8" hidden="false" customHeight="false" outlineLevel="0" collapsed="false">
      <c r="A8280" s="1" t="n">
        <v>229.74</v>
      </c>
      <c r="B8280" s="1" t="n">
        <v>229.879</v>
      </c>
      <c r="C8280" s="1" t="n">
        <v>878922.84</v>
      </c>
      <c r="D8280" s="1" t="n">
        <v>6550474.54</v>
      </c>
    </row>
    <row r="8281" customFormat="false" ht="12.8" hidden="false" customHeight="false" outlineLevel="0" collapsed="false">
      <c r="A8281" s="1" t="n">
        <v>229.74</v>
      </c>
      <c r="B8281" s="1" t="n">
        <v>229.871</v>
      </c>
      <c r="C8281" s="1" t="n">
        <v>878922.09</v>
      </c>
      <c r="D8281" s="1" t="n">
        <v>6550472.74</v>
      </c>
    </row>
    <row r="8282" customFormat="false" ht="12.8" hidden="false" customHeight="false" outlineLevel="0" collapsed="false">
      <c r="A8282" s="1" t="n">
        <v>229.74</v>
      </c>
      <c r="B8282" s="1" t="n">
        <v>229.843</v>
      </c>
      <c r="C8282" s="1" t="n">
        <v>878921.34</v>
      </c>
      <c r="D8282" s="1" t="n">
        <v>6550470.95</v>
      </c>
    </row>
    <row r="8283" customFormat="false" ht="12.8" hidden="false" customHeight="false" outlineLevel="0" collapsed="false">
      <c r="A8283" s="1" t="n">
        <v>229.74</v>
      </c>
      <c r="B8283" s="1" t="n">
        <v>229.885</v>
      </c>
      <c r="C8283" s="1" t="n">
        <v>878920.58</v>
      </c>
      <c r="D8283" s="1" t="n">
        <v>6550469.15</v>
      </c>
    </row>
    <row r="8284" customFormat="false" ht="12.8" hidden="false" customHeight="false" outlineLevel="0" collapsed="false">
      <c r="A8284" s="1" t="n">
        <v>229.74</v>
      </c>
      <c r="B8284" s="1" t="n">
        <v>229.852</v>
      </c>
      <c r="C8284" s="1" t="n">
        <v>878919.83</v>
      </c>
      <c r="D8284" s="1" t="n">
        <v>6550467.35</v>
      </c>
    </row>
    <row r="8285" customFormat="false" ht="12.8" hidden="false" customHeight="false" outlineLevel="0" collapsed="false">
      <c r="A8285" s="1" t="n">
        <v>229.73</v>
      </c>
      <c r="B8285" s="1" t="n">
        <v>229.882</v>
      </c>
      <c r="C8285" s="1" t="n">
        <v>878919.08</v>
      </c>
      <c r="D8285" s="1" t="n">
        <v>6550465.56</v>
      </c>
    </row>
    <row r="8286" customFormat="false" ht="12.8" hidden="false" customHeight="false" outlineLevel="0" collapsed="false">
      <c r="A8286" s="1" t="n">
        <v>229.73</v>
      </c>
      <c r="B8286" s="1" t="n">
        <v>229.882</v>
      </c>
      <c r="C8286" s="1" t="n">
        <v>878918.32</v>
      </c>
      <c r="D8286" s="1" t="n">
        <v>6550463.76</v>
      </c>
    </row>
    <row r="8287" customFormat="false" ht="12.8" hidden="false" customHeight="false" outlineLevel="0" collapsed="false">
      <c r="A8287" s="1" t="n">
        <v>229.73</v>
      </c>
      <c r="B8287" s="1" t="n">
        <v>229.868</v>
      </c>
      <c r="C8287" s="1" t="n">
        <v>878917.57</v>
      </c>
      <c r="D8287" s="1" t="n">
        <v>6550461.96</v>
      </c>
    </row>
    <row r="8288" customFormat="false" ht="12.8" hidden="false" customHeight="false" outlineLevel="0" collapsed="false">
      <c r="A8288" s="1" t="n">
        <v>229.73</v>
      </c>
      <c r="B8288" s="1" t="n">
        <v>229.819</v>
      </c>
      <c r="C8288" s="1" t="n">
        <v>878916.82</v>
      </c>
      <c r="D8288" s="1" t="n">
        <v>6550460.17</v>
      </c>
    </row>
    <row r="8289" customFormat="false" ht="12.8" hidden="false" customHeight="false" outlineLevel="0" collapsed="false">
      <c r="A8289" s="1" t="n">
        <v>229.73</v>
      </c>
      <c r="B8289" s="1" t="n">
        <v>229.845</v>
      </c>
      <c r="C8289" s="1" t="n">
        <v>878916.07</v>
      </c>
      <c r="D8289" s="1" t="n">
        <v>6550458.37</v>
      </c>
    </row>
    <row r="8290" customFormat="false" ht="12.8" hidden="false" customHeight="false" outlineLevel="0" collapsed="false">
      <c r="A8290" s="1" t="n">
        <v>229.7</v>
      </c>
      <c r="B8290" s="1" t="n">
        <v>229.806</v>
      </c>
      <c r="C8290" s="1" t="n">
        <v>878915.31</v>
      </c>
      <c r="D8290" s="1" t="n">
        <v>6550456.57</v>
      </c>
    </row>
    <row r="8291" customFormat="false" ht="12.8" hidden="false" customHeight="false" outlineLevel="0" collapsed="false">
      <c r="A8291" s="1" t="n">
        <v>229.67</v>
      </c>
      <c r="B8291" s="1" t="n">
        <v>229.843</v>
      </c>
      <c r="C8291" s="1" t="n">
        <v>878914.56</v>
      </c>
      <c r="D8291" s="1" t="n">
        <v>6550454.78</v>
      </c>
    </row>
    <row r="8292" customFormat="false" ht="12.8" hidden="false" customHeight="false" outlineLevel="0" collapsed="false">
      <c r="A8292" s="1" t="n">
        <v>229.66</v>
      </c>
      <c r="B8292" s="1" t="n">
        <v>229.809</v>
      </c>
      <c r="C8292" s="1" t="n">
        <v>878913.81</v>
      </c>
      <c r="D8292" s="1" t="n">
        <v>6550452.98</v>
      </c>
    </row>
    <row r="8293" customFormat="false" ht="12.8" hidden="false" customHeight="false" outlineLevel="0" collapsed="false">
      <c r="A8293" s="1" t="n">
        <v>229.65</v>
      </c>
      <c r="B8293" s="1" t="n">
        <v>229.78</v>
      </c>
      <c r="C8293" s="1" t="n">
        <v>878913.06</v>
      </c>
      <c r="D8293" s="1" t="n">
        <v>6550451.18</v>
      </c>
    </row>
    <row r="8294" customFormat="false" ht="12.8" hidden="false" customHeight="false" outlineLevel="0" collapsed="false">
      <c r="A8294" s="1" t="n">
        <v>229.64</v>
      </c>
      <c r="B8294" s="1" t="n">
        <v>229.781</v>
      </c>
      <c r="C8294" s="1" t="n">
        <v>878912.3</v>
      </c>
      <c r="D8294" s="1" t="n">
        <v>6550449.39</v>
      </c>
    </row>
    <row r="8295" customFormat="false" ht="12.8" hidden="false" customHeight="false" outlineLevel="0" collapsed="false">
      <c r="A8295" s="1" t="n">
        <v>229.63</v>
      </c>
      <c r="B8295" s="1" t="n">
        <v>229.712</v>
      </c>
      <c r="C8295" s="1" t="n">
        <v>878911.55</v>
      </c>
      <c r="D8295" s="1" t="n">
        <v>6550447.59</v>
      </c>
    </row>
    <row r="8296" customFormat="false" ht="12.8" hidden="false" customHeight="false" outlineLevel="0" collapsed="false">
      <c r="A8296" s="1" t="n">
        <v>229.63</v>
      </c>
      <c r="B8296" s="1" t="n">
        <v>229.755</v>
      </c>
      <c r="C8296" s="1" t="n">
        <v>878910.8</v>
      </c>
      <c r="D8296" s="1" t="n">
        <v>6550445.79</v>
      </c>
    </row>
    <row r="8297" customFormat="false" ht="12.8" hidden="false" customHeight="false" outlineLevel="0" collapsed="false">
      <c r="A8297" s="1" t="n">
        <v>229.65</v>
      </c>
      <c r="B8297" s="1" t="n">
        <v>229.742</v>
      </c>
      <c r="C8297" s="1" t="n">
        <v>878910.04</v>
      </c>
      <c r="D8297" s="1" t="n">
        <v>6550444</v>
      </c>
    </row>
    <row r="8298" customFormat="false" ht="12.8" hidden="false" customHeight="false" outlineLevel="0" collapsed="false">
      <c r="A8298" s="1" t="n">
        <v>229.64</v>
      </c>
      <c r="B8298" s="1" t="n">
        <v>229.774</v>
      </c>
      <c r="C8298" s="1" t="n">
        <v>878909.29</v>
      </c>
      <c r="D8298" s="1" t="n">
        <v>6550442.2</v>
      </c>
    </row>
    <row r="8299" customFormat="false" ht="12.8" hidden="false" customHeight="false" outlineLevel="0" collapsed="false">
      <c r="A8299" s="1" t="n">
        <v>229.64</v>
      </c>
      <c r="B8299" s="1" t="n">
        <v>229.723</v>
      </c>
      <c r="C8299" s="1" t="n">
        <v>878908.54</v>
      </c>
      <c r="D8299" s="1" t="n">
        <v>6550440.4</v>
      </c>
    </row>
    <row r="8300" customFormat="false" ht="12.8" hidden="false" customHeight="false" outlineLevel="0" collapsed="false">
      <c r="A8300" s="1" t="n">
        <v>229.66</v>
      </c>
      <c r="B8300" s="1" t="n">
        <v>229.723</v>
      </c>
      <c r="C8300" s="1" t="n">
        <v>878907.79</v>
      </c>
      <c r="D8300" s="1" t="n">
        <v>6550438.61</v>
      </c>
    </row>
    <row r="8301" customFormat="false" ht="12.8" hidden="false" customHeight="false" outlineLevel="0" collapsed="false">
      <c r="A8301" s="1" t="n">
        <v>229.68</v>
      </c>
      <c r="B8301" s="1" t="n">
        <v>229.737</v>
      </c>
      <c r="C8301" s="1" t="n">
        <v>878907.03</v>
      </c>
      <c r="D8301" s="1" t="n">
        <v>6550436.81</v>
      </c>
    </row>
    <row r="8302" customFormat="false" ht="12.8" hidden="false" customHeight="false" outlineLevel="0" collapsed="false">
      <c r="A8302" s="1" t="n">
        <v>229.68</v>
      </c>
      <c r="B8302" s="1" t="n">
        <v>229.743</v>
      </c>
      <c r="C8302" s="1" t="n">
        <v>878906.28</v>
      </c>
      <c r="D8302" s="1" t="n">
        <v>6550435.01</v>
      </c>
    </row>
    <row r="8303" customFormat="false" ht="12.8" hidden="false" customHeight="false" outlineLevel="0" collapsed="false">
      <c r="A8303" s="1" t="n">
        <v>229.69</v>
      </c>
      <c r="B8303" s="1" t="n">
        <v>229.735</v>
      </c>
      <c r="C8303" s="1" t="n">
        <v>878904.91</v>
      </c>
      <c r="D8303" s="1" t="n">
        <v>6550433.65</v>
      </c>
    </row>
    <row r="8304" customFormat="false" ht="12.8" hidden="false" customHeight="false" outlineLevel="0" collapsed="false">
      <c r="A8304" s="1" t="n">
        <v>229.69</v>
      </c>
      <c r="B8304" s="1" t="n">
        <v>229.721</v>
      </c>
      <c r="C8304" s="1" t="n">
        <v>878903.54</v>
      </c>
      <c r="D8304" s="1" t="n">
        <v>6550432.28</v>
      </c>
    </row>
    <row r="8305" customFormat="false" ht="12.8" hidden="false" customHeight="false" outlineLevel="0" collapsed="false">
      <c r="A8305" s="1" t="n">
        <v>229.7</v>
      </c>
      <c r="B8305" s="1" t="n">
        <v>229.726</v>
      </c>
      <c r="C8305" s="1" t="n">
        <v>878902.17</v>
      </c>
      <c r="D8305" s="1" t="n">
        <v>6550430.91</v>
      </c>
    </row>
    <row r="8306" customFormat="false" ht="12.8" hidden="false" customHeight="false" outlineLevel="0" collapsed="false">
      <c r="A8306" s="1" t="n">
        <v>229.69</v>
      </c>
      <c r="B8306" s="1" t="n">
        <v>229.726</v>
      </c>
      <c r="C8306" s="1" t="n">
        <v>878900.81</v>
      </c>
      <c r="D8306" s="1" t="n">
        <v>6550429.54</v>
      </c>
    </row>
    <row r="8307" customFormat="false" ht="12.8" hidden="false" customHeight="false" outlineLevel="0" collapsed="false">
      <c r="A8307" s="1" t="n">
        <v>229.69</v>
      </c>
      <c r="B8307" s="1" t="n">
        <v>229.719</v>
      </c>
      <c r="C8307" s="1" t="n">
        <v>878899.44</v>
      </c>
      <c r="D8307" s="1" t="n">
        <v>6550428.17</v>
      </c>
    </row>
    <row r="8308" customFormat="false" ht="12.8" hidden="false" customHeight="false" outlineLevel="0" collapsed="false">
      <c r="A8308" s="1" t="n">
        <v>229.69</v>
      </c>
      <c r="B8308" s="1" t="n">
        <v>229.731</v>
      </c>
      <c r="C8308" s="1" t="n">
        <v>878898.07</v>
      </c>
      <c r="D8308" s="1" t="n">
        <v>6550426.8</v>
      </c>
    </row>
    <row r="8309" customFormat="false" ht="12.8" hidden="false" customHeight="false" outlineLevel="0" collapsed="false">
      <c r="A8309" s="1" t="n">
        <v>229.69</v>
      </c>
      <c r="B8309" s="1" t="n">
        <v>229.688</v>
      </c>
      <c r="C8309" s="1" t="n">
        <v>878896.7</v>
      </c>
      <c r="D8309" s="1" t="n">
        <v>6550425.44</v>
      </c>
    </row>
    <row r="8310" customFormat="false" ht="12.8" hidden="false" customHeight="false" outlineLevel="0" collapsed="false">
      <c r="A8310" s="1" t="n">
        <v>229.69</v>
      </c>
      <c r="B8310" s="1" t="n">
        <v>229.725</v>
      </c>
      <c r="C8310" s="1" t="n">
        <v>878895.33</v>
      </c>
      <c r="D8310" s="1" t="n">
        <v>6550424.07</v>
      </c>
    </row>
    <row r="8311" customFormat="false" ht="12.8" hidden="false" customHeight="false" outlineLevel="0" collapsed="false">
      <c r="A8311" s="1" t="n">
        <v>229.7</v>
      </c>
      <c r="B8311" s="1" t="n">
        <v>229.73</v>
      </c>
      <c r="C8311" s="1" t="n">
        <v>878893.96</v>
      </c>
      <c r="D8311" s="1" t="n">
        <v>6550422.7</v>
      </c>
    </row>
    <row r="8312" customFormat="false" ht="12.8" hidden="false" customHeight="false" outlineLevel="0" collapsed="false">
      <c r="A8312" s="1" t="n">
        <v>229.7</v>
      </c>
      <c r="B8312" s="1" t="n">
        <v>229.707</v>
      </c>
      <c r="C8312" s="1" t="n">
        <v>878892.6</v>
      </c>
      <c r="D8312" s="1" t="n">
        <v>6550421.33</v>
      </c>
    </row>
    <row r="8313" customFormat="false" ht="12.8" hidden="false" customHeight="false" outlineLevel="0" collapsed="false">
      <c r="A8313" s="1" t="n">
        <v>229.7</v>
      </c>
      <c r="B8313" s="1" t="n">
        <v>229.718</v>
      </c>
      <c r="C8313" s="1" t="n">
        <v>878891.23</v>
      </c>
      <c r="D8313" s="1" t="n">
        <v>6550419.96</v>
      </c>
    </row>
    <row r="8314" customFormat="false" ht="12.8" hidden="false" customHeight="false" outlineLevel="0" collapsed="false">
      <c r="A8314" s="1" t="n">
        <v>229.7</v>
      </c>
      <c r="B8314" s="1" t="n">
        <v>229.73</v>
      </c>
      <c r="C8314" s="1" t="n">
        <v>878889.86</v>
      </c>
      <c r="D8314" s="1" t="n">
        <v>6550418.59</v>
      </c>
    </row>
    <row r="8315" customFormat="false" ht="12.8" hidden="false" customHeight="false" outlineLevel="0" collapsed="false">
      <c r="A8315" s="1" t="n">
        <v>229.7</v>
      </c>
      <c r="B8315" s="1" t="n">
        <v>229.699</v>
      </c>
      <c r="C8315" s="1" t="n">
        <v>878888.49</v>
      </c>
      <c r="D8315" s="1" t="n">
        <v>6550417.22</v>
      </c>
    </row>
    <row r="8316" customFormat="false" ht="12.8" hidden="false" customHeight="false" outlineLevel="0" collapsed="false">
      <c r="A8316" s="1" t="n">
        <v>229.7</v>
      </c>
      <c r="B8316" s="1" t="n">
        <v>229.695</v>
      </c>
      <c r="C8316" s="1" t="n">
        <v>878887.12</v>
      </c>
      <c r="D8316" s="1" t="n">
        <v>6550415.86</v>
      </c>
    </row>
    <row r="8317" customFormat="false" ht="12.8" hidden="false" customHeight="false" outlineLevel="0" collapsed="false">
      <c r="A8317" s="1" t="n">
        <v>229.7</v>
      </c>
      <c r="B8317" s="1" t="n">
        <v>229.71</v>
      </c>
      <c r="C8317" s="1" t="n">
        <v>878885.75</v>
      </c>
      <c r="D8317" s="1" t="n">
        <v>6550414.49</v>
      </c>
    </row>
    <row r="8318" customFormat="false" ht="12.8" hidden="false" customHeight="false" outlineLevel="0" collapsed="false">
      <c r="A8318" s="1" t="n">
        <v>229.7</v>
      </c>
      <c r="B8318" s="1" t="n">
        <v>229.71</v>
      </c>
      <c r="C8318" s="1" t="n">
        <v>878884.38</v>
      </c>
      <c r="D8318" s="1" t="n">
        <v>6550413.12</v>
      </c>
    </row>
    <row r="8319" customFormat="false" ht="12.8" hidden="false" customHeight="false" outlineLevel="0" collapsed="false">
      <c r="A8319" s="1" t="n">
        <v>229.69</v>
      </c>
      <c r="B8319" s="1" t="n">
        <v>229.739</v>
      </c>
      <c r="C8319" s="1" t="n">
        <v>878883.61</v>
      </c>
      <c r="D8319" s="1" t="n">
        <v>6550412.34</v>
      </c>
    </row>
    <row r="8320" customFormat="false" ht="12.8" hidden="false" customHeight="false" outlineLevel="0" collapsed="false">
      <c r="A8320" s="1" t="n">
        <v>229.69</v>
      </c>
      <c r="B8320" s="1" t="n">
        <v>229.739</v>
      </c>
      <c r="C8320" s="1" t="n">
        <v>878882.83</v>
      </c>
      <c r="D8320" s="1" t="n">
        <v>6550411.57</v>
      </c>
    </row>
    <row r="8321" customFormat="false" ht="12.8" hidden="false" customHeight="false" outlineLevel="0" collapsed="false">
      <c r="A8321" s="1" t="n">
        <v>229.69</v>
      </c>
      <c r="B8321" s="1" t="n">
        <v>229.739</v>
      </c>
      <c r="C8321" s="1" t="n">
        <v>878882.26</v>
      </c>
      <c r="D8321" s="1" t="n">
        <v>6550411</v>
      </c>
    </row>
    <row r="8322" customFormat="false" ht="12.8" hidden="false" customHeight="false" outlineLevel="0" collapsed="false">
      <c r="A8322" s="1" t="n">
        <v>229.69</v>
      </c>
      <c r="B8322" s="1" t="n">
        <v>229.735</v>
      </c>
      <c r="C8322" s="1" t="n">
        <v>878880.87</v>
      </c>
      <c r="D8322" s="1" t="n">
        <v>6550409.61</v>
      </c>
    </row>
    <row r="8323" customFormat="false" ht="12.8" hidden="false" customHeight="false" outlineLevel="0" collapsed="false">
      <c r="A8323" s="1" t="n">
        <v>229.68</v>
      </c>
      <c r="B8323" s="1" t="n">
        <v>229.719</v>
      </c>
      <c r="C8323" s="1" t="n">
        <v>878879.49</v>
      </c>
      <c r="D8323" s="1" t="n">
        <v>6550408.22</v>
      </c>
    </row>
    <row r="8324" customFormat="false" ht="12.8" hidden="false" customHeight="false" outlineLevel="0" collapsed="false">
      <c r="A8324" s="1" t="n">
        <v>229.67</v>
      </c>
      <c r="B8324" s="1" t="n">
        <v>229.694</v>
      </c>
      <c r="C8324" s="1" t="n">
        <v>878878.1</v>
      </c>
      <c r="D8324" s="1" t="n">
        <v>6550406.83</v>
      </c>
    </row>
    <row r="8325" customFormat="false" ht="12.8" hidden="false" customHeight="false" outlineLevel="0" collapsed="false">
      <c r="A8325" s="1" t="n">
        <v>229.66</v>
      </c>
      <c r="B8325" s="1" t="n">
        <v>229.725</v>
      </c>
      <c r="C8325" s="1" t="n">
        <v>878876.71</v>
      </c>
      <c r="D8325" s="1" t="n">
        <v>6550405.44</v>
      </c>
    </row>
    <row r="8326" customFormat="false" ht="12.8" hidden="false" customHeight="false" outlineLevel="0" collapsed="false">
      <c r="A8326" s="1" t="n">
        <v>229.67</v>
      </c>
      <c r="B8326" s="1" t="n">
        <v>229.725</v>
      </c>
      <c r="C8326" s="1" t="n">
        <v>878875.32</v>
      </c>
      <c r="D8326" s="1" t="n">
        <v>6550404.05</v>
      </c>
    </row>
    <row r="8327" customFormat="false" ht="12.8" hidden="false" customHeight="false" outlineLevel="0" collapsed="false">
      <c r="A8327" s="1" t="n">
        <v>229.69</v>
      </c>
      <c r="B8327" s="1" t="n">
        <v>229.738</v>
      </c>
      <c r="C8327" s="1" t="n">
        <v>878873.93</v>
      </c>
      <c r="D8327" s="1" t="n">
        <v>6550402.66</v>
      </c>
    </row>
    <row r="8328" customFormat="false" ht="12.8" hidden="false" customHeight="false" outlineLevel="0" collapsed="false">
      <c r="A8328" s="1" t="n">
        <v>229.69</v>
      </c>
      <c r="B8328" s="1" t="n">
        <v>229.716</v>
      </c>
      <c r="C8328" s="1" t="n">
        <v>878872.54</v>
      </c>
      <c r="D8328" s="1" t="n">
        <v>6550401.28</v>
      </c>
    </row>
    <row r="8329" customFormat="false" ht="12.8" hidden="false" customHeight="false" outlineLevel="0" collapsed="false">
      <c r="A8329" s="1" t="n">
        <v>229.68</v>
      </c>
      <c r="B8329" s="1" t="n">
        <v>229.717</v>
      </c>
      <c r="C8329" s="1" t="n">
        <v>878871.15</v>
      </c>
      <c r="D8329" s="1" t="n">
        <v>6550399.89</v>
      </c>
    </row>
    <row r="8330" customFormat="false" ht="12.8" hidden="false" customHeight="false" outlineLevel="0" collapsed="false">
      <c r="A8330" s="1" t="n">
        <v>229.65</v>
      </c>
      <c r="B8330" s="1" t="n">
        <v>229.717</v>
      </c>
      <c r="C8330" s="1" t="n">
        <v>878869.76</v>
      </c>
      <c r="D8330" s="1" t="n">
        <v>6550398.5</v>
      </c>
    </row>
    <row r="8331" customFormat="false" ht="12.8" hidden="false" customHeight="false" outlineLevel="0" collapsed="false">
      <c r="A8331" s="1" t="n">
        <v>229.63</v>
      </c>
      <c r="B8331" s="1" t="n">
        <v>229.713</v>
      </c>
      <c r="C8331" s="1" t="n">
        <v>878868.37</v>
      </c>
      <c r="D8331" s="1" t="n">
        <v>6550397.11</v>
      </c>
    </row>
    <row r="8332" customFormat="false" ht="12.8" hidden="false" customHeight="false" outlineLevel="0" collapsed="false">
      <c r="A8332" s="1" t="n">
        <v>229.63</v>
      </c>
      <c r="B8332" s="1" t="n">
        <v>229.735</v>
      </c>
      <c r="C8332" s="1" t="n">
        <v>878866.99</v>
      </c>
      <c r="D8332" s="1" t="n">
        <v>6550395.72</v>
      </c>
    </row>
    <row r="8333" customFormat="false" ht="12.8" hidden="false" customHeight="false" outlineLevel="0" collapsed="false">
      <c r="A8333" s="1" t="n">
        <v>229.62</v>
      </c>
      <c r="B8333" s="1" t="n">
        <v>229.69</v>
      </c>
      <c r="C8333" s="1" t="n">
        <v>878865.6</v>
      </c>
      <c r="D8333" s="1" t="n">
        <v>6550394.33</v>
      </c>
    </row>
    <row r="8334" customFormat="false" ht="12.8" hidden="false" customHeight="false" outlineLevel="0" collapsed="false">
      <c r="A8334" s="1" t="n">
        <v>229.61</v>
      </c>
      <c r="B8334" s="1" t="n">
        <v>229.722</v>
      </c>
      <c r="C8334" s="1" t="n">
        <v>878864.21</v>
      </c>
      <c r="D8334" s="1" t="n">
        <v>6550392.94</v>
      </c>
    </row>
    <row r="8335" customFormat="false" ht="12.8" hidden="false" customHeight="false" outlineLevel="0" collapsed="false">
      <c r="A8335" s="1" t="n">
        <v>229.62</v>
      </c>
      <c r="B8335" s="1" t="n">
        <v>229.724</v>
      </c>
      <c r="C8335" s="1" t="n">
        <v>878862.82</v>
      </c>
      <c r="D8335" s="1" t="n">
        <v>6550391.55</v>
      </c>
    </row>
    <row r="8336" customFormat="false" ht="12.8" hidden="false" customHeight="false" outlineLevel="0" collapsed="false">
      <c r="A8336" s="1" t="n">
        <v>229.62</v>
      </c>
      <c r="B8336" s="1" t="n">
        <v>229.733</v>
      </c>
      <c r="C8336" s="1" t="n">
        <v>878861.43</v>
      </c>
      <c r="D8336" s="1" t="n">
        <v>6550390.16</v>
      </c>
    </row>
    <row r="8337" customFormat="false" ht="12.8" hidden="false" customHeight="false" outlineLevel="0" collapsed="false">
      <c r="A8337" s="1" t="n">
        <v>229.66</v>
      </c>
      <c r="B8337" s="1" t="n">
        <v>229.676</v>
      </c>
      <c r="C8337" s="1" t="n">
        <v>878860.04</v>
      </c>
      <c r="D8337" s="1" t="n">
        <v>6550388.78</v>
      </c>
    </row>
    <row r="8338" customFormat="false" ht="12.8" hidden="false" customHeight="false" outlineLevel="0" collapsed="false">
      <c r="A8338" s="1" t="n">
        <v>229.65</v>
      </c>
      <c r="B8338" s="1" t="n">
        <v>229.747</v>
      </c>
      <c r="C8338" s="1" t="n">
        <v>878858.65</v>
      </c>
      <c r="D8338" s="1" t="n">
        <v>6550387.39</v>
      </c>
    </row>
    <row r="8339" customFormat="false" ht="12.8" hidden="false" customHeight="false" outlineLevel="0" collapsed="false">
      <c r="A8339" s="1" t="n">
        <v>229.6</v>
      </c>
      <c r="B8339" s="1" t="n">
        <v>229.654</v>
      </c>
      <c r="C8339" s="1" t="n">
        <v>878857.26</v>
      </c>
      <c r="D8339" s="1" t="n">
        <v>6550386</v>
      </c>
    </row>
    <row r="8340" customFormat="false" ht="12.8" hidden="false" customHeight="false" outlineLevel="0" collapsed="false">
      <c r="A8340" s="1" t="n">
        <v>229.61</v>
      </c>
      <c r="B8340" s="1" t="n">
        <v>229.654</v>
      </c>
      <c r="C8340" s="1" t="n">
        <v>878855.87</v>
      </c>
      <c r="D8340" s="1" t="n">
        <v>6550384.61</v>
      </c>
    </row>
    <row r="8341" customFormat="false" ht="12.8" hidden="false" customHeight="false" outlineLevel="0" collapsed="false">
      <c r="A8341" s="1" t="n">
        <v>229.62</v>
      </c>
      <c r="B8341" s="1" t="n">
        <v>229.668</v>
      </c>
      <c r="C8341" s="1" t="n">
        <v>878854.49</v>
      </c>
      <c r="D8341" s="1" t="n">
        <v>6550383.22</v>
      </c>
    </row>
    <row r="8342" customFormat="false" ht="12.8" hidden="false" customHeight="false" outlineLevel="0" collapsed="false">
      <c r="A8342" s="1" t="n">
        <v>229.63</v>
      </c>
      <c r="B8342" s="1" t="n">
        <v>229.734</v>
      </c>
      <c r="C8342" s="1" t="n">
        <v>878853.1</v>
      </c>
      <c r="D8342" s="1" t="n">
        <v>6550381.83</v>
      </c>
    </row>
    <row r="8343" customFormat="false" ht="12.8" hidden="false" customHeight="false" outlineLevel="0" collapsed="false">
      <c r="A8343" s="1" t="n">
        <v>229.63</v>
      </c>
      <c r="B8343" s="1" t="n">
        <v>229.772</v>
      </c>
      <c r="C8343" s="1" t="n">
        <v>878851.71</v>
      </c>
      <c r="D8343" s="1" t="n">
        <v>6550380.44</v>
      </c>
    </row>
    <row r="8344" customFormat="false" ht="12.8" hidden="false" customHeight="false" outlineLevel="0" collapsed="false">
      <c r="A8344" s="1" t="n">
        <v>229.63</v>
      </c>
      <c r="B8344" s="1" t="n">
        <v>229.772</v>
      </c>
      <c r="C8344" s="1" t="n">
        <v>878850.32</v>
      </c>
      <c r="D8344" s="1" t="n">
        <v>6550379.05</v>
      </c>
    </row>
    <row r="8345" customFormat="false" ht="12.8" hidden="false" customHeight="false" outlineLevel="0" collapsed="false">
      <c r="A8345" s="1" t="n">
        <v>229.64</v>
      </c>
      <c r="B8345" s="1" t="n">
        <v>229.73</v>
      </c>
      <c r="C8345" s="1" t="n">
        <v>878848.93</v>
      </c>
      <c r="D8345" s="1" t="n">
        <v>6550377.66</v>
      </c>
    </row>
    <row r="8346" customFormat="false" ht="12.8" hidden="false" customHeight="false" outlineLevel="0" collapsed="false">
      <c r="A8346" s="1" t="n">
        <v>229.64</v>
      </c>
      <c r="B8346" s="1" t="n">
        <v>229.701</v>
      </c>
      <c r="C8346" s="1" t="n">
        <v>878847.54</v>
      </c>
      <c r="D8346" s="1" t="n">
        <v>6550376.28</v>
      </c>
    </row>
    <row r="8347" customFormat="false" ht="12.8" hidden="false" customHeight="false" outlineLevel="0" collapsed="false">
      <c r="A8347" s="1" t="n">
        <v>229.64</v>
      </c>
      <c r="B8347" s="1" t="n">
        <v>229.726</v>
      </c>
      <c r="C8347" s="1" t="n">
        <v>878846.15</v>
      </c>
      <c r="D8347" s="1" t="n">
        <v>6550374.89</v>
      </c>
    </row>
    <row r="8348" customFormat="false" ht="12.8" hidden="false" customHeight="false" outlineLevel="0" collapsed="false">
      <c r="A8348" s="1" t="n">
        <v>229.63</v>
      </c>
      <c r="B8348" s="1" t="n">
        <v>229.726</v>
      </c>
      <c r="C8348" s="1" t="n">
        <v>878844.76</v>
      </c>
      <c r="D8348" s="1" t="n">
        <v>6550373.5</v>
      </c>
    </row>
    <row r="8349" customFormat="false" ht="12.8" hidden="false" customHeight="false" outlineLevel="0" collapsed="false">
      <c r="A8349" s="1" t="n">
        <v>229.63</v>
      </c>
      <c r="B8349" s="1" t="n">
        <v>229.733</v>
      </c>
      <c r="C8349" s="1" t="n">
        <v>878843.37</v>
      </c>
      <c r="D8349" s="1" t="n">
        <v>6550372.11</v>
      </c>
    </row>
    <row r="8350" customFormat="false" ht="12.8" hidden="false" customHeight="false" outlineLevel="0" collapsed="false">
      <c r="A8350" s="1" t="n">
        <v>229.64</v>
      </c>
      <c r="B8350" s="1" t="n">
        <v>229.76</v>
      </c>
      <c r="C8350" s="1" t="n">
        <v>878841.99</v>
      </c>
      <c r="D8350" s="1" t="n">
        <v>6550370.72</v>
      </c>
    </row>
    <row r="8351" customFormat="false" ht="12.8" hidden="false" customHeight="false" outlineLevel="0" collapsed="false">
      <c r="A8351" s="1" t="n">
        <v>229.65</v>
      </c>
      <c r="B8351" s="1" t="n">
        <v>229.76</v>
      </c>
      <c r="C8351" s="1" t="n">
        <v>878840.6</v>
      </c>
      <c r="D8351" s="1" t="n">
        <v>6550369.33</v>
      </c>
    </row>
    <row r="8352" customFormat="false" ht="12.8" hidden="false" customHeight="false" outlineLevel="0" collapsed="false">
      <c r="A8352" s="1" t="n">
        <v>229.65</v>
      </c>
      <c r="B8352" s="1" t="n">
        <v>229.7</v>
      </c>
      <c r="C8352" s="1" t="n">
        <v>878839.21</v>
      </c>
      <c r="D8352" s="1" t="n">
        <v>6550367.94</v>
      </c>
    </row>
    <row r="8353" customFormat="false" ht="12.8" hidden="false" customHeight="false" outlineLevel="0" collapsed="false">
      <c r="A8353" s="1" t="n">
        <v>229.65</v>
      </c>
      <c r="B8353" s="1" t="n">
        <v>229.7</v>
      </c>
      <c r="C8353" s="1" t="n">
        <v>878837.82</v>
      </c>
      <c r="D8353" s="1" t="n">
        <v>6550366.55</v>
      </c>
    </row>
    <row r="8354" customFormat="false" ht="12.8" hidden="false" customHeight="false" outlineLevel="0" collapsed="false">
      <c r="A8354" s="1" t="n">
        <v>229.65</v>
      </c>
      <c r="B8354" s="1" t="n">
        <v>229.754</v>
      </c>
      <c r="C8354" s="1" t="n">
        <v>878836.43</v>
      </c>
      <c r="D8354" s="1" t="n">
        <v>6550365.16</v>
      </c>
    </row>
    <row r="8355" customFormat="false" ht="12.8" hidden="false" customHeight="false" outlineLevel="0" collapsed="false">
      <c r="A8355" s="1" t="n">
        <v>229.65</v>
      </c>
      <c r="B8355" s="1" t="n">
        <v>229.704</v>
      </c>
      <c r="C8355" s="1" t="n">
        <v>878834.84</v>
      </c>
      <c r="D8355" s="1" t="n">
        <v>6550363.95</v>
      </c>
    </row>
    <row r="8356" customFormat="false" ht="12.8" hidden="false" customHeight="false" outlineLevel="0" collapsed="false">
      <c r="A8356" s="1" t="n">
        <v>229.65</v>
      </c>
      <c r="B8356" s="1" t="n">
        <v>229.75</v>
      </c>
      <c r="C8356" s="1" t="n">
        <v>878833.26</v>
      </c>
      <c r="D8356" s="1" t="n">
        <v>6550362.74</v>
      </c>
    </row>
    <row r="8357" customFormat="false" ht="12.8" hidden="false" customHeight="false" outlineLevel="0" collapsed="false">
      <c r="A8357" s="1" t="n">
        <v>229.65</v>
      </c>
      <c r="B8357" s="1" t="n">
        <v>229.753</v>
      </c>
      <c r="C8357" s="1" t="n">
        <v>878831.67</v>
      </c>
      <c r="D8357" s="1" t="n">
        <v>6550361.52</v>
      </c>
    </row>
    <row r="8358" customFormat="false" ht="12.8" hidden="false" customHeight="false" outlineLevel="0" collapsed="false">
      <c r="A8358" s="1" t="n">
        <v>229.65</v>
      </c>
      <c r="B8358" s="1" t="n">
        <v>229.753</v>
      </c>
      <c r="C8358" s="1" t="n">
        <v>878830.08</v>
      </c>
      <c r="D8358" s="1" t="n">
        <v>6550360.31</v>
      </c>
    </row>
    <row r="8359" customFormat="false" ht="12.8" hidden="false" customHeight="false" outlineLevel="0" collapsed="false">
      <c r="A8359" s="1" t="n">
        <v>229.66</v>
      </c>
      <c r="B8359" s="1" t="n">
        <v>229.737</v>
      </c>
      <c r="C8359" s="1" t="n">
        <v>878828.49</v>
      </c>
      <c r="D8359" s="1" t="n">
        <v>6550359.09</v>
      </c>
    </row>
    <row r="8360" customFormat="false" ht="12.8" hidden="false" customHeight="false" outlineLevel="0" collapsed="false">
      <c r="A8360" s="1" t="n">
        <v>229.64</v>
      </c>
      <c r="B8360" s="1" t="n">
        <v>229.737</v>
      </c>
      <c r="C8360" s="1" t="n">
        <v>878826.91</v>
      </c>
      <c r="D8360" s="1" t="n">
        <v>6550357.88</v>
      </c>
    </row>
    <row r="8361" customFormat="false" ht="12.8" hidden="false" customHeight="false" outlineLevel="0" collapsed="false">
      <c r="A8361" s="1" t="n">
        <v>229.63</v>
      </c>
      <c r="B8361" s="1" t="n">
        <v>229.737</v>
      </c>
      <c r="C8361" s="1" t="n">
        <v>878825.32</v>
      </c>
      <c r="D8361" s="1" t="n">
        <v>6550356.67</v>
      </c>
    </row>
    <row r="8362" customFormat="false" ht="12.8" hidden="false" customHeight="false" outlineLevel="0" collapsed="false">
      <c r="A8362" s="1" t="n">
        <v>229.61</v>
      </c>
      <c r="B8362" s="1" t="n">
        <v>229.737</v>
      </c>
      <c r="C8362" s="1" t="n">
        <v>878823.73</v>
      </c>
      <c r="D8362" s="1" t="n">
        <v>6550355.45</v>
      </c>
    </row>
    <row r="8363" customFormat="false" ht="12.8" hidden="false" customHeight="false" outlineLevel="0" collapsed="false">
      <c r="A8363" s="1" t="n">
        <v>229.6</v>
      </c>
      <c r="B8363" s="1" t="n">
        <v>229.737</v>
      </c>
      <c r="C8363" s="1" t="n">
        <v>878822.14</v>
      </c>
      <c r="D8363" s="1" t="n">
        <v>6550354.24</v>
      </c>
    </row>
    <row r="8364" customFormat="false" ht="12.8" hidden="false" customHeight="false" outlineLevel="0" collapsed="false">
      <c r="A8364" s="1" t="n">
        <v>229.59</v>
      </c>
      <c r="B8364" s="1" t="n">
        <v>229.75</v>
      </c>
      <c r="C8364" s="1" t="n">
        <v>878820.56</v>
      </c>
      <c r="D8364" s="1" t="n">
        <v>6550353.02</v>
      </c>
    </row>
    <row r="8365" customFormat="false" ht="12.8" hidden="false" customHeight="false" outlineLevel="0" collapsed="false">
      <c r="A8365" s="1" t="n">
        <v>229.59</v>
      </c>
      <c r="B8365" s="1" t="n">
        <v>229.75</v>
      </c>
      <c r="C8365" s="1" t="n">
        <v>878818.97</v>
      </c>
      <c r="D8365" s="1" t="n">
        <v>6550351.81</v>
      </c>
    </row>
    <row r="8366" customFormat="false" ht="12.8" hidden="false" customHeight="false" outlineLevel="0" collapsed="false">
      <c r="A8366" s="1" t="n">
        <v>229.59</v>
      </c>
      <c r="B8366" s="1" t="n">
        <v>229.75</v>
      </c>
      <c r="C8366" s="1" t="n">
        <v>878817.38</v>
      </c>
      <c r="D8366" s="1" t="n">
        <v>6550350.6</v>
      </c>
    </row>
    <row r="8367" customFormat="false" ht="12.8" hidden="false" customHeight="false" outlineLevel="0" collapsed="false">
      <c r="A8367" s="1" t="n">
        <v>229.58</v>
      </c>
      <c r="B8367" s="1" t="n">
        <v>229.75</v>
      </c>
      <c r="C8367" s="1" t="n">
        <v>878815.79</v>
      </c>
      <c r="D8367" s="1" t="n">
        <v>6550349.38</v>
      </c>
    </row>
    <row r="8368" customFormat="false" ht="12.8" hidden="false" customHeight="false" outlineLevel="0" collapsed="false">
      <c r="A8368" s="1" t="n">
        <v>229.58</v>
      </c>
      <c r="B8368" s="1" t="n">
        <v>229.75</v>
      </c>
      <c r="C8368" s="1" t="n">
        <v>878814.21</v>
      </c>
      <c r="D8368" s="1" t="n">
        <v>6550348.17</v>
      </c>
    </row>
    <row r="8369" customFormat="false" ht="12.8" hidden="false" customHeight="false" outlineLevel="0" collapsed="false">
      <c r="A8369" s="1" t="n">
        <v>229.58</v>
      </c>
      <c r="B8369" s="1" t="n">
        <v>229.728</v>
      </c>
      <c r="C8369" s="1" t="n">
        <v>878812.62</v>
      </c>
      <c r="D8369" s="1" t="n">
        <v>6550346.95</v>
      </c>
    </row>
    <row r="8370" customFormat="false" ht="12.8" hidden="false" customHeight="false" outlineLevel="0" collapsed="false">
      <c r="A8370" s="1" t="n">
        <v>229.59</v>
      </c>
      <c r="B8370" s="1" t="n">
        <v>229.728</v>
      </c>
      <c r="C8370" s="1" t="n">
        <v>878811.03</v>
      </c>
      <c r="D8370" s="1" t="n">
        <v>6550345.74</v>
      </c>
    </row>
    <row r="8371" customFormat="false" ht="12.8" hidden="false" customHeight="false" outlineLevel="0" collapsed="false">
      <c r="A8371" s="1" t="n">
        <v>229.59</v>
      </c>
      <c r="B8371" s="1" t="n">
        <v>229.728</v>
      </c>
      <c r="C8371" s="1" t="n">
        <v>878809.44</v>
      </c>
      <c r="D8371" s="1" t="n">
        <v>6550344.53</v>
      </c>
    </row>
    <row r="8372" customFormat="false" ht="12.8" hidden="false" customHeight="false" outlineLevel="0" collapsed="false">
      <c r="A8372" s="1" t="n">
        <v>229.6</v>
      </c>
      <c r="B8372" s="1" t="n">
        <v>229.728</v>
      </c>
      <c r="C8372" s="1" t="n">
        <v>878807.86</v>
      </c>
      <c r="D8372" s="1" t="n">
        <v>6550343.31</v>
      </c>
    </row>
    <row r="8373" customFormat="false" ht="12.8" hidden="false" customHeight="false" outlineLevel="0" collapsed="false">
      <c r="A8373" s="1" t="n">
        <v>229.61</v>
      </c>
      <c r="B8373" s="1" t="n">
        <v>229.706</v>
      </c>
      <c r="C8373" s="1" t="n">
        <v>878806.27</v>
      </c>
      <c r="D8373" s="1" t="n">
        <v>6550342.1</v>
      </c>
    </row>
    <row r="8374" customFormat="false" ht="12.8" hidden="false" customHeight="false" outlineLevel="0" collapsed="false">
      <c r="A8374" s="1" t="n">
        <v>229.61</v>
      </c>
      <c r="B8374" s="1" t="n">
        <v>229.706</v>
      </c>
      <c r="C8374" s="1" t="n">
        <v>878804.68</v>
      </c>
      <c r="D8374" s="1" t="n">
        <v>6550340.89</v>
      </c>
    </row>
    <row r="8375" customFormat="false" ht="12.8" hidden="false" customHeight="false" outlineLevel="0" collapsed="false">
      <c r="A8375" s="1" t="n">
        <v>229.6</v>
      </c>
      <c r="B8375" s="1" t="n">
        <v>229.706</v>
      </c>
      <c r="C8375" s="1" t="n">
        <v>878803.09</v>
      </c>
      <c r="D8375" s="1" t="n">
        <v>6550339.67</v>
      </c>
    </row>
    <row r="8376" customFormat="false" ht="12.8" hidden="false" customHeight="false" outlineLevel="0" collapsed="false">
      <c r="A8376" s="1" t="n">
        <v>229.6</v>
      </c>
      <c r="B8376" s="1" t="n">
        <v>229.706</v>
      </c>
      <c r="C8376" s="1" t="n">
        <v>878801.51</v>
      </c>
      <c r="D8376" s="1" t="n">
        <v>6550338.46</v>
      </c>
    </row>
    <row r="8377" customFormat="false" ht="12.8" hidden="false" customHeight="false" outlineLevel="0" collapsed="false">
      <c r="A8377" s="1" t="n">
        <v>229.61</v>
      </c>
      <c r="B8377" s="1" t="n">
        <v>229.711</v>
      </c>
      <c r="C8377" s="1" t="n">
        <v>878799.92</v>
      </c>
      <c r="D8377" s="1" t="n">
        <v>6550337.24</v>
      </c>
    </row>
    <row r="8378" customFormat="false" ht="12.8" hidden="false" customHeight="false" outlineLevel="0" collapsed="false">
      <c r="A8378" s="1" t="n">
        <v>229.61</v>
      </c>
      <c r="B8378" s="1" t="n">
        <v>229.695</v>
      </c>
      <c r="C8378" s="1" t="n">
        <v>878798.33</v>
      </c>
      <c r="D8378" s="1" t="n">
        <v>6550336.03</v>
      </c>
    </row>
    <row r="8379" customFormat="false" ht="12.8" hidden="false" customHeight="false" outlineLevel="0" collapsed="false">
      <c r="A8379" s="1" t="n">
        <v>229.63</v>
      </c>
      <c r="B8379" s="1" t="n">
        <v>229.725</v>
      </c>
      <c r="C8379" s="1" t="n">
        <v>878796.74</v>
      </c>
      <c r="D8379" s="1" t="n">
        <v>6550334.82</v>
      </c>
    </row>
    <row r="8380" customFormat="false" ht="12.8" hidden="false" customHeight="false" outlineLevel="0" collapsed="false">
      <c r="A8380" s="1" t="n">
        <v>229.63</v>
      </c>
      <c r="B8380" s="1" t="n">
        <v>229.725</v>
      </c>
      <c r="C8380" s="1" t="n">
        <v>878795.16</v>
      </c>
      <c r="D8380" s="1" t="n">
        <v>6550333.6</v>
      </c>
    </row>
    <row r="8381" customFormat="false" ht="12.8" hidden="false" customHeight="false" outlineLevel="0" collapsed="false">
      <c r="A8381" s="1" t="n">
        <v>229.64</v>
      </c>
      <c r="B8381" s="1" t="n">
        <v>229.725</v>
      </c>
      <c r="C8381" s="1" t="n">
        <v>878793.57</v>
      </c>
      <c r="D8381" s="1" t="n">
        <v>6550332.39</v>
      </c>
    </row>
    <row r="8382" customFormat="false" ht="12.8" hidden="false" customHeight="false" outlineLevel="0" collapsed="false">
      <c r="A8382" s="1" t="n">
        <v>229.63</v>
      </c>
      <c r="B8382" s="1" t="n">
        <v>229.725</v>
      </c>
      <c r="C8382" s="1" t="n">
        <v>878791.98</v>
      </c>
      <c r="D8382" s="1" t="n">
        <v>6550331.17</v>
      </c>
    </row>
    <row r="8383" customFormat="false" ht="12.8" hidden="false" customHeight="false" outlineLevel="0" collapsed="false">
      <c r="A8383" s="1" t="n">
        <v>229.63</v>
      </c>
      <c r="B8383" s="1" t="n">
        <v>229.731</v>
      </c>
      <c r="C8383" s="1" t="n">
        <v>878790.39</v>
      </c>
      <c r="D8383" s="1" t="n">
        <v>6550329.96</v>
      </c>
    </row>
    <row r="8384" customFormat="false" ht="12.8" hidden="false" customHeight="false" outlineLevel="0" collapsed="false">
      <c r="A8384" s="1" t="n">
        <v>229.62</v>
      </c>
      <c r="B8384" s="1" t="n">
        <v>229.714</v>
      </c>
      <c r="C8384" s="1" t="n">
        <v>878788.81</v>
      </c>
      <c r="D8384" s="1" t="n">
        <v>6550328.75</v>
      </c>
    </row>
    <row r="8385" customFormat="false" ht="12.8" hidden="false" customHeight="false" outlineLevel="0" collapsed="false">
      <c r="A8385" s="1" t="n">
        <v>229.62</v>
      </c>
      <c r="B8385" s="1" t="n">
        <v>229.714</v>
      </c>
      <c r="C8385" s="1" t="n">
        <v>878787.22</v>
      </c>
      <c r="D8385" s="1" t="n">
        <v>6550327.53</v>
      </c>
    </row>
    <row r="8386" customFormat="false" ht="12.8" hidden="false" customHeight="false" outlineLevel="0" collapsed="false">
      <c r="A8386" s="1" t="n">
        <v>229.61</v>
      </c>
      <c r="B8386" s="1" t="n">
        <v>229.758</v>
      </c>
      <c r="C8386" s="1" t="n">
        <v>878785.63</v>
      </c>
      <c r="D8386" s="1" t="n">
        <v>6550326.32</v>
      </c>
    </row>
    <row r="8387" customFormat="false" ht="12.8" hidden="false" customHeight="false" outlineLevel="0" collapsed="false">
      <c r="A8387" s="1" t="n">
        <v>229.6</v>
      </c>
      <c r="B8387" s="1" t="n">
        <v>229.758</v>
      </c>
      <c r="C8387" s="1" t="n">
        <v>878784.04</v>
      </c>
      <c r="D8387" s="1" t="n">
        <v>6550325.1</v>
      </c>
    </row>
    <row r="8388" customFormat="false" ht="12.8" hidden="false" customHeight="false" outlineLevel="0" collapsed="false">
      <c r="A8388" s="1" t="n">
        <v>229.59</v>
      </c>
      <c r="B8388" s="1" t="n">
        <v>229.758</v>
      </c>
      <c r="C8388" s="1" t="n">
        <v>878782.46</v>
      </c>
      <c r="D8388" s="1" t="n">
        <v>6550323.89</v>
      </c>
    </row>
    <row r="8389" customFormat="false" ht="12.8" hidden="false" customHeight="false" outlineLevel="0" collapsed="false">
      <c r="A8389" s="1" t="n">
        <v>229.58</v>
      </c>
      <c r="B8389" s="1" t="n">
        <v>229.758</v>
      </c>
      <c r="C8389" s="1" t="n">
        <v>878780.87</v>
      </c>
      <c r="D8389" s="1" t="n">
        <v>6550322.68</v>
      </c>
    </row>
    <row r="8390" customFormat="false" ht="12.8" hidden="false" customHeight="false" outlineLevel="0" collapsed="false">
      <c r="A8390" s="1" t="n">
        <v>229.57</v>
      </c>
      <c r="B8390" s="1" t="n">
        <v>229.728</v>
      </c>
      <c r="C8390" s="1" t="n">
        <v>878779.28</v>
      </c>
      <c r="D8390" s="1" t="n">
        <v>6550321.46</v>
      </c>
    </row>
    <row r="8391" customFormat="false" ht="12.8" hidden="false" customHeight="false" outlineLevel="0" collapsed="false">
      <c r="A8391" s="1" t="n">
        <v>229.58</v>
      </c>
      <c r="B8391" s="1" t="n">
        <v>229.728</v>
      </c>
      <c r="C8391" s="1" t="n">
        <v>878777.69</v>
      </c>
      <c r="D8391" s="1" t="n">
        <v>6550320.25</v>
      </c>
    </row>
    <row r="8392" customFormat="false" ht="12.8" hidden="false" customHeight="false" outlineLevel="0" collapsed="false">
      <c r="A8392" s="1" t="n">
        <v>229.59</v>
      </c>
      <c r="B8392" s="1" t="n">
        <v>229.728</v>
      </c>
      <c r="C8392" s="1" t="n">
        <v>878776.11</v>
      </c>
      <c r="D8392" s="1" t="n">
        <v>6550319.03</v>
      </c>
    </row>
    <row r="8393" customFormat="false" ht="12.8" hidden="false" customHeight="false" outlineLevel="0" collapsed="false">
      <c r="A8393" s="1" t="n">
        <v>229.61</v>
      </c>
      <c r="B8393" s="1" t="n">
        <v>229.715</v>
      </c>
      <c r="C8393" s="1" t="n">
        <v>878774.52</v>
      </c>
      <c r="D8393" s="1" t="n">
        <v>6550317.82</v>
      </c>
    </row>
    <row r="8394" customFormat="false" ht="12.8" hidden="false" customHeight="false" outlineLevel="0" collapsed="false">
      <c r="A8394" s="1" t="n">
        <v>229.62</v>
      </c>
      <c r="B8394" s="1" t="n">
        <v>229.715</v>
      </c>
      <c r="C8394" s="1" t="n">
        <v>878772.93</v>
      </c>
      <c r="D8394" s="1" t="n">
        <v>6550316.61</v>
      </c>
    </row>
    <row r="8395" customFormat="false" ht="12.8" hidden="false" customHeight="false" outlineLevel="0" collapsed="false">
      <c r="A8395" s="1" t="n">
        <v>229.62</v>
      </c>
      <c r="B8395" s="1" t="n">
        <v>229.73</v>
      </c>
      <c r="C8395" s="1" t="n">
        <v>878771.34</v>
      </c>
      <c r="D8395" s="1" t="n">
        <v>6550315.39</v>
      </c>
    </row>
    <row r="8396" customFormat="false" ht="12.8" hidden="false" customHeight="false" outlineLevel="0" collapsed="false">
      <c r="A8396" s="1" t="n">
        <v>229.62</v>
      </c>
      <c r="B8396" s="1" t="n">
        <v>229.73</v>
      </c>
      <c r="C8396" s="1" t="n">
        <v>878769.76</v>
      </c>
      <c r="D8396" s="1" t="n">
        <v>6550314.18</v>
      </c>
    </row>
    <row r="8397" customFormat="false" ht="12.8" hidden="false" customHeight="false" outlineLevel="0" collapsed="false">
      <c r="A8397" s="1" t="n">
        <v>229.61</v>
      </c>
      <c r="B8397" s="1" t="n">
        <v>229.699</v>
      </c>
      <c r="C8397" s="1" t="n">
        <v>878768.17</v>
      </c>
      <c r="D8397" s="1" t="n">
        <v>6550312.96</v>
      </c>
    </row>
    <row r="8398" customFormat="false" ht="12.8" hidden="false" customHeight="false" outlineLevel="0" collapsed="false">
      <c r="A8398" s="1" t="n">
        <v>229.59</v>
      </c>
      <c r="B8398" s="1" t="n">
        <v>229.716</v>
      </c>
      <c r="C8398" s="1" t="n">
        <v>878766.58</v>
      </c>
      <c r="D8398" s="1" t="n">
        <v>6550311.75</v>
      </c>
    </row>
    <row r="8399" customFormat="false" ht="12.8" hidden="false" customHeight="false" outlineLevel="0" collapsed="false">
      <c r="A8399" s="1" t="n">
        <v>229.59</v>
      </c>
      <c r="B8399" s="1" t="n">
        <v>229.716</v>
      </c>
      <c r="C8399" s="1" t="n">
        <v>878764.99</v>
      </c>
      <c r="D8399" s="1" t="n">
        <v>6550310.54</v>
      </c>
    </row>
    <row r="8400" customFormat="false" ht="12.8" hidden="false" customHeight="false" outlineLevel="0" collapsed="false">
      <c r="A8400" s="1" t="n">
        <v>229.58</v>
      </c>
      <c r="B8400" s="1" t="n">
        <v>229.716</v>
      </c>
      <c r="C8400" s="1" t="n">
        <v>878763.41</v>
      </c>
      <c r="D8400" s="1" t="n">
        <v>6550309.32</v>
      </c>
    </row>
    <row r="8401" customFormat="false" ht="12.8" hidden="false" customHeight="false" outlineLevel="0" collapsed="false">
      <c r="A8401" s="1" t="n">
        <v>229.58</v>
      </c>
      <c r="B8401" s="1" t="n">
        <v>229.696</v>
      </c>
      <c r="C8401" s="1" t="n">
        <v>878761.82</v>
      </c>
      <c r="D8401" s="1" t="n">
        <v>6550308.11</v>
      </c>
    </row>
    <row r="8402" customFormat="false" ht="12.8" hidden="false" customHeight="false" outlineLevel="0" collapsed="false">
      <c r="A8402" s="1" t="n">
        <v>229.57</v>
      </c>
      <c r="B8402" s="1" t="n">
        <v>229.696</v>
      </c>
      <c r="C8402" s="1" t="n">
        <v>878760.23</v>
      </c>
      <c r="D8402" s="1" t="n">
        <v>6550306.89</v>
      </c>
    </row>
    <row r="8403" customFormat="false" ht="12.8" hidden="false" customHeight="false" outlineLevel="0" collapsed="false">
      <c r="A8403" s="1" t="n">
        <v>229.56</v>
      </c>
      <c r="B8403" s="1" t="n">
        <v>229.663</v>
      </c>
      <c r="C8403" s="1" t="n">
        <v>878758.64</v>
      </c>
      <c r="D8403" s="1" t="n">
        <v>6550305.68</v>
      </c>
    </row>
    <row r="8404" customFormat="false" ht="12.8" hidden="false" customHeight="false" outlineLevel="0" collapsed="false">
      <c r="A8404" s="1" t="n">
        <v>229.55</v>
      </c>
      <c r="B8404" s="1" t="n">
        <v>229.734</v>
      </c>
      <c r="C8404" s="1" t="n">
        <v>878757.06</v>
      </c>
      <c r="D8404" s="1" t="n">
        <v>6550304.47</v>
      </c>
    </row>
    <row r="8405" customFormat="false" ht="12.8" hidden="false" customHeight="false" outlineLevel="0" collapsed="false">
      <c r="A8405" s="1" t="n">
        <v>229.55</v>
      </c>
      <c r="B8405" s="1" t="n">
        <v>229.734</v>
      </c>
      <c r="C8405" s="1" t="n">
        <v>878755.47</v>
      </c>
      <c r="D8405" s="1" t="n">
        <v>6550303.25</v>
      </c>
    </row>
    <row r="8406" customFormat="false" ht="12.8" hidden="false" customHeight="false" outlineLevel="0" collapsed="false">
      <c r="A8406" s="1" t="n">
        <v>229.56</v>
      </c>
      <c r="B8406" s="1" t="n">
        <v>229.703</v>
      </c>
      <c r="C8406" s="1" t="n">
        <v>878753.88</v>
      </c>
      <c r="D8406" s="1" t="n">
        <v>6550302.04</v>
      </c>
    </row>
    <row r="8407" customFormat="false" ht="12.8" hidden="false" customHeight="false" outlineLevel="0" collapsed="false">
      <c r="A8407" s="1" t="n">
        <v>229.56</v>
      </c>
      <c r="B8407" s="1" t="n">
        <v>229.654</v>
      </c>
      <c r="C8407" s="1" t="n">
        <v>878752.29</v>
      </c>
      <c r="D8407" s="1" t="n">
        <v>6550300.82</v>
      </c>
    </row>
    <row r="8408" customFormat="false" ht="12.8" hidden="false" customHeight="false" outlineLevel="0" collapsed="false">
      <c r="A8408" s="1" t="n">
        <v>229.58</v>
      </c>
      <c r="B8408" s="1" t="n">
        <v>229.716</v>
      </c>
      <c r="C8408" s="1" t="n">
        <v>878750.71</v>
      </c>
      <c r="D8408" s="1" t="n">
        <v>6550299.61</v>
      </c>
    </row>
    <row r="8409" customFormat="false" ht="12.8" hidden="false" customHeight="false" outlineLevel="0" collapsed="false">
      <c r="A8409" s="1" t="n">
        <v>229.58</v>
      </c>
      <c r="B8409" s="1" t="n">
        <v>229.699</v>
      </c>
      <c r="C8409" s="1" t="n">
        <v>878749.12</v>
      </c>
      <c r="D8409" s="1" t="n">
        <v>6550298.4</v>
      </c>
    </row>
    <row r="8410" customFormat="false" ht="12.8" hidden="false" customHeight="false" outlineLevel="0" collapsed="false">
      <c r="A8410" s="1" t="n">
        <v>229.6</v>
      </c>
      <c r="B8410" s="1" t="n">
        <v>229.699</v>
      </c>
      <c r="C8410" s="1" t="n">
        <v>878747.53</v>
      </c>
      <c r="D8410" s="1" t="n">
        <v>6550297.18</v>
      </c>
    </row>
    <row r="8411" customFormat="false" ht="12.8" hidden="false" customHeight="false" outlineLevel="0" collapsed="false">
      <c r="A8411" s="1" t="n">
        <v>229.61</v>
      </c>
      <c r="B8411" s="1" t="n">
        <v>229.719</v>
      </c>
      <c r="C8411" s="1" t="n">
        <v>878745.94</v>
      </c>
      <c r="D8411" s="1" t="n">
        <v>6550295.97</v>
      </c>
    </row>
    <row r="8412" customFormat="false" ht="12.8" hidden="false" customHeight="false" outlineLevel="0" collapsed="false">
      <c r="A8412" s="1" t="n">
        <v>229.6</v>
      </c>
      <c r="B8412" s="1" t="n">
        <v>229.719</v>
      </c>
      <c r="C8412" s="1" t="n">
        <v>878744.36</v>
      </c>
      <c r="D8412" s="1" t="n">
        <v>6550294.75</v>
      </c>
    </row>
    <row r="8413" customFormat="false" ht="12.8" hidden="false" customHeight="false" outlineLevel="0" collapsed="false">
      <c r="A8413" s="1" t="n">
        <v>229.56</v>
      </c>
      <c r="B8413" s="1" t="n">
        <v>229.725</v>
      </c>
      <c r="C8413" s="1" t="n">
        <v>878742.77</v>
      </c>
      <c r="D8413" s="1" t="n">
        <v>6550293.54</v>
      </c>
    </row>
    <row r="8414" customFormat="false" ht="12.8" hidden="false" customHeight="false" outlineLevel="0" collapsed="false">
      <c r="A8414" s="1" t="n">
        <v>229.55</v>
      </c>
      <c r="B8414" s="1" t="n">
        <v>229.725</v>
      </c>
      <c r="C8414" s="1" t="n">
        <v>878741.18</v>
      </c>
      <c r="D8414" s="1" t="n">
        <v>6550292.33</v>
      </c>
    </row>
    <row r="8415" customFormat="false" ht="12.8" hidden="false" customHeight="false" outlineLevel="0" collapsed="false">
      <c r="A8415" s="1" t="n">
        <v>229.53</v>
      </c>
      <c r="B8415" s="1" t="n">
        <v>229.725</v>
      </c>
      <c r="C8415" s="1" t="n">
        <v>878739.59</v>
      </c>
      <c r="D8415" s="1" t="n">
        <v>6550291.11</v>
      </c>
    </row>
    <row r="8416" customFormat="false" ht="12.8" hidden="false" customHeight="false" outlineLevel="0" collapsed="false">
      <c r="A8416" s="1" t="n">
        <v>229.5</v>
      </c>
      <c r="B8416" s="1" t="n">
        <v>229.721</v>
      </c>
      <c r="C8416" s="1" t="n">
        <v>878738.01</v>
      </c>
      <c r="D8416" s="1" t="n">
        <v>6550289.9</v>
      </c>
    </row>
    <row r="8417" customFormat="false" ht="12.8" hidden="false" customHeight="false" outlineLevel="0" collapsed="false">
      <c r="A8417" s="1" t="n">
        <v>229.49</v>
      </c>
      <c r="B8417" s="1" t="n">
        <v>229.721</v>
      </c>
      <c r="C8417" s="1" t="n">
        <v>878736.42</v>
      </c>
      <c r="D8417" s="1" t="n">
        <v>6550288.68</v>
      </c>
    </row>
    <row r="8418" customFormat="false" ht="12.8" hidden="false" customHeight="false" outlineLevel="0" collapsed="false">
      <c r="A8418" s="1" t="n">
        <v>229.49</v>
      </c>
      <c r="B8418" s="1" t="n">
        <v>229.721</v>
      </c>
      <c r="C8418" s="1" t="n">
        <v>878734.83</v>
      </c>
      <c r="D8418" s="1" t="n">
        <v>6550287.47</v>
      </c>
    </row>
    <row r="8419" customFormat="false" ht="12.8" hidden="false" customHeight="false" outlineLevel="0" collapsed="false">
      <c r="A8419" s="1" t="n">
        <v>229.49</v>
      </c>
      <c r="B8419" s="1" t="n">
        <v>229.704</v>
      </c>
      <c r="C8419" s="1" t="n">
        <v>878733.24</v>
      </c>
      <c r="D8419" s="1" t="n">
        <v>6550286.26</v>
      </c>
    </row>
    <row r="8420" customFormat="false" ht="12.8" hidden="false" customHeight="false" outlineLevel="0" collapsed="false">
      <c r="A8420" s="1" t="n">
        <v>229.5</v>
      </c>
      <c r="B8420" s="1" t="n">
        <v>229.704</v>
      </c>
      <c r="C8420" s="1" t="n">
        <v>878731.66</v>
      </c>
      <c r="D8420" s="1" t="n">
        <v>6550285.04</v>
      </c>
    </row>
    <row r="8421" customFormat="false" ht="12.8" hidden="false" customHeight="false" outlineLevel="0" collapsed="false">
      <c r="A8421" s="1" t="n">
        <v>229.5</v>
      </c>
      <c r="B8421" s="1" t="n">
        <v>229.599</v>
      </c>
      <c r="C8421" s="1" t="n">
        <v>878730.07</v>
      </c>
      <c r="D8421" s="1" t="n">
        <v>6550283.83</v>
      </c>
    </row>
    <row r="8422" customFormat="false" ht="12.8" hidden="false" customHeight="false" outlineLevel="0" collapsed="false">
      <c r="A8422" s="1" t="n">
        <v>229.51</v>
      </c>
      <c r="B8422" s="1" t="n">
        <v>229.599</v>
      </c>
      <c r="C8422" s="1" t="n">
        <v>878728.48</v>
      </c>
      <c r="D8422" s="1" t="n">
        <v>6550282.61</v>
      </c>
    </row>
    <row r="8423" customFormat="false" ht="12.8" hidden="false" customHeight="false" outlineLevel="0" collapsed="false">
      <c r="A8423" s="1" t="n">
        <v>229.51</v>
      </c>
      <c r="B8423" s="1" t="n">
        <v>229.555</v>
      </c>
      <c r="C8423" s="1" t="n">
        <v>878727.05</v>
      </c>
      <c r="D8423" s="1" t="n">
        <v>6550281.67</v>
      </c>
    </row>
    <row r="8424" customFormat="false" ht="12.8" hidden="false" customHeight="false" outlineLevel="0" collapsed="false">
      <c r="A8424" s="1" t="n">
        <v>229.49</v>
      </c>
      <c r="B8424" s="1" t="n">
        <v>229.555</v>
      </c>
      <c r="C8424" s="1" t="n">
        <v>878725.63</v>
      </c>
      <c r="D8424" s="1" t="n">
        <v>6550280.73</v>
      </c>
    </row>
    <row r="8425" customFormat="false" ht="12.8" hidden="false" customHeight="false" outlineLevel="0" collapsed="false">
      <c r="A8425" s="1" t="n">
        <v>229.48</v>
      </c>
      <c r="B8425" s="1" t="n">
        <v>229.658</v>
      </c>
      <c r="C8425" s="1" t="n">
        <v>878724.2</v>
      </c>
      <c r="D8425" s="1" t="n">
        <v>6550279.79</v>
      </c>
    </row>
    <row r="8426" customFormat="false" ht="12.8" hidden="false" customHeight="false" outlineLevel="0" collapsed="false">
      <c r="A8426" s="1" t="n">
        <v>229.47</v>
      </c>
      <c r="B8426" s="1" t="n">
        <v>229.621</v>
      </c>
      <c r="C8426" s="1" t="n">
        <v>878722.77</v>
      </c>
      <c r="D8426" s="1" t="n">
        <v>6550278.85</v>
      </c>
    </row>
    <row r="8427" customFormat="false" ht="12.8" hidden="false" customHeight="false" outlineLevel="0" collapsed="false">
      <c r="A8427" s="1" t="n">
        <v>229.46</v>
      </c>
      <c r="B8427" s="1" t="n">
        <v>229.631</v>
      </c>
      <c r="C8427" s="1" t="n">
        <v>878721.1</v>
      </c>
      <c r="D8427" s="1" t="n">
        <v>6550277.75</v>
      </c>
    </row>
    <row r="8428" customFormat="false" ht="12.8" hidden="false" customHeight="false" outlineLevel="0" collapsed="false">
      <c r="A8428" s="1" t="n">
        <v>229.44</v>
      </c>
      <c r="B8428" s="1" t="n">
        <v>229.626</v>
      </c>
      <c r="C8428" s="1" t="n">
        <v>878719.44</v>
      </c>
      <c r="D8428" s="1" t="n">
        <v>6550276.64</v>
      </c>
    </row>
    <row r="8429" customFormat="false" ht="12.8" hidden="false" customHeight="false" outlineLevel="0" collapsed="false">
      <c r="A8429" s="1" t="n">
        <v>229.43</v>
      </c>
      <c r="B8429" s="1" t="n">
        <v>229.626</v>
      </c>
      <c r="C8429" s="1" t="n">
        <v>878717.77</v>
      </c>
      <c r="D8429" s="1" t="n">
        <v>6550275.54</v>
      </c>
    </row>
    <row r="8430" customFormat="false" ht="12.8" hidden="false" customHeight="false" outlineLevel="0" collapsed="false">
      <c r="A8430" s="1" t="n">
        <v>229.43</v>
      </c>
      <c r="B8430" s="1" t="n">
        <v>229.428</v>
      </c>
      <c r="C8430" s="1" t="n">
        <v>878716.1</v>
      </c>
      <c r="D8430" s="1" t="n">
        <v>6550274.44</v>
      </c>
    </row>
    <row r="8431" customFormat="false" ht="12.8" hidden="false" customHeight="false" outlineLevel="0" collapsed="false">
      <c r="A8431" s="1" t="n">
        <v>229.43</v>
      </c>
      <c r="B8431" s="1" t="n">
        <v>229.428</v>
      </c>
      <c r="C8431" s="1" t="n">
        <v>878714.43</v>
      </c>
      <c r="D8431" s="1" t="n">
        <v>6550273.34</v>
      </c>
    </row>
    <row r="8432" customFormat="false" ht="12.8" hidden="false" customHeight="false" outlineLevel="0" collapsed="false">
      <c r="A8432" s="1" t="n">
        <v>229.41</v>
      </c>
      <c r="B8432" s="1" t="n">
        <v>229.578</v>
      </c>
      <c r="C8432" s="1" t="n">
        <v>878712.76</v>
      </c>
      <c r="D8432" s="1" t="n">
        <v>6550272.24</v>
      </c>
    </row>
    <row r="8433" customFormat="false" ht="12.8" hidden="false" customHeight="false" outlineLevel="0" collapsed="false">
      <c r="A8433" s="1" t="n">
        <v>229.38</v>
      </c>
      <c r="B8433" s="1" t="n">
        <v>229.578</v>
      </c>
      <c r="C8433" s="1" t="n">
        <v>878711.09</v>
      </c>
      <c r="D8433" s="1" t="n">
        <v>6550271.14</v>
      </c>
    </row>
    <row r="8434" customFormat="false" ht="12.8" hidden="false" customHeight="false" outlineLevel="0" collapsed="false">
      <c r="A8434" s="1" t="n">
        <v>229.36</v>
      </c>
      <c r="B8434" s="1" t="n">
        <v>229.576</v>
      </c>
      <c r="C8434" s="1" t="n">
        <v>878709.42</v>
      </c>
      <c r="D8434" s="1" t="n">
        <v>6550270.04</v>
      </c>
    </row>
    <row r="8435" customFormat="false" ht="12.8" hidden="false" customHeight="false" outlineLevel="0" collapsed="false">
      <c r="A8435" s="1" t="n">
        <v>229.32</v>
      </c>
      <c r="B8435" s="1" t="n">
        <v>229.536</v>
      </c>
      <c r="C8435" s="1" t="n">
        <v>878707.75</v>
      </c>
      <c r="D8435" s="1" t="n">
        <v>6550268.94</v>
      </c>
    </row>
    <row r="8436" customFormat="false" ht="12.8" hidden="false" customHeight="false" outlineLevel="0" collapsed="false">
      <c r="A8436" s="1" t="n">
        <v>229.3</v>
      </c>
      <c r="B8436" s="1" t="n">
        <v>229.498</v>
      </c>
      <c r="C8436" s="1" t="n">
        <v>878706.09</v>
      </c>
      <c r="D8436" s="1" t="n">
        <v>6550267.83</v>
      </c>
    </row>
    <row r="8437" customFormat="false" ht="12.8" hidden="false" customHeight="false" outlineLevel="0" collapsed="false">
      <c r="A8437" s="1" t="n">
        <v>229.29</v>
      </c>
      <c r="B8437" s="1" t="n">
        <v>229.542</v>
      </c>
      <c r="C8437" s="1" t="n">
        <v>878704.42</v>
      </c>
      <c r="D8437" s="1" t="n">
        <v>6550266.73</v>
      </c>
    </row>
    <row r="8438" customFormat="false" ht="12.8" hidden="false" customHeight="false" outlineLevel="0" collapsed="false">
      <c r="A8438" s="1" t="n">
        <v>229.28</v>
      </c>
      <c r="B8438" s="1" t="n">
        <v>229.364</v>
      </c>
      <c r="C8438" s="1" t="n">
        <v>878702.75</v>
      </c>
      <c r="D8438" s="1" t="n">
        <v>6550265.63</v>
      </c>
    </row>
    <row r="8439" customFormat="false" ht="12.8" hidden="false" customHeight="false" outlineLevel="0" collapsed="false">
      <c r="A8439" s="1" t="n">
        <v>229.28</v>
      </c>
      <c r="B8439" s="1" t="n">
        <v>229.364</v>
      </c>
      <c r="C8439" s="1" t="n">
        <v>878701.08</v>
      </c>
      <c r="D8439" s="1" t="n">
        <v>6550264.53</v>
      </c>
    </row>
    <row r="8440" customFormat="false" ht="12.8" hidden="false" customHeight="false" outlineLevel="0" collapsed="false">
      <c r="A8440" s="1" t="n">
        <v>229.3</v>
      </c>
      <c r="B8440" s="1" t="n">
        <v>229.454</v>
      </c>
      <c r="C8440" s="1" t="n">
        <v>878699.41</v>
      </c>
      <c r="D8440" s="1" t="n">
        <v>6550263.43</v>
      </c>
    </row>
    <row r="8441" customFormat="false" ht="12.8" hidden="false" customHeight="false" outlineLevel="0" collapsed="false">
      <c r="A8441" s="1" t="n">
        <v>229.31</v>
      </c>
      <c r="B8441" s="1" t="n">
        <v>229.374</v>
      </c>
      <c r="C8441" s="1" t="n">
        <v>878697.74</v>
      </c>
      <c r="D8441" s="1" t="n">
        <v>6550262.33</v>
      </c>
    </row>
    <row r="8442" customFormat="false" ht="12.8" hidden="false" customHeight="false" outlineLevel="0" collapsed="false">
      <c r="A8442" s="1" t="n">
        <v>229.3</v>
      </c>
      <c r="B8442" s="1" t="n">
        <v>229.443</v>
      </c>
      <c r="C8442" s="1" t="n">
        <v>878696.07</v>
      </c>
      <c r="D8442" s="1" t="n">
        <v>6550261.23</v>
      </c>
    </row>
    <row r="8443" customFormat="false" ht="12.8" hidden="false" customHeight="false" outlineLevel="0" collapsed="false">
      <c r="A8443" s="1" t="n">
        <v>229.28</v>
      </c>
      <c r="B8443" s="1" t="n">
        <v>229.443</v>
      </c>
      <c r="C8443" s="1" t="n">
        <v>878694.4</v>
      </c>
      <c r="D8443" s="1" t="n">
        <v>6550260.12</v>
      </c>
    </row>
    <row r="8444" customFormat="false" ht="12.8" hidden="false" customHeight="false" outlineLevel="0" collapsed="false">
      <c r="A8444" s="1" t="n">
        <v>229.29</v>
      </c>
      <c r="B8444" s="1" t="n">
        <v>229.465</v>
      </c>
      <c r="C8444" s="1" t="n">
        <v>878692.73</v>
      </c>
      <c r="D8444" s="1" t="n">
        <v>6550259.02</v>
      </c>
    </row>
    <row r="8445" customFormat="false" ht="12.8" hidden="false" customHeight="false" outlineLevel="0" collapsed="false">
      <c r="A8445" s="1" t="n">
        <v>229.31</v>
      </c>
      <c r="B8445" s="1" t="n">
        <v>229.484</v>
      </c>
      <c r="C8445" s="1" t="n">
        <v>878691.07</v>
      </c>
      <c r="D8445" s="1" t="n">
        <v>6550257.92</v>
      </c>
    </row>
    <row r="8446" customFormat="false" ht="12.8" hidden="false" customHeight="false" outlineLevel="0" collapsed="false">
      <c r="A8446" s="1" t="n">
        <v>229.33</v>
      </c>
      <c r="B8446" s="1" t="n">
        <v>229.484</v>
      </c>
      <c r="C8446" s="1" t="n">
        <v>878689.4</v>
      </c>
      <c r="D8446" s="1" t="n">
        <v>6550256.82</v>
      </c>
    </row>
    <row r="8447" customFormat="false" ht="12.8" hidden="false" customHeight="false" outlineLevel="0" collapsed="false">
      <c r="A8447" s="1" t="n">
        <v>229.35</v>
      </c>
      <c r="B8447" s="1" t="n">
        <v>229.489</v>
      </c>
      <c r="C8447" s="1" t="n">
        <v>878687.73</v>
      </c>
      <c r="D8447" s="1" t="n">
        <v>6550255.72</v>
      </c>
    </row>
    <row r="8448" customFormat="false" ht="12.8" hidden="false" customHeight="false" outlineLevel="0" collapsed="false">
      <c r="A8448" s="1" t="n">
        <v>229.36</v>
      </c>
      <c r="B8448" s="1" t="n">
        <v>229.488</v>
      </c>
      <c r="C8448" s="1" t="n">
        <v>878686.06</v>
      </c>
      <c r="D8448" s="1" t="n">
        <v>6550254.62</v>
      </c>
    </row>
    <row r="8449" customFormat="false" ht="12.8" hidden="false" customHeight="false" outlineLevel="0" collapsed="false">
      <c r="A8449" s="1" t="n">
        <v>229.38</v>
      </c>
      <c r="B8449" s="1" t="n">
        <v>229.502</v>
      </c>
      <c r="C8449" s="1" t="n">
        <v>878684.39</v>
      </c>
      <c r="D8449" s="1" t="n">
        <v>6550253.52</v>
      </c>
    </row>
    <row r="8450" customFormat="false" ht="12.8" hidden="false" customHeight="false" outlineLevel="0" collapsed="false">
      <c r="A8450" s="1" t="n">
        <v>229.38</v>
      </c>
      <c r="B8450" s="1" t="n">
        <v>229.481</v>
      </c>
      <c r="C8450" s="1" t="n">
        <v>878682.72</v>
      </c>
      <c r="D8450" s="1" t="n">
        <v>6550252.41</v>
      </c>
    </row>
    <row r="8451" customFormat="false" ht="12.8" hidden="false" customHeight="false" outlineLevel="0" collapsed="false">
      <c r="A8451" s="1" t="n">
        <v>229.38</v>
      </c>
      <c r="B8451" s="1" t="n">
        <v>229.476</v>
      </c>
      <c r="C8451" s="1" t="n">
        <v>878681.05</v>
      </c>
      <c r="D8451" s="1" t="n">
        <v>6550251.31</v>
      </c>
    </row>
    <row r="8452" customFormat="false" ht="12.8" hidden="false" customHeight="false" outlineLevel="0" collapsed="false">
      <c r="A8452" s="1" t="n">
        <v>229.39</v>
      </c>
      <c r="B8452" s="1" t="n">
        <v>229.484</v>
      </c>
      <c r="C8452" s="1" t="n">
        <v>878679.38</v>
      </c>
      <c r="D8452" s="1" t="n">
        <v>6550250.21</v>
      </c>
    </row>
    <row r="8453" customFormat="false" ht="12.8" hidden="false" customHeight="false" outlineLevel="0" collapsed="false">
      <c r="A8453" s="1" t="n">
        <v>229.38</v>
      </c>
      <c r="B8453" s="1" t="n">
        <v>229.484</v>
      </c>
      <c r="C8453" s="1" t="n">
        <v>878677.72</v>
      </c>
      <c r="D8453" s="1" t="n">
        <v>6550249.11</v>
      </c>
    </row>
    <row r="8454" customFormat="false" ht="12.8" hidden="false" customHeight="false" outlineLevel="0" collapsed="false">
      <c r="A8454" s="1" t="n">
        <v>229.37</v>
      </c>
      <c r="B8454" s="1" t="n">
        <v>229.472</v>
      </c>
      <c r="C8454" s="1" t="n">
        <v>878676.05</v>
      </c>
      <c r="D8454" s="1" t="n">
        <v>6550248.01</v>
      </c>
    </row>
    <row r="8455" customFormat="false" ht="12.8" hidden="false" customHeight="false" outlineLevel="0" collapsed="false">
      <c r="A8455" s="1" t="n">
        <v>229.37</v>
      </c>
      <c r="B8455" s="1" t="n">
        <v>229.501</v>
      </c>
      <c r="C8455" s="1" t="n">
        <v>878674.38</v>
      </c>
      <c r="D8455" s="1" t="n">
        <v>6550246.91</v>
      </c>
    </row>
    <row r="8456" customFormat="false" ht="12.8" hidden="false" customHeight="false" outlineLevel="0" collapsed="false">
      <c r="A8456" s="1" t="n">
        <v>229.37</v>
      </c>
      <c r="B8456" s="1" t="n">
        <v>229.506</v>
      </c>
      <c r="C8456" s="1" t="n">
        <v>878672.71</v>
      </c>
      <c r="D8456" s="1" t="n">
        <v>6550245.81</v>
      </c>
    </row>
    <row r="8457" customFormat="false" ht="12.8" hidden="false" customHeight="false" outlineLevel="0" collapsed="false">
      <c r="A8457" s="1" t="n">
        <v>229.38</v>
      </c>
      <c r="B8457" s="1" t="n">
        <v>229.479</v>
      </c>
      <c r="C8457" s="1" t="n">
        <v>878671.04</v>
      </c>
      <c r="D8457" s="1" t="n">
        <v>6550244.7</v>
      </c>
    </row>
    <row r="8458" customFormat="false" ht="12.8" hidden="false" customHeight="false" outlineLevel="0" collapsed="false">
      <c r="A8458" s="1" t="n">
        <v>229.38</v>
      </c>
      <c r="B8458" s="1" t="n">
        <v>229.445</v>
      </c>
      <c r="C8458" s="1" t="n">
        <v>878669.37</v>
      </c>
      <c r="D8458" s="1" t="n">
        <v>6550243.6</v>
      </c>
    </row>
    <row r="8459" customFormat="false" ht="12.8" hidden="false" customHeight="false" outlineLevel="0" collapsed="false">
      <c r="A8459" s="1" t="n">
        <v>229.38</v>
      </c>
      <c r="B8459" s="1" t="n">
        <v>229.445</v>
      </c>
      <c r="C8459" s="1" t="n">
        <v>878667.7</v>
      </c>
      <c r="D8459" s="1" t="n">
        <v>6550242.5</v>
      </c>
    </row>
    <row r="8460" customFormat="false" ht="12.8" hidden="false" customHeight="false" outlineLevel="0" collapsed="false">
      <c r="A8460" s="1" t="n">
        <v>229.38</v>
      </c>
      <c r="B8460" s="1" t="n">
        <v>229.462</v>
      </c>
      <c r="C8460" s="1" t="n">
        <v>878666.03</v>
      </c>
      <c r="D8460" s="1" t="n">
        <v>6550241.4</v>
      </c>
    </row>
    <row r="8461" customFormat="false" ht="12.8" hidden="false" customHeight="false" outlineLevel="0" collapsed="false">
      <c r="A8461" s="1" t="n">
        <v>229.38</v>
      </c>
      <c r="B8461" s="1" t="n">
        <v>229.476</v>
      </c>
      <c r="C8461" s="1" t="n">
        <v>878664.37</v>
      </c>
      <c r="D8461" s="1" t="n">
        <v>6550240.3</v>
      </c>
    </row>
    <row r="8462" customFormat="false" ht="12.8" hidden="false" customHeight="false" outlineLevel="0" collapsed="false">
      <c r="A8462" s="1" t="n">
        <v>229.38</v>
      </c>
      <c r="B8462" s="1" t="n">
        <v>229.446</v>
      </c>
      <c r="C8462" s="1" t="n">
        <v>878662.7</v>
      </c>
      <c r="D8462" s="1" t="n">
        <v>6550239.2</v>
      </c>
    </row>
    <row r="8463" customFormat="false" ht="12.8" hidden="false" customHeight="false" outlineLevel="0" collapsed="false">
      <c r="A8463" s="1" t="n">
        <v>229.38</v>
      </c>
      <c r="B8463" s="1" t="n">
        <v>229.466</v>
      </c>
      <c r="C8463" s="1" t="n">
        <v>878661.03</v>
      </c>
      <c r="D8463" s="1" t="n">
        <v>6550238.1</v>
      </c>
    </row>
    <row r="8464" customFormat="false" ht="12.8" hidden="false" customHeight="false" outlineLevel="0" collapsed="false">
      <c r="A8464" s="1" t="n">
        <v>229.38</v>
      </c>
      <c r="B8464" s="1" t="n">
        <v>229.485</v>
      </c>
      <c r="C8464" s="1" t="n">
        <v>878659.36</v>
      </c>
      <c r="D8464" s="1" t="n">
        <v>6550236.99</v>
      </c>
    </row>
    <row r="8465" customFormat="false" ht="12.8" hidden="false" customHeight="false" outlineLevel="0" collapsed="false">
      <c r="A8465" s="1" t="n">
        <v>229.38</v>
      </c>
      <c r="B8465" s="1" t="n">
        <v>229.478</v>
      </c>
      <c r="C8465" s="1" t="n">
        <v>878657.69</v>
      </c>
      <c r="D8465" s="1" t="n">
        <v>6550235.89</v>
      </c>
    </row>
    <row r="8466" customFormat="false" ht="12.8" hidden="false" customHeight="false" outlineLevel="0" collapsed="false">
      <c r="A8466" s="1" t="n">
        <v>229.38</v>
      </c>
      <c r="B8466" s="1" t="n">
        <v>229.463</v>
      </c>
      <c r="C8466" s="1" t="n">
        <v>878656.02</v>
      </c>
      <c r="D8466" s="1" t="n">
        <v>6550234.79</v>
      </c>
    </row>
    <row r="8467" customFormat="false" ht="12.8" hidden="false" customHeight="false" outlineLevel="0" collapsed="false">
      <c r="A8467" s="1" t="n">
        <v>229.38</v>
      </c>
      <c r="B8467" s="1" t="n">
        <v>229.472</v>
      </c>
      <c r="C8467" s="1" t="n">
        <v>878654.35</v>
      </c>
      <c r="D8467" s="1" t="n">
        <v>6550233.69</v>
      </c>
    </row>
    <row r="8468" customFormat="false" ht="12.8" hidden="false" customHeight="false" outlineLevel="0" collapsed="false">
      <c r="A8468" s="1" t="n">
        <v>229.38</v>
      </c>
      <c r="B8468" s="1" t="n">
        <v>229.463</v>
      </c>
      <c r="C8468" s="1" t="n">
        <v>878652.68</v>
      </c>
      <c r="D8468" s="1" t="n">
        <v>6550232.59</v>
      </c>
    </row>
    <row r="8469" customFormat="false" ht="12.8" hidden="false" customHeight="false" outlineLevel="0" collapsed="false">
      <c r="A8469" s="1" t="n">
        <v>229.38</v>
      </c>
      <c r="B8469" s="1" t="n">
        <v>229.469</v>
      </c>
      <c r="C8469" s="1" t="n">
        <v>878651.02</v>
      </c>
      <c r="D8469" s="1" t="n">
        <v>6550231.49</v>
      </c>
    </row>
    <row r="8470" customFormat="false" ht="12.8" hidden="false" customHeight="false" outlineLevel="0" collapsed="false">
      <c r="A8470" s="1" t="n">
        <v>229.38</v>
      </c>
      <c r="B8470" s="1" t="n">
        <v>229.505</v>
      </c>
      <c r="C8470" s="1" t="n">
        <v>878649.35</v>
      </c>
      <c r="D8470" s="1" t="n">
        <v>6550230.39</v>
      </c>
    </row>
    <row r="8471" customFormat="false" ht="12.8" hidden="false" customHeight="false" outlineLevel="0" collapsed="false">
      <c r="A8471" s="1" t="n">
        <v>229.37</v>
      </c>
      <c r="B8471" s="1" t="n">
        <v>229.512</v>
      </c>
      <c r="C8471" s="1" t="n">
        <v>878647.68</v>
      </c>
      <c r="D8471" s="1" t="n">
        <v>6550229.29</v>
      </c>
    </row>
    <row r="8472" customFormat="false" ht="12.8" hidden="false" customHeight="false" outlineLevel="0" collapsed="false">
      <c r="A8472" s="1" t="n">
        <v>229.37</v>
      </c>
      <c r="B8472" s="1" t="n">
        <v>229.488</v>
      </c>
      <c r="C8472" s="1" t="n">
        <v>878646.01</v>
      </c>
      <c r="D8472" s="1" t="n">
        <v>6550228.18</v>
      </c>
    </row>
    <row r="8473" customFormat="false" ht="12.8" hidden="false" customHeight="false" outlineLevel="0" collapsed="false">
      <c r="A8473" s="1" t="n">
        <v>229.37</v>
      </c>
      <c r="B8473" s="1" t="n">
        <v>229.501</v>
      </c>
      <c r="C8473" s="1" t="n">
        <v>878644.34</v>
      </c>
      <c r="D8473" s="1" t="n">
        <v>6550227.08</v>
      </c>
    </row>
    <row r="8474" customFormat="false" ht="12.8" hidden="false" customHeight="false" outlineLevel="0" collapsed="false">
      <c r="A8474" s="1" t="n">
        <v>229.35</v>
      </c>
      <c r="B8474" s="1" t="n">
        <v>229.467</v>
      </c>
      <c r="C8474" s="1" t="n">
        <v>878642.67</v>
      </c>
      <c r="D8474" s="1" t="n">
        <v>6550225.98</v>
      </c>
    </row>
    <row r="8475" customFormat="false" ht="12.8" hidden="false" customHeight="false" outlineLevel="0" collapsed="false">
      <c r="A8475" s="1" t="n">
        <v>229.35</v>
      </c>
      <c r="B8475" s="1" t="n">
        <v>229.478</v>
      </c>
      <c r="C8475" s="1" t="n">
        <v>878641</v>
      </c>
      <c r="D8475" s="1" t="n">
        <v>6550224.88</v>
      </c>
    </row>
    <row r="8476" customFormat="false" ht="12.8" hidden="false" customHeight="false" outlineLevel="0" collapsed="false">
      <c r="A8476" s="1" t="n">
        <v>229.35</v>
      </c>
      <c r="B8476" s="1" t="n">
        <v>229.485</v>
      </c>
      <c r="C8476" s="1" t="n">
        <v>878639.33</v>
      </c>
      <c r="D8476" s="1" t="n">
        <v>6550223.78</v>
      </c>
    </row>
    <row r="8477" customFormat="false" ht="12.8" hidden="false" customHeight="false" outlineLevel="0" collapsed="false">
      <c r="A8477" s="1" t="n">
        <v>229.35</v>
      </c>
      <c r="B8477" s="1" t="n">
        <v>229.486</v>
      </c>
      <c r="C8477" s="1" t="n">
        <v>878637.67</v>
      </c>
      <c r="D8477" s="1" t="n">
        <v>6550222.68</v>
      </c>
    </row>
    <row r="8478" customFormat="false" ht="12.8" hidden="false" customHeight="false" outlineLevel="0" collapsed="false">
      <c r="A8478" s="1" t="n">
        <v>229.36</v>
      </c>
      <c r="B8478" s="1" t="n">
        <v>229.486</v>
      </c>
      <c r="C8478" s="1" t="n">
        <v>878636</v>
      </c>
      <c r="D8478" s="1" t="n">
        <v>6550221.58</v>
      </c>
    </row>
    <row r="8479" customFormat="false" ht="12.8" hidden="false" customHeight="false" outlineLevel="0" collapsed="false">
      <c r="A8479" s="1" t="n">
        <v>229.36</v>
      </c>
      <c r="B8479" s="1" t="n">
        <v>229.385</v>
      </c>
      <c r="C8479" s="1" t="n">
        <v>878634.33</v>
      </c>
      <c r="D8479" s="1" t="n">
        <v>6550220.47</v>
      </c>
    </row>
    <row r="8480" customFormat="false" ht="12.8" hidden="false" customHeight="false" outlineLevel="0" collapsed="false">
      <c r="A8480" s="1" t="n">
        <v>229.36</v>
      </c>
      <c r="B8480" s="1" t="n">
        <v>229.385</v>
      </c>
      <c r="C8480" s="1" t="n">
        <v>878632.66</v>
      </c>
      <c r="D8480" s="1" t="n">
        <v>6550219.37</v>
      </c>
    </row>
    <row r="8481" customFormat="false" ht="12.8" hidden="false" customHeight="false" outlineLevel="0" collapsed="false">
      <c r="A8481" s="1" t="n">
        <v>229.32</v>
      </c>
      <c r="B8481" s="1" t="n">
        <v>229.511</v>
      </c>
      <c r="C8481" s="1" t="n">
        <v>878630.99</v>
      </c>
      <c r="D8481" s="1" t="n">
        <v>6550218.27</v>
      </c>
    </row>
    <row r="8482" customFormat="false" ht="12.8" hidden="false" customHeight="false" outlineLevel="0" collapsed="false">
      <c r="A8482" s="1" t="n">
        <v>229.33</v>
      </c>
      <c r="B8482" s="1" t="n">
        <v>229.485</v>
      </c>
      <c r="C8482" s="1" t="n">
        <v>878629.32</v>
      </c>
      <c r="D8482" s="1" t="n">
        <v>6550217.17</v>
      </c>
    </row>
    <row r="8483" customFormat="false" ht="12.8" hidden="false" customHeight="false" outlineLevel="0" collapsed="false">
      <c r="A8483" s="1" t="n">
        <v>229.32</v>
      </c>
      <c r="B8483" s="1" t="n">
        <v>229.485</v>
      </c>
      <c r="C8483" s="1" t="n">
        <v>878627.65</v>
      </c>
      <c r="D8483" s="1" t="n">
        <v>6550216.07</v>
      </c>
    </row>
    <row r="8484" customFormat="false" ht="12.8" hidden="false" customHeight="false" outlineLevel="0" collapsed="false">
      <c r="A8484" s="1" t="n">
        <v>229.33</v>
      </c>
      <c r="B8484" s="1" t="n">
        <v>229.485</v>
      </c>
      <c r="C8484" s="1" t="n">
        <v>878625.98</v>
      </c>
      <c r="D8484" s="1" t="n">
        <v>6550214.97</v>
      </c>
    </row>
    <row r="8485" customFormat="false" ht="12.8" hidden="false" customHeight="false" outlineLevel="0" collapsed="false">
      <c r="A8485" s="1" t="n">
        <v>229.33</v>
      </c>
      <c r="B8485" s="1" t="n">
        <v>229.475</v>
      </c>
      <c r="C8485" s="1" t="n">
        <v>878624.32</v>
      </c>
      <c r="D8485" s="1" t="n">
        <v>6550213.87</v>
      </c>
    </row>
    <row r="8486" customFormat="false" ht="12.8" hidden="false" customHeight="false" outlineLevel="0" collapsed="false">
      <c r="A8486" s="1" t="n">
        <v>229.33</v>
      </c>
      <c r="B8486" s="1" t="n">
        <v>229.403</v>
      </c>
      <c r="C8486" s="1" t="n">
        <v>878622.65</v>
      </c>
      <c r="D8486" s="1" t="n">
        <v>6550212.76</v>
      </c>
    </row>
    <row r="8487" customFormat="false" ht="12.8" hidden="false" customHeight="false" outlineLevel="0" collapsed="false">
      <c r="A8487" s="1" t="n">
        <v>229.34</v>
      </c>
      <c r="B8487" s="1" t="n">
        <v>229.429</v>
      </c>
      <c r="C8487" s="1" t="n">
        <v>878620.86</v>
      </c>
      <c r="D8487" s="1" t="n">
        <v>6550211.9</v>
      </c>
    </row>
    <row r="8488" customFormat="false" ht="12.8" hidden="false" customHeight="false" outlineLevel="0" collapsed="false">
      <c r="A8488" s="1" t="n">
        <v>229.34</v>
      </c>
      <c r="B8488" s="1" t="n">
        <v>229.426</v>
      </c>
      <c r="C8488" s="1" t="n">
        <v>878619.06</v>
      </c>
      <c r="D8488" s="1" t="n">
        <v>6550211.03</v>
      </c>
    </row>
    <row r="8489" customFormat="false" ht="12.8" hidden="false" customHeight="false" outlineLevel="0" collapsed="false">
      <c r="A8489" s="1" t="n">
        <v>229.35</v>
      </c>
      <c r="B8489" s="1" t="n">
        <v>229.438</v>
      </c>
      <c r="C8489" s="1" t="n">
        <v>878617.27</v>
      </c>
      <c r="D8489" s="1" t="n">
        <v>6550210.16</v>
      </c>
    </row>
    <row r="8490" customFormat="false" ht="12.8" hidden="false" customHeight="false" outlineLevel="0" collapsed="false">
      <c r="A8490" s="1" t="n">
        <v>229.34</v>
      </c>
      <c r="B8490" s="1" t="n">
        <v>229.406</v>
      </c>
      <c r="C8490" s="1" t="n">
        <v>878615.48</v>
      </c>
      <c r="D8490" s="1" t="n">
        <v>6550209.3</v>
      </c>
    </row>
    <row r="8491" customFormat="false" ht="12.8" hidden="false" customHeight="false" outlineLevel="0" collapsed="false">
      <c r="A8491" s="1" t="n">
        <v>229.34</v>
      </c>
      <c r="B8491" s="1" t="n">
        <v>229.436</v>
      </c>
      <c r="C8491" s="1" t="n">
        <v>878613.69</v>
      </c>
      <c r="D8491" s="1" t="n">
        <v>6550208.43</v>
      </c>
    </row>
    <row r="8492" customFormat="false" ht="12.8" hidden="false" customHeight="false" outlineLevel="0" collapsed="false">
      <c r="A8492" s="1" t="n">
        <v>229.33</v>
      </c>
      <c r="B8492" s="1" t="n">
        <v>229.443</v>
      </c>
      <c r="C8492" s="1" t="n">
        <v>878611.9</v>
      </c>
      <c r="D8492" s="1" t="n">
        <v>6550207.56</v>
      </c>
    </row>
    <row r="8493" customFormat="false" ht="12.8" hidden="false" customHeight="false" outlineLevel="0" collapsed="false">
      <c r="A8493" s="1" t="n">
        <v>229.33</v>
      </c>
      <c r="B8493" s="1" t="n">
        <v>229.459</v>
      </c>
      <c r="C8493" s="1" t="n">
        <v>878610.11</v>
      </c>
      <c r="D8493" s="1" t="n">
        <v>6550206.7</v>
      </c>
    </row>
    <row r="8494" customFormat="false" ht="12.8" hidden="false" customHeight="false" outlineLevel="0" collapsed="false">
      <c r="A8494" s="1" t="n">
        <v>229.33</v>
      </c>
      <c r="B8494" s="1" t="n">
        <v>229.459</v>
      </c>
      <c r="C8494" s="1" t="n">
        <v>878608.32</v>
      </c>
      <c r="D8494" s="1" t="n">
        <v>6550205.83</v>
      </c>
    </row>
    <row r="8495" customFormat="false" ht="12.8" hidden="false" customHeight="false" outlineLevel="0" collapsed="false">
      <c r="A8495" s="1" t="n">
        <v>229.32</v>
      </c>
      <c r="B8495" s="1" t="n">
        <v>229.495</v>
      </c>
      <c r="C8495" s="1" t="n">
        <v>878606.53</v>
      </c>
      <c r="D8495" s="1" t="n">
        <v>6550204.96</v>
      </c>
    </row>
    <row r="8496" customFormat="false" ht="12.8" hidden="false" customHeight="false" outlineLevel="0" collapsed="false">
      <c r="A8496" s="1" t="n">
        <v>229.31</v>
      </c>
      <c r="B8496" s="1" t="n">
        <v>229.419</v>
      </c>
      <c r="C8496" s="1" t="n">
        <v>878604.73</v>
      </c>
      <c r="D8496" s="1" t="n">
        <v>6550204.1</v>
      </c>
    </row>
    <row r="8497" customFormat="false" ht="12.8" hidden="false" customHeight="false" outlineLevel="0" collapsed="false">
      <c r="A8497" s="1" t="n">
        <v>229.3</v>
      </c>
      <c r="B8497" s="1" t="n">
        <v>229.45</v>
      </c>
      <c r="C8497" s="1" t="n">
        <v>878602.94</v>
      </c>
      <c r="D8497" s="1" t="n">
        <v>6550203.23</v>
      </c>
    </row>
    <row r="8498" customFormat="false" ht="12.8" hidden="false" customHeight="false" outlineLevel="0" collapsed="false">
      <c r="A8498" s="1" t="n">
        <v>229.3</v>
      </c>
      <c r="B8498" s="1" t="n">
        <v>229.407</v>
      </c>
      <c r="C8498" s="1" t="n">
        <v>878601.15</v>
      </c>
      <c r="D8498" s="1" t="n">
        <v>6550202.36</v>
      </c>
    </row>
    <row r="8499" customFormat="false" ht="12.8" hidden="false" customHeight="false" outlineLevel="0" collapsed="false">
      <c r="A8499" s="1" t="n">
        <v>229.29</v>
      </c>
      <c r="B8499" s="1" t="n">
        <v>229.43</v>
      </c>
      <c r="C8499" s="1" t="n">
        <v>878599.36</v>
      </c>
      <c r="D8499" s="1" t="n">
        <v>6550201.5</v>
      </c>
    </row>
    <row r="8500" customFormat="false" ht="12.8" hidden="false" customHeight="false" outlineLevel="0" collapsed="false">
      <c r="A8500" s="1" t="n">
        <v>229.29</v>
      </c>
      <c r="B8500" s="1" t="n">
        <v>229.43</v>
      </c>
      <c r="C8500" s="1" t="n">
        <v>878597.57</v>
      </c>
      <c r="D8500" s="1" t="n">
        <v>6550200.63</v>
      </c>
    </row>
    <row r="8501" customFormat="false" ht="12.8" hidden="false" customHeight="false" outlineLevel="0" collapsed="false">
      <c r="A8501" s="1" t="n">
        <v>229.28</v>
      </c>
      <c r="B8501" s="1" t="n">
        <v>229.414</v>
      </c>
      <c r="C8501" s="1" t="n">
        <v>878595.78</v>
      </c>
      <c r="D8501" s="1" t="n">
        <v>6550199.76</v>
      </c>
    </row>
    <row r="8502" customFormat="false" ht="12.8" hidden="false" customHeight="false" outlineLevel="0" collapsed="false">
      <c r="A8502" s="1" t="n">
        <v>229.28</v>
      </c>
      <c r="B8502" s="1" t="n">
        <v>229.47</v>
      </c>
      <c r="C8502" s="1" t="n">
        <v>878593.99</v>
      </c>
      <c r="D8502" s="1" t="n">
        <v>6550198.9</v>
      </c>
    </row>
    <row r="8503" customFormat="false" ht="12.8" hidden="false" customHeight="false" outlineLevel="0" collapsed="false">
      <c r="A8503" s="1" t="n">
        <v>229.28</v>
      </c>
      <c r="B8503" s="1" t="n">
        <v>229.47</v>
      </c>
      <c r="C8503" s="1" t="n">
        <v>878592.2</v>
      </c>
      <c r="D8503" s="1" t="n">
        <v>6550198.03</v>
      </c>
    </row>
    <row r="8504" customFormat="false" ht="12.8" hidden="false" customHeight="false" outlineLevel="0" collapsed="false">
      <c r="A8504" s="1" t="n">
        <v>229.28</v>
      </c>
      <c r="B8504" s="1" t="n">
        <v>229.47</v>
      </c>
      <c r="C8504" s="1" t="n">
        <v>878590.41</v>
      </c>
      <c r="D8504" s="1" t="n">
        <v>6550197.16</v>
      </c>
    </row>
    <row r="8505" customFormat="false" ht="12.8" hidden="false" customHeight="false" outlineLevel="0" collapsed="false">
      <c r="A8505" s="1" t="n">
        <v>229.28</v>
      </c>
      <c r="B8505" s="1" t="n">
        <v>229.47</v>
      </c>
      <c r="C8505" s="1" t="n">
        <v>878588.61</v>
      </c>
      <c r="D8505" s="1" t="n">
        <v>6550196.3</v>
      </c>
    </row>
    <row r="8506" customFormat="false" ht="12.8" hidden="false" customHeight="false" outlineLevel="0" collapsed="false">
      <c r="A8506" s="1" t="n">
        <v>229.28</v>
      </c>
      <c r="B8506" s="1" t="n">
        <v>229.461</v>
      </c>
      <c r="C8506" s="1" t="n">
        <v>878586.82</v>
      </c>
      <c r="D8506" s="1" t="n">
        <v>6550195.43</v>
      </c>
    </row>
    <row r="8507" customFormat="false" ht="12.8" hidden="false" customHeight="false" outlineLevel="0" collapsed="false">
      <c r="A8507" s="1" t="n">
        <v>229.27</v>
      </c>
      <c r="B8507" s="1" t="n">
        <v>229.461</v>
      </c>
      <c r="C8507" s="1" t="n">
        <v>878585.03</v>
      </c>
      <c r="D8507" s="1" t="n">
        <v>6550194.56</v>
      </c>
    </row>
    <row r="8508" customFormat="false" ht="12.8" hidden="false" customHeight="false" outlineLevel="0" collapsed="false">
      <c r="A8508" s="1" t="n">
        <v>229.27</v>
      </c>
      <c r="B8508" s="1" t="n">
        <v>229.461</v>
      </c>
      <c r="C8508" s="1" t="n">
        <v>878583.24</v>
      </c>
      <c r="D8508" s="1" t="n">
        <v>6550193.7</v>
      </c>
    </row>
    <row r="8509" customFormat="false" ht="12.8" hidden="false" customHeight="false" outlineLevel="0" collapsed="false">
      <c r="A8509" s="1" t="n">
        <v>229.26</v>
      </c>
      <c r="B8509" s="1" t="n">
        <v>229.461</v>
      </c>
      <c r="C8509" s="1" t="n">
        <v>878581.45</v>
      </c>
      <c r="D8509" s="1" t="n">
        <v>6550192.83</v>
      </c>
    </row>
    <row r="8510" customFormat="false" ht="12.8" hidden="false" customHeight="false" outlineLevel="0" collapsed="false">
      <c r="A8510" s="1" t="n">
        <v>229.26</v>
      </c>
      <c r="B8510" s="1" t="n">
        <v>229.436</v>
      </c>
      <c r="C8510" s="1" t="n">
        <v>878579.66</v>
      </c>
      <c r="D8510" s="1" t="n">
        <v>6550191.96</v>
      </c>
    </row>
    <row r="8511" customFormat="false" ht="12.8" hidden="false" customHeight="false" outlineLevel="0" collapsed="false">
      <c r="A8511" s="1" t="n">
        <v>229.25</v>
      </c>
      <c r="B8511" s="1" t="n">
        <v>229.436</v>
      </c>
      <c r="C8511" s="1" t="n">
        <v>878577.87</v>
      </c>
      <c r="D8511" s="1" t="n">
        <v>6550191.1</v>
      </c>
    </row>
    <row r="8512" customFormat="false" ht="12.8" hidden="false" customHeight="false" outlineLevel="0" collapsed="false">
      <c r="A8512" s="1" t="n">
        <v>229.26</v>
      </c>
      <c r="B8512" s="1" t="n">
        <v>229.436</v>
      </c>
      <c r="C8512" s="1" t="n">
        <v>878576.08</v>
      </c>
      <c r="D8512" s="1" t="n">
        <v>6550190.23</v>
      </c>
    </row>
    <row r="8513" customFormat="false" ht="12.8" hidden="false" customHeight="false" outlineLevel="0" collapsed="false">
      <c r="A8513" s="1" t="n">
        <v>229.28</v>
      </c>
      <c r="B8513" s="1" t="n">
        <v>229.436</v>
      </c>
      <c r="C8513" s="1" t="n">
        <v>878574.29</v>
      </c>
      <c r="D8513" s="1" t="n">
        <v>6550189.36</v>
      </c>
    </row>
    <row r="8514" customFormat="false" ht="12.8" hidden="false" customHeight="false" outlineLevel="0" collapsed="false">
      <c r="A8514" s="1" t="n">
        <v>229.31</v>
      </c>
      <c r="B8514" s="1" t="n">
        <v>229.436</v>
      </c>
      <c r="C8514" s="1" t="n">
        <v>878572.49</v>
      </c>
      <c r="D8514" s="1" t="n">
        <v>6550188.5</v>
      </c>
    </row>
    <row r="8515" customFormat="false" ht="12.8" hidden="false" customHeight="false" outlineLevel="0" collapsed="false">
      <c r="A8515" s="1" t="n">
        <v>229.33</v>
      </c>
      <c r="B8515" s="1" t="n">
        <v>229.436</v>
      </c>
      <c r="C8515" s="1" t="n">
        <v>878570.7</v>
      </c>
      <c r="D8515" s="1" t="n">
        <v>6550187.63</v>
      </c>
    </row>
    <row r="8516" customFormat="false" ht="12.8" hidden="false" customHeight="false" outlineLevel="0" collapsed="false">
      <c r="A8516" s="1" t="n">
        <v>229.33</v>
      </c>
      <c r="B8516" s="1" t="n">
        <v>229.436</v>
      </c>
      <c r="C8516" s="1" t="n">
        <v>878568.91</v>
      </c>
      <c r="D8516" s="1" t="n">
        <v>6550186.76</v>
      </c>
    </row>
    <row r="8517" customFormat="false" ht="12.8" hidden="false" customHeight="false" outlineLevel="0" collapsed="false">
      <c r="A8517" s="1" t="n">
        <v>229.33</v>
      </c>
      <c r="B8517" s="1" t="n">
        <v>229.436</v>
      </c>
      <c r="C8517" s="1" t="n">
        <v>878567.12</v>
      </c>
      <c r="D8517" s="1" t="n">
        <v>6550185.9</v>
      </c>
    </row>
    <row r="8518" customFormat="false" ht="12.8" hidden="false" customHeight="false" outlineLevel="0" collapsed="false">
      <c r="A8518" s="1" t="n">
        <v>229.37</v>
      </c>
      <c r="B8518" s="1" t="n">
        <v>229.414</v>
      </c>
      <c r="C8518" s="1" t="n">
        <v>878565.33</v>
      </c>
      <c r="D8518" s="1" t="n">
        <v>6550185.03</v>
      </c>
    </row>
    <row r="8519" customFormat="false" ht="12.8" hidden="false" customHeight="false" outlineLevel="0" collapsed="false">
      <c r="A8519" s="1" t="n">
        <v>229.41</v>
      </c>
      <c r="B8519" s="1" t="n">
        <v>229.464</v>
      </c>
      <c r="C8519" s="1" t="n">
        <v>878563.54</v>
      </c>
      <c r="D8519" s="1" t="n">
        <v>6550184.16</v>
      </c>
    </row>
    <row r="8520" customFormat="false" ht="12.8" hidden="false" customHeight="false" outlineLevel="0" collapsed="false">
      <c r="A8520" s="1" t="n">
        <v>229.49</v>
      </c>
      <c r="B8520" s="1" t="n">
        <v>229.464</v>
      </c>
      <c r="C8520" s="1" t="n">
        <v>878561.75</v>
      </c>
      <c r="D8520" s="1" t="n">
        <v>6550183.3</v>
      </c>
    </row>
    <row r="8521" customFormat="false" ht="12.8" hidden="false" customHeight="false" outlineLevel="0" collapsed="false">
      <c r="A8521" s="1" t="n">
        <v>229.47</v>
      </c>
      <c r="B8521" s="1" t="n">
        <v>229.464</v>
      </c>
      <c r="C8521" s="1" t="n">
        <v>878559.96</v>
      </c>
      <c r="D8521" s="1" t="n">
        <v>6550182.43</v>
      </c>
    </row>
    <row r="8522" customFormat="false" ht="12.8" hidden="false" customHeight="false" outlineLevel="0" collapsed="false">
      <c r="A8522" s="1" t="n">
        <v>229.46</v>
      </c>
      <c r="B8522" s="1" t="n">
        <v>229.464</v>
      </c>
      <c r="C8522" s="1" t="n">
        <v>878558.16</v>
      </c>
      <c r="D8522" s="1" t="n">
        <v>6550181.56</v>
      </c>
    </row>
    <row r="8523" customFormat="false" ht="12.8" hidden="false" customHeight="false" outlineLevel="0" collapsed="false">
      <c r="A8523" s="1" t="n">
        <v>229.46</v>
      </c>
      <c r="B8523" s="1" t="n">
        <v>229.472</v>
      </c>
      <c r="C8523" s="1" t="n">
        <v>878556.37</v>
      </c>
      <c r="D8523" s="1" t="n">
        <v>6550180.7</v>
      </c>
    </row>
    <row r="8524" customFormat="false" ht="12.8" hidden="false" customHeight="false" outlineLevel="0" collapsed="false">
      <c r="A8524" s="1" t="n">
        <v>229.46</v>
      </c>
      <c r="B8524" s="1" t="n">
        <v>229.424</v>
      </c>
      <c r="C8524" s="1" t="n">
        <v>878554.58</v>
      </c>
      <c r="D8524" s="1" t="n">
        <v>6550179.83</v>
      </c>
    </row>
    <row r="8525" customFormat="false" ht="12.8" hidden="false" customHeight="false" outlineLevel="0" collapsed="false">
      <c r="A8525" s="1" t="n">
        <v>229.43</v>
      </c>
      <c r="B8525" s="1" t="n">
        <v>229.424</v>
      </c>
      <c r="C8525" s="1" t="n">
        <v>878552.79</v>
      </c>
      <c r="D8525" s="1" t="n">
        <v>6550178.96</v>
      </c>
    </row>
    <row r="8526" customFormat="false" ht="12.8" hidden="false" customHeight="false" outlineLevel="0" collapsed="false">
      <c r="A8526" s="1" t="n">
        <v>229.41</v>
      </c>
      <c r="B8526" s="1" t="n">
        <v>229.424</v>
      </c>
      <c r="C8526" s="1" t="n">
        <v>878551</v>
      </c>
      <c r="D8526" s="1" t="n">
        <v>6550178.1</v>
      </c>
    </row>
    <row r="8527" customFormat="false" ht="12.8" hidden="false" customHeight="false" outlineLevel="0" collapsed="false">
      <c r="A8527" s="1" t="n">
        <v>229.38</v>
      </c>
      <c r="B8527" s="1" t="n">
        <v>229.424</v>
      </c>
      <c r="C8527" s="1" t="n">
        <v>878549.21</v>
      </c>
      <c r="D8527" s="1" t="n">
        <v>6550177.23</v>
      </c>
    </row>
    <row r="8528" customFormat="false" ht="12.8" hidden="false" customHeight="false" outlineLevel="0" collapsed="false">
      <c r="A8528" s="1" t="n">
        <v>229.35</v>
      </c>
      <c r="B8528" s="1" t="n">
        <v>229.424</v>
      </c>
      <c r="C8528" s="1" t="n">
        <v>878547.42</v>
      </c>
      <c r="D8528" s="1" t="n">
        <v>6550176.36</v>
      </c>
    </row>
    <row r="8529" customFormat="false" ht="12.8" hidden="false" customHeight="false" outlineLevel="0" collapsed="false">
      <c r="A8529" s="1" t="n">
        <v>229.36</v>
      </c>
      <c r="B8529" s="1" t="n">
        <v>229.453</v>
      </c>
      <c r="C8529" s="1" t="n">
        <v>878545.67</v>
      </c>
      <c r="D8529" s="1" t="n">
        <v>6550175.52</v>
      </c>
    </row>
    <row r="8530" customFormat="false" ht="12.8" hidden="false" customHeight="false" outlineLevel="0" collapsed="false">
      <c r="A8530" s="1" t="n">
        <v>229.38</v>
      </c>
      <c r="B8530" s="1" t="n">
        <v>229.465</v>
      </c>
      <c r="C8530" s="1" t="n">
        <v>878543.92</v>
      </c>
      <c r="D8530" s="1" t="n">
        <v>6550174.67</v>
      </c>
    </row>
    <row r="8531" customFormat="false" ht="12.8" hidden="false" customHeight="false" outlineLevel="0" collapsed="false">
      <c r="A8531" s="1" t="n">
        <v>229.41</v>
      </c>
      <c r="B8531" s="1" t="n">
        <v>229.465</v>
      </c>
      <c r="C8531" s="1" t="n">
        <v>878542.17</v>
      </c>
      <c r="D8531" s="1" t="n">
        <v>6550173.82</v>
      </c>
    </row>
    <row r="8532" customFormat="false" ht="12.8" hidden="false" customHeight="false" outlineLevel="0" collapsed="false">
      <c r="A8532" s="1" t="n">
        <v>229.45</v>
      </c>
      <c r="B8532" s="1" t="n">
        <v>229.465</v>
      </c>
      <c r="C8532" s="1" t="n">
        <v>878540.42</v>
      </c>
      <c r="D8532" s="1" t="n">
        <v>6550172.98</v>
      </c>
    </row>
    <row r="8533" customFormat="false" ht="12.8" hidden="false" customHeight="false" outlineLevel="0" collapsed="false">
      <c r="A8533" s="1" t="n">
        <v>229.46</v>
      </c>
      <c r="B8533" s="1" t="n">
        <v>229.465</v>
      </c>
      <c r="C8533" s="1" t="n">
        <v>878538.67</v>
      </c>
      <c r="D8533" s="1" t="n">
        <v>6550172.13</v>
      </c>
    </row>
    <row r="8534" customFormat="false" ht="12.8" hidden="false" customHeight="false" outlineLevel="0" collapsed="false">
      <c r="A8534" s="1" t="n">
        <v>229.47</v>
      </c>
      <c r="B8534" s="1" t="n">
        <v>229.465</v>
      </c>
      <c r="C8534" s="1" t="n">
        <v>878536.92</v>
      </c>
      <c r="D8534" s="1" t="n">
        <v>6550171.28</v>
      </c>
    </row>
    <row r="8535" customFormat="false" ht="12.8" hidden="false" customHeight="false" outlineLevel="0" collapsed="false">
      <c r="A8535" s="1" t="n">
        <v>229.47</v>
      </c>
      <c r="B8535" s="1" t="n">
        <v>229.507</v>
      </c>
      <c r="C8535" s="1" t="n">
        <v>878535.17</v>
      </c>
      <c r="D8535" s="1" t="n">
        <v>6550170.44</v>
      </c>
    </row>
    <row r="8536" customFormat="false" ht="12.8" hidden="false" customHeight="false" outlineLevel="0" collapsed="false">
      <c r="A8536" s="1" t="n">
        <v>229.46</v>
      </c>
      <c r="B8536" s="1" t="n">
        <v>229.507</v>
      </c>
      <c r="C8536" s="1" t="n">
        <v>878533.42</v>
      </c>
      <c r="D8536" s="1" t="n">
        <v>6550169.59</v>
      </c>
    </row>
    <row r="8537" customFormat="false" ht="12.8" hidden="false" customHeight="false" outlineLevel="0" collapsed="false">
      <c r="A8537" s="1" t="n">
        <v>229.38</v>
      </c>
      <c r="B8537" s="1" t="n">
        <v>229.507</v>
      </c>
      <c r="C8537" s="1" t="n">
        <v>878531.67</v>
      </c>
      <c r="D8537" s="1" t="n">
        <v>6550168.74</v>
      </c>
    </row>
    <row r="8538" customFormat="false" ht="12.8" hidden="false" customHeight="false" outlineLevel="0" collapsed="false">
      <c r="A8538" s="1" t="n">
        <v>229.31</v>
      </c>
      <c r="B8538" s="1" t="n">
        <v>229.507</v>
      </c>
      <c r="C8538" s="1" t="n">
        <v>878529.92</v>
      </c>
      <c r="D8538" s="1" t="n">
        <v>6550167.89</v>
      </c>
    </row>
    <row r="8539" customFormat="false" ht="12.8" hidden="false" customHeight="false" outlineLevel="0" collapsed="false">
      <c r="A8539" s="1" t="n">
        <v>229.3</v>
      </c>
      <c r="B8539" s="1" t="n">
        <v>229.483</v>
      </c>
      <c r="C8539" s="1" t="n">
        <v>878528.17</v>
      </c>
      <c r="D8539" s="1" t="n">
        <v>6550167.05</v>
      </c>
    </row>
    <row r="8540" customFormat="false" ht="12.8" hidden="false" customHeight="false" outlineLevel="0" collapsed="false">
      <c r="A8540" s="1" t="n">
        <v>229.31</v>
      </c>
      <c r="B8540" s="1" t="n">
        <v>229.483</v>
      </c>
      <c r="C8540" s="1" t="n">
        <v>878526.42</v>
      </c>
      <c r="D8540" s="1" t="n">
        <v>6550166.2</v>
      </c>
    </row>
    <row r="8541" customFormat="false" ht="12.8" hidden="false" customHeight="false" outlineLevel="0" collapsed="false">
      <c r="A8541" s="1" t="n">
        <v>229.37</v>
      </c>
      <c r="B8541" s="1" t="n">
        <v>229.483</v>
      </c>
      <c r="C8541" s="1" t="n">
        <v>878524.67</v>
      </c>
      <c r="D8541" s="1" t="n">
        <v>6550165.35</v>
      </c>
    </row>
    <row r="8542" customFormat="false" ht="12.8" hidden="false" customHeight="false" outlineLevel="0" collapsed="false">
      <c r="A8542" s="1" t="n">
        <v>229.44</v>
      </c>
      <c r="B8542" s="1" t="n">
        <v>229.483</v>
      </c>
      <c r="C8542" s="1" t="n">
        <v>878522.92</v>
      </c>
      <c r="D8542" s="1" t="n">
        <v>6550164.51</v>
      </c>
    </row>
    <row r="8543" customFormat="false" ht="12.8" hidden="false" customHeight="false" outlineLevel="0" collapsed="false">
      <c r="A8543" s="1" t="n">
        <v>229.45</v>
      </c>
      <c r="B8543" s="1" t="n">
        <v>229.45</v>
      </c>
      <c r="C8543" s="1" t="n">
        <v>878521.17</v>
      </c>
      <c r="D8543" s="1" t="n">
        <v>6550163.66</v>
      </c>
    </row>
    <row r="8544" customFormat="false" ht="12.8" hidden="false" customHeight="false" outlineLevel="0" collapsed="false">
      <c r="A8544" s="1" t="n">
        <v>229.46</v>
      </c>
      <c r="B8544" s="1" t="n">
        <v>229.45</v>
      </c>
      <c r="C8544" s="1" t="n">
        <v>878519.42</v>
      </c>
      <c r="D8544" s="1" t="n">
        <v>6550162.81</v>
      </c>
    </row>
    <row r="8545" customFormat="false" ht="12.8" hidden="false" customHeight="false" outlineLevel="0" collapsed="false">
      <c r="A8545" s="1" t="n">
        <v>229.47</v>
      </c>
      <c r="B8545" s="1" t="n">
        <v>229.45</v>
      </c>
      <c r="C8545" s="1" t="n">
        <v>878517.67</v>
      </c>
      <c r="D8545" s="1" t="n">
        <v>6550161.97</v>
      </c>
    </row>
    <row r="8546" customFormat="false" ht="12.8" hidden="false" customHeight="false" outlineLevel="0" collapsed="false">
      <c r="A8546" s="1" t="n">
        <v>229.47</v>
      </c>
      <c r="B8546" s="1" t="n">
        <v>229.45</v>
      </c>
      <c r="C8546" s="1" t="n">
        <v>878515.92</v>
      </c>
      <c r="D8546" s="1" t="n">
        <v>6550161.12</v>
      </c>
    </row>
    <row r="8547" customFormat="false" ht="12.8" hidden="false" customHeight="false" outlineLevel="0" collapsed="false">
      <c r="A8547" s="1" t="n">
        <v>229.48</v>
      </c>
      <c r="B8547" s="1" t="n">
        <v>229.475</v>
      </c>
      <c r="C8547" s="1" t="n">
        <v>878514.16</v>
      </c>
      <c r="D8547" s="1" t="n">
        <v>6550160.27</v>
      </c>
    </row>
    <row r="8548" customFormat="false" ht="12.8" hidden="false" customHeight="false" outlineLevel="0" collapsed="false">
      <c r="A8548" s="1" t="n">
        <v>229.48</v>
      </c>
      <c r="B8548" s="1" t="n">
        <v>229.475</v>
      </c>
      <c r="C8548" s="1" t="n">
        <v>878512.41</v>
      </c>
      <c r="D8548" s="1" t="n">
        <v>6550159.43</v>
      </c>
    </row>
    <row r="8549" customFormat="false" ht="12.8" hidden="false" customHeight="false" outlineLevel="0" collapsed="false">
      <c r="A8549" s="1" t="n">
        <v>229.46</v>
      </c>
      <c r="B8549" s="1" t="n">
        <v>229.42</v>
      </c>
      <c r="C8549" s="1" t="n">
        <v>878510.66</v>
      </c>
      <c r="D8549" s="1" t="n">
        <v>6550158.58</v>
      </c>
    </row>
    <row r="8550" customFormat="false" ht="12.8" hidden="false" customHeight="false" outlineLevel="0" collapsed="false">
      <c r="A8550" s="1" t="n">
        <v>229.44</v>
      </c>
      <c r="B8550" s="1" t="n">
        <v>229.42</v>
      </c>
      <c r="C8550" s="1" t="n">
        <v>878508.91</v>
      </c>
      <c r="D8550" s="1" t="n">
        <v>6550157.73</v>
      </c>
    </row>
    <row r="8551" customFormat="false" ht="12.8" hidden="false" customHeight="false" outlineLevel="0" collapsed="false">
      <c r="A8551" s="1" t="n">
        <v>229.43</v>
      </c>
      <c r="B8551" s="1" t="n">
        <v>229.42</v>
      </c>
      <c r="C8551" s="1" t="n">
        <v>878507.16</v>
      </c>
      <c r="D8551" s="1" t="n">
        <v>6550156.89</v>
      </c>
    </row>
    <row r="8552" customFormat="false" ht="12.8" hidden="false" customHeight="false" outlineLevel="0" collapsed="false">
      <c r="A8552" s="1" t="n">
        <v>229.42</v>
      </c>
      <c r="B8552" s="1" t="n">
        <v>229.42</v>
      </c>
      <c r="C8552" s="1" t="n">
        <v>878505.41</v>
      </c>
      <c r="D8552" s="1" t="n">
        <v>6550156.04</v>
      </c>
    </row>
    <row r="8553" customFormat="false" ht="12.8" hidden="false" customHeight="false" outlineLevel="0" collapsed="false">
      <c r="A8553" s="1" t="n">
        <v>229.41</v>
      </c>
      <c r="B8553" s="1" t="n">
        <v>229.42</v>
      </c>
      <c r="C8553" s="1" t="n">
        <v>878503.66</v>
      </c>
      <c r="D8553" s="1" t="n">
        <v>6550155.19</v>
      </c>
    </row>
    <row r="8554" customFormat="false" ht="12.8" hidden="false" customHeight="false" outlineLevel="0" collapsed="false">
      <c r="A8554" s="1" t="n">
        <v>229.41</v>
      </c>
      <c r="B8554" s="1" t="n">
        <v>229.42</v>
      </c>
      <c r="C8554" s="1" t="n">
        <v>878501.91</v>
      </c>
      <c r="D8554" s="1" t="n">
        <v>6550154.35</v>
      </c>
    </row>
    <row r="8555" customFormat="false" ht="12.8" hidden="false" customHeight="false" outlineLevel="0" collapsed="false">
      <c r="A8555" s="1" t="n">
        <v>229.41</v>
      </c>
      <c r="B8555" s="1" t="n">
        <v>0</v>
      </c>
      <c r="C8555" s="1" t="n">
        <v>878500.16</v>
      </c>
      <c r="D8555" s="1" t="n">
        <v>6550153.5</v>
      </c>
    </row>
    <row r="8556" customFormat="false" ht="12.8" hidden="false" customHeight="false" outlineLevel="0" collapsed="false">
      <c r="A8556" s="1" t="n">
        <v>229.4</v>
      </c>
      <c r="B8556" s="1" t="n">
        <v>0</v>
      </c>
      <c r="C8556" s="1" t="n">
        <v>878498.41</v>
      </c>
      <c r="D8556" s="1" t="n">
        <v>6550152.65</v>
      </c>
    </row>
    <row r="8557" customFormat="false" ht="12.8" hidden="false" customHeight="false" outlineLevel="0" collapsed="false">
      <c r="A8557" s="1" t="n">
        <v>229.4</v>
      </c>
      <c r="B8557" s="1" t="n">
        <v>0</v>
      </c>
      <c r="C8557" s="1" t="n">
        <v>878496.66</v>
      </c>
      <c r="D8557" s="1" t="n">
        <v>6550151.8</v>
      </c>
    </row>
    <row r="8558" customFormat="false" ht="12.8" hidden="false" customHeight="false" outlineLevel="0" collapsed="false">
      <c r="A8558" s="1" t="n">
        <v>229.39</v>
      </c>
      <c r="B8558" s="1" t="n">
        <v>0</v>
      </c>
      <c r="C8558" s="1" t="n">
        <v>878494.91</v>
      </c>
      <c r="D8558" s="1" t="n">
        <v>6550150.96</v>
      </c>
    </row>
    <row r="8559" customFormat="false" ht="12.8" hidden="false" customHeight="false" outlineLevel="0" collapsed="false">
      <c r="A8559" s="1" t="n">
        <v>229.39</v>
      </c>
      <c r="B8559" s="1" t="n">
        <v>0</v>
      </c>
      <c r="C8559" s="1" t="n">
        <v>878493.16</v>
      </c>
      <c r="D8559" s="1" t="n">
        <v>6550150.11</v>
      </c>
    </row>
    <row r="8560" customFormat="false" ht="12.8" hidden="false" customHeight="false" outlineLevel="0" collapsed="false">
      <c r="A8560" s="1" t="n">
        <v>229.4</v>
      </c>
      <c r="B8560" s="1" t="n">
        <v>0</v>
      </c>
      <c r="C8560" s="1" t="n">
        <v>878491.41</v>
      </c>
      <c r="D8560" s="1" t="n">
        <v>6550149.26</v>
      </c>
    </row>
    <row r="8561" customFormat="false" ht="12.8" hidden="false" customHeight="false" outlineLevel="0" collapsed="false">
      <c r="A8561" s="1" t="n">
        <v>229.42</v>
      </c>
      <c r="B8561" s="1" t="n">
        <v>229.467</v>
      </c>
      <c r="C8561" s="1" t="n">
        <v>878489.84</v>
      </c>
      <c r="D8561" s="1" t="n">
        <v>6550148.1</v>
      </c>
    </row>
    <row r="8562" customFormat="false" ht="12.8" hidden="false" customHeight="false" outlineLevel="0" collapsed="false">
      <c r="A8562" s="1" t="n">
        <v>229.43</v>
      </c>
      <c r="B8562" s="1" t="n">
        <v>229.467</v>
      </c>
      <c r="C8562" s="1" t="n">
        <v>878488.27</v>
      </c>
      <c r="D8562" s="1" t="n">
        <v>6550146.94</v>
      </c>
    </row>
    <row r="8563" customFormat="false" ht="12.8" hidden="false" customHeight="false" outlineLevel="0" collapsed="false">
      <c r="A8563" s="1" t="n">
        <v>229.44</v>
      </c>
      <c r="B8563" s="1" t="n">
        <v>229.467</v>
      </c>
      <c r="C8563" s="1" t="n">
        <v>878486.7</v>
      </c>
      <c r="D8563" s="1" t="n">
        <v>6550145.78</v>
      </c>
    </row>
    <row r="8564" customFormat="false" ht="12.8" hidden="false" customHeight="false" outlineLevel="0" collapsed="false">
      <c r="A8564" s="1" t="n">
        <v>229.45</v>
      </c>
      <c r="B8564" s="1" t="n">
        <v>229.467</v>
      </c>
      <c r="C8564" s="1" t="n">
        <v>878485.13</v>
      </c>
      <c r="D8564" s="1" t="n">
        <v>6550144.62</v>
      </c>
    </row>
    <row r="8565" customFormat="false" ht="12.8" hidden="false" customHeight="false" outlineLevel="0" collapsed="false">
      <c r="A8565" s="1" t="n">
        <v>229.46</v>
      </c>
      <c r="B8565" s="1" t="n">
        <v>229.467</v>
      </c>
      <c r="C8565" s="1" t="n">
        <v>878483.56</v>
      </c>
      <c r="D8565" s="1" t="n">
        <v>6550143.46</v>
      </c>
    </row>
    <row r="8566" customFormat="false" ht="12.8" hidden="false" customHeight="false" outlineLevel="0" collapsed="false">
      <c r="A8566" s="1" t="n">
        <v>229.46</v>
      </c>
      <c r="B8566" s="1" t="n">
        <v>229.467</v>
      </c>
      <c r="C8566" s="1" t="n">
        <v>878481.99</v>
      </c>
      <c r="D8566" s="1" t="n">
        <v>6550142.3</v>
      </c>
    </row>
    <row r="8567" customFormat="false" ht="12.8" hidden="false" customHeight="false" outlineLevel="0" collapsed="false">
      <c r="A8567" s="1" t="n">
        <v>229.46</v>
      </c>
      <c r="B8567" s="1" t="n">
        <v>229.486</v>
      </c>
      <c r="C8567" s="1" t="n">
        <v>878480.42</v>
      </c>
      <c r="D8567" s="1" t="n">
        <v>6550141.14</v>
      </c>
    </row>
    <row r="8568" customFormat="false" ht="12.8" hidden="false" customHeight="false" outlineLevel="0" collapsed="false">
      <c r="A8568" s="1" t="n">
        <v>229.48</v>
      </c>
      <c r="B8568" s="1" t="n">
        <v>229.486</v>
      </c>
      <c r="C8568" s="1" t="n">
        <v>878478.85</v>
      </c>
      <c r="D8568" s="1" t="n">
        <v>6550139.98</v>
      </c>
    </row>
    <row r="8569" customFormat="false" ht="12.8" hidden="false" customHeight="false" outlineLevel="0" collapsed="false">
      <c r="A8569" s="1" t="n">
        <v>229.48</v>
      </c>
      <c r="B8569" s="1" t="n">
        <v>229.492</v>
      </c>
      <c r="C8569" s="1" t="n">
        <v>878477.28</v>
      </c>
      <c r="D8569" s="1" t="n">
        <v>6550138.82</v>
      </c>
    </row>
    <row r="8570" customFormat="false" ht="12.8" hidden="false" customHeight="false" outlineLevel="0" collapsed="false">
      <c r="A8570" s="1" t="n">
        <v>229.47</v>
      </c>
      <c r="B8570" s="1" t="n">
        <v>229.438</v>
      </c>
      <c r="C8570" s="1" t="n">
        <v>878475.71</v>
      </c>
      <c r="D8570" s="1" t="n">
        <v>6550137.66</v>
      </c>
    </row>
    <row r="8571" customFormat="false" ht="12.8" hidden="false" customHeight="false" outlineLevel="0" collapsed="false">
      <c r="A8571" s="1" t="n">
        <v>229.47</v>
      </c>
      <c r="B8571" s="1" t="n">
        <v>229.438</v>
      </c>
      <c r="C8571" s="1" t="n">
        <v>878474.14</v>
      </c>
      <c r="D8571" s="1" t="n">
        <v>6550136.5</v>
      </c>
    </row>
    <row r="8572" customFormat="false" ht="12.8" hidden="false" customHeight="false" outlineLevel="0" collapsed="false">
      <c r="A8572" s="1" t="n">
        <v>229.47</v>
      </c>
      <c r="B8572" s="1" t="n">
        <v>229.438</v>
      </c>
      <c r="C8572" s="1" t="n">
        <v>878472.57</v>
      </c>
      <c r="D8572" s="1" t="n">
        <v>6550135.34</v>
      </c>
    </row>
    <row r="8573" customFormat="false" ht="12.8" hidden="false" customHeight="false" outlineLevel="0" collapsed="false">
      <c r="A8573" s="1" t="n">
        <v>229.47</v>
      </c>
      <c r="B8573" s="1" t="n">
        <v>229.432</v>
      </c>
      <c r="C8573" s="1" t="n">
        <v>878471</v>
      </c>
      <c r="D8573" s="1" t="n">
        <v>6550134.17</v>
      </c>
    </row>
    <row r="8574" customFormat="false" ht="12.8" hidden="false" customHeight="false" outlineLevel="0" collapsed="false">
      <c r="A8574" s="1" t="n">
        <v>229.47</v>
      </c>
      <c r="B8574" s="1" t="n">
        <v>229.432</v>
      </c>
      <c r="C8574" s="1" t="n">
        <v>878469.43</v>
      </c>
      <c r="D8574" s="1" t="n">
        <v>6550133.01</v>
      </c>
    </row>
    <row r="8575" customFormat="false" ht="12.8" hidden="false" customHeight="false" outlineLevel="0" collapsed="false">
      <c r="A8575" s="1" t="n">
        <v>229.47</v>
      </c>
      <c r="B8575" s="1" t="n">
        <v>229.432</v>
      </c>
      <c r="C8575" s="1" t="n">
        <v>878467.86</v>
      </c>
      <c r="D8575" s="1" t="n">
        <v>6550131.85</v>
      </c>
    </row>
    <row r="8576" customFormat="false" ht="12.8" hidden="false" customHeight="false" outlineLevel="0" collapsed="false">
      <c r="A8576" s="1" t="n">
        <v>229.47</v>
      </c>
      <c r="B8576" s="1" t="n">
        <v>229.432</v>
      </c>
      <c r="C8576" s="1" t="n">
        <v>878466.29</v>
      </c>
      <c r="D8576" s="1" t="n">
        <v>6550130.69</v>
      </c>
    </row>
    <row r="8577" customFormat="false" ht="12.8" hidden="false" customHeight="false" outlineLevel="0" collapsed="false">
      <c r="A8577" s="1" t="n">
        <v>229.46</v>
      </c>
      <c r="B8577" s="1" t="n">
        <v>229.408</v>
      </c>
      <c r="C8577" s="1" t="n">
        <v>878464.72</v>
      </c>
      <c r="D8577" s="1" t="n">
        <v>6550129.53</v>
      </c>
    </row>
    <row r="8578" customFormat="false" ht="12.8" hidden="false" customHeight="false" outlineLevel="0" collapsed="false">
      <c r="A8578" s="1" t="n">
        <v>229.46</v>
      </c>
      <c r="B8578" s="1" t="n">
        <v>229.408</v>
      </c>
      <c r="C8578" s="1" t="n">
        <v>878463.15</v>
      </c>
      <c r="D8578" s="1" t="n">
        <v>6550128.37</v>
      </c>
    </row>
    <row r="8579" customFormat="false" ht="12.8" hidden="false" customHeight="false" outlineLevel="0" collapsed="false">
      <c r="A8579" s="1" t="n">
        <v>229.46</v>
      </c>
      <c r="B8579" s="1" t="n">
        <v>229.437</v>
      </c>
      <c r="C8579" s="1" t="n">
        <v>878461.57</v>
      </c>
      <c r="D8579" s="1" t="n">
        <v>6550127.21</v>
      </c>
    </row>
    <row r="8580" customFormat="false" ht="12.8" hidden="false" customHeight="false" outlineLevel="0" collapsed="false">
      <c r="A8580" s="1" t="n">
        <v>229.45</v>
      </c>
      <c r="B8580" s="1" t="n">
        <v>229.44</v>
      </c>
      <c r="C8580" s="1" t="n">
        <v>878460</v>
      </c>
      <c r="D8580" s="1" t="n">
        <v>6550126.05</v>
      </c>
    </row>
    <row r="8581" customFormat="false" ht="12.8" hidden="false" customHeight="false" outlineLevel="0" collapsed="false">
      <c r="A8581" s="1" t="n">
        <v>229.44</v>
      </c>
      <c r="B8581" s="1" t="n">
        <v>229.44</v>
      </c>
      <c r="C8581" s="1" t="n">
        <v>878458.43</v>
      </c>
      <c r="D8581" s="1" t="n">
        <v>6550124.89</v>
      </c>
    </row>
    <row r="8582" customFormat="false" ht="12.8" hidden="false" customHeight="false" outlineLevel="0" collapsed="false">
      <c r="A8582" s="1" t="n">
        <v>229.44</v>
      </c>
      <c r="B8582" s="1" t="n">
        <v>229.44</v>
      </c>
      <c r="C8582" s="1" t="n">
        <v>878456.86</v>
      </c>
      <c r="D8582" s="1" t="n">
        <v>6550123.73</v>
      </c>
    </row>
    <row r="8583" customFormat="false" ht="12.8" hidden="false" customHeight="false" outlineLevel="0" collapsed="false">
      <c r="A8583" s="1" t="n">
        <v>229.43</v>
      </c>
      <c r="B8583" s="1" t="n">
        <v>229.455</v>
      </c>
      <c r="C8583" s="1" t="n">
        <v>878455.29</v>
      </c>
      <c r="D8583" s="1" t="n">
        <v>6550122.57</v>
      </c>
    </row>
    <row r="8584" customFormat="false" ht="12.8" hidden="false" customHeight="false" outlineLevel="0" collapsed="false">
      <c r="A8584" s="1" t="n">
        <v>229.43</v>
      </c>
      <c r="B8584" s="1" t="n">
        <v>229.455</v>
      </c>
      <c r="C8584" s="1" t="n">
        <v>878453.72</v>
      </c>
      <c r="D8584" s="1" t="n">
        <v>6550121.41</v>
      </c>
    </row>
    <row r="8585" customFormat="false" ht="12.8" hidden="false" customHeight="false" outlineLevel="0" collapsed="false">
      <c r="A8585" s="1" t="n">
        <v>229.42</v>
      </c>
      <c r="B8585" s="1" t="n">
        <v>229.457</v>
      </c>
      <c r="C8585" s="1" t="n">
        <v>878452.15</v>
      </c>
      <c r="D8585" s="1" t="n">
        <v>6550120.25</v>
      </c>
    </row>
    <row r="8586" customFormat="false" ht="12.8" hidden="false" customHeight="false" outlineLevel="0" collapsed="false">
      <c r="A8586" s="1" t="n">
        <v>229.42</v>
      </c>
      <c r="B8586" s="1" t="n">
        <v>229.457</v>
      </c>
      <c r="C8586" s="1" t="n">
        <v>878450.58</v>
      </c>
      <c r="D8586" s="1" t="n">
        <v>6550119.08</v>
      </c>
    </row>
    <row r="8587" customFormat="false" ht="12.8" hidden="false" customHeight="false" outlineLevel="0" collapsed="false">
      <c r="A8587" s="1" t="n">
        <v>229.42</v>
      </c>
      <c r="B8587" s="1" t="n">
        <v>229.4</v>
      </c>
      <c r="C8587" s="1" t="n">
        <v>878449.01</v>
      </c>
      <c r="D8587" s="1" t="n">
        <v>6550117.92</v>
      </c>
    </row>
    <row r="8588" customFormat="false" ht="12.8" hidden="false" customHeight="false" outlineLevel="0" collapsed="false">
      <c r="A8588" s="1" t="n">
        <v>229.41</v>
      </c>
      <c r="B8588" s="1" t="n">
        <v>229.487</v>
      </c>
      <c r="C8588" s="1" t="n">
        <v>878447.44</v>
      </c>
      <c r="D8588" s="1" t="n">
        <v>6550116.76</v>
      </c>
    </row>
    <row r="8589" customFormat="false" ht="12.8" hidden="false" customHeight="false" outlineLevel="0" collapsed="false">
      <c r="A8589" s="1" t="n">
        <v>229.42</v>
      </c>
      <c r="B8589" s="1" t="n">
        <v>229.464</v>
      </c>
      <c r="C8589" s="1" t="n">
        <v>878445.87</v>
      </c>
      <c r="D8589" s="1" t="n">
        <v>6550115.6</v>
      </c>
    </row>
    <row r="8590" customFormat="false" ht="12.8" hidden="false" customHeight="false" outlineLevel="0" collapsed="false">
      <c r="A8590" s="1" t="n">
        <v>229.42</v>
      </c>
      <c r="B8590" s="1" t="n">
        <v>229.455</v>
      </c>
      <c r="C8590" s="1" t="n">
        <v>878444.3</v>
      </c>
      <c r="D8590" s="1" t="n">
        <v>6550114.44</v>
      </c>
    </row>
    <row r="8591" customFormat="false" ht="12.8" hidden="false" customHeight="false" outlineLevel="0" collapsed="false">
      <c r="A8591" s="1" t="n">
        <v>229.43</v>
      </c>
      <c r="B8591" s="1" t="n">
        <v>229.403</v>
      </c>
      <c r="C8591" s="1" t="n">
        <v>878442.73</v>
      </c>
      <c r="D8591" s="1" t="n">
        <v>6550113.28</v>
      </c>
    </row>
    <row r="8592" customFormat="false" ht="12.8" hidden="false" customHeight="false" outlineLevel="0" collapsed="false">
      <c r="A8592" s="1" t="n">
        <v>229.44</v>
      </c>
      <c r="B8592" s="1" t="n">
        <v>229.474</v>
      </c>
      <c r="C8592" s="1" t="n">
        <v>878442.01</v>
      </c>
      <c r="D8592" s="1" t="n">
        <v>6550111.44</v>
      </c>
    </row>
    <row r="8593" customFormat="false" ht="12.8" hidden="false" customHeight="false" outlineLevel="0" collapsed="false">
      <c r="A8593" s="1" t="n">
        <v>229.45</v>
      </c>
      <c r="B8593" s="1" t="n">
        <v>229.44</v>
      </c>
      <c r="C8593" s="1" t="n">
        <v>878441.29</v>
      </c>
      <c r="D8593" s="1" t="n">
        <v>6550109.59</v>
      </c>
    </row>
    <row r="8594" customFormat="false" ht="12.8" hidden="false" customHeight="false" outlineLevel="0" collapsed="false">
      <c r="A8594" s="1" t="n">
        <v>229.46</v>
      </c>
      <c r="B8594" s="1" t="n">
        <v>229.427</v>
      </c>
      <c r="C8594" s="1" t="n">
        <v>878440.57</v>
      </c>
      <c r="D8594" s="1" t="n">
        <v>6550107.75</v>
      </c>
    </row>
    <row r="8595" customFormat="false" ht="12.8" hidden="false" customHeight="false" outlineLevel="0" collapsed="false">
      <c r="A8595" s="1" t="n">
        <v>229.47</v>
      </c>
      <c r="B8595" s="1" t="n">
        <v>229.427</v>
      </c>
      <c r="C8595" s="1" t="n">
        <v>878439.85</v>
      </c>
      <c r="D8595" s="1" t="n">
        <v>6550105.9</v>
      </c>
    </row>
    <row r="8596" customFormat="false" ht="12.8" hidden="false" customHeight="false" outlineLevel="0" collapsed="false">
      <c r="A8596" s="1" t="n">
        <v>229.48</v>
      </c>
      <c r="B8596" s="1" t="n">
        <v>229.422</v>
      </c>
      <c r="C8596" s="1" t="n">
        <v>878439.13</v>
      </c>
      <c r="D8596" s="1" t="n">
        <v>6550104.05</v>
      </c>
    </row>
    <row r="8597" customFormat="false" ht="12.8" hidden="false" customHeight="false" outlineLevel="0" collapsed="false">
      <c r="A8597" s="1" t="n">
        <v>229.48</v>
      </c>
      <c r="B8597" s="1" t="n">
        <v>229.422</v>
      </c>
      <c r="C8597" s="1" t="n">
        <v>878438.41</v>
      </c>
      <c r="D8597" s="1" t="n">
        <v>6550102.21</v>
      </c>
    </row>
    <row r="8598" customFormat="false" ht="12.8" hidden="false" customHeight="false" outlineLevel="0" collapsed="false">
      <c r="A8598" s="1" t="n">
        <v>229.48</v>
      </c>
      <c r="B8598" s="1" t="n">
        <v>229.478</v>
      </c>
      <c r="C8598" s="1" t="n">
        <v>878437.69</v>
      </c>
      <c r="D8598" s="1" t="n">
        <v>6550100.36</v>
      </c>
    </row>
    <row r="8599" customFormat="false" ht="12.8" hidden="false" customHeight="false" outlineLevel="0" collapsed="false">
      <c r="A8599" s="1" t="n">
        <v>229.48</v>
      </c>
      <c r="B8599" s="1" t="n">
        <v>229.478</v>
      </c>
      <c r="C8599" s="1" t="n">
        <v>878436.97</v>
      </c>
      <c r="D8599" s="1" t="n">
        <v>6550098.51</v>
      </c>
    </row>
    <row r="8600" customFormat="false" ht="12.8" hidden="false" customHeight="false" outlineLevel="0" collapsed="false">
      <c r="A8600" s="1" t="n">
        <v>229.47</v>
      </c>
      <c r="B8600" s="1" t="n">
        <v>229.47</v>
      </c>
      <c r="C8600" s="1" t="n">
        <v>878436.25</v>
      </c>
      <c r="D8600" s="1" t="n">
        <v>6550096.67</v>
      </c>
    </row>
    <row r="8601" customFormat="false" ht="12.8" hidden="false" customHeight="false" outlineLevel="0" collapsed="false">
      <c r="A8601" s="1" t="n">
        <v>229.46</v>
      </c>
      <c r="B8601" s="1" t="n">
        <v>229.421</v>
      </c>
      <c r="C8601" s="1" t="n">
        <v>878435.53</v>
      </c>
      <c r="D8601" s="1" t="n">
        <v>6550094.82</v>
      </c>
    </row>
    <row r="8602" customFormat="false" ht="12.8" hidden="false" customHeight="false" outlineLevel="0" collapsed="false">
      <c r="A8602" s="1" t="n">
        <v>229.46</v>
      </c>
      <c r="B8602" s="1" t="n">
        <v>229.463</v>
      </c>
      <c r="C8602" s="1" t="n">
        <v>878434.81</v>
      </c>
      <c r="D8602" s="1" t="n">
        <v>6550092.98</v>
      </c>
    </row>
    <row r="8603" customFormat="false" ht="12.8" hidden="false" customHeight="false" outlineLevel="0" collapsed="false">
      <c r="A8603" s="1" t="n">
        <v>229.46</v>
      </c>
      <c r="B8603" s="1" t="n">
        <v>229.448</v>
      </c>
      <c r="C8603" s="1" t="n">
        <v>878434.08</v>
      </c>
      <c r="D8603" s="1" t="n">
        <v>6550091.13</v>
      </c>
    </row>
    <row r="8604" customFormat="false" ht="12.8" hidden="false" customHeight="false" outlineLevel="0" collapsed="false">
      <c r="A8604" s="1" t="n">
        <v>229.46</v>
      </c>
      <c r="B8604" s="1" t="n">
        <v>229.429</v>
      </c>
      <c r="C8604" s="1" t="n">
        <v>878433.36</v>
      </c>
      <c r="D8604" s="1" t="n">
        <v>6550089.28</v>
      </c>
    </row>
    <row r="8605" customFormat="false" ht="12.8" hidden="false" customHeight="false" outlineLevel="0" collapsed="false">
      <c r="A8605" s="1" t="n">
        <v>229.47</v>
      </c>
      <c r="B8605" s="1" t="n">
        <v>229.429</v>
      </c>
      <c r="C8605" s="1" t="n">
        <v>878432.64</v>
      </c>
      <c r="D8605" s="1" t="n">
        <v>6550087.44</v>
      </c>
    </row>
    <row r="8606" customFormat="false" ht="12.8" hidden="false" customHeight="false" outlineLevel="0" collapsed="false">
      <c r="A8606" s="1" t="n">
        <v>229.48</v>
      </c>
      <c r="B8606" s="1" t="n">
        <v>229.483</v>
      </c>
      <c r="C8606" s="1" t="n">
        <v>878431.92</v>
      </c>
      <c r="D8606" s="1" t="n">
        <v>6550085.59</v>
      </c>
    </row>
    <row r="8607" customFormat="false" ht="12.8" hidden="false" customHeight="false" outlineLevel="0" collapsed="false">
      <c r="A8607" s="1" t="n">
        <v>229.48</v>
      </c>
      <c r="B8607" s="1" t="n">
        <v>229.477</v>
      </c>
      <c r="C8607" s="1" t="n">
        <v>878431.2</v>
      </c>
      <c r="D8607" s="1" t="n">
        <v>6550083.74</v>
      </c>
    </row>
    <row r="8608" customFormat="false" ht="12.8" hidden="false" customHeight="false" outlineLevel="0" collapsed="false">
      <c r="A8608" s="1" t="n">
        <v>229.48</v>
      </c>
      <c r="B8608" s="1" t="n">
        <v>229.454</v>
      </c>
      <c r="C8608" s="1" t="n">
        <v>878430.48</v>
      </c>
      <c r="D8608" s="1" t="n">
        <v>6550081.9</v>
      </c>
    </row>
    <row r="8609" customFormat="false" ht="12.8" hidden="false" customHeight="false" outlineLevel="0" collapsed="false">
      <c r="A8609" s="1" t="n">
        <v>229.48</v>
      </c>
      <c r="B8609" s="1" t="n">
        <v>229.487</v>
      </c>
      <c r="C8609" s="1" t="n">
        <v>878429.76</v>
      </c>
      <c r="D8609" s="1" t="n">
        <v>6550080.05</v>
      </c>
    </row>
    <row r="8610" customFormat="false" ht="12.8" hidden="false" customHeight="false" outlineLevel="0" collapsed="false">
      <c r="A8610" s="1" t="n">
        <v>229.49</v>
      </c>
      <c r="B8610" s="1" t="n">
        <v>229.483</v>
      </c>
      <c r="C8610" s="1" t="n">
        <v>878429.04</v>
      </c>
      <c r="D8610" s="1" t="n">
        <v>6550078.2</v>
      </c>
    </row>
    <row r="8611" customFormat="false" ht="12.8" hidden="false" customHeight="false" outlineLevel="0" collapsed="false">
      <c r="A8611" s="1" t="n">
        <v>229.49</v>
      </c>
      <c r="B8611" s="1" t="n">
        <v>229.469</v>
      </c>
      <c r="C8611" s="1" t="n">
        <v>878428.32</v>
      </c>
      <c r="D8611" s="1" t="n">
        <v>6550076.36</v>
      </c>
    </row>
    <row r="8612" customFormat="false" ht="12.8" hidden="false" customHeight="false" outlineLevel="0" collapsed="false">
      <c r="A8612" s="1" t="n">
        <v>229.49</v>
      </c>
      <c r="B8612" s="1" t="n">
        <v>229.42</v>
      </c>
      <c r="C8612" s="1" t="n">
        <v>878427.6</v>
      </c>
      <c r="D8612" s="1" t="n">
        <v>6550074.51</v>
      </c>
    </row>
    <row r="8613" customFormat="false" ht="12.8" hidden="false" customHeight="false" outlineLevel="0" collapsed="false">
      <c r="A8613" s="1" t="n">
        <v>229.49</v>
      </c>
      <c r="B8613" s="1" t="n">
        <v>229.463</v>
      </c>
      <c r="C8613" s="1" t="n">
        <v>878426.88</v>
      </c>
      <c r="D8613" s="1" t="n">
        <v>6550072.66</v>
      </c>
    </row>
    <row r="8614" customFormat="false" ht="12.8" hidden="false" customHeight="false" outlineLevel="0" collapsed="false">
      <c r="A8614" s="1" t="n">
        <v>229.49</v>
      </c>
      <c r="B8614" s="1" t="n">
        <v>229.453</v>
      </c>
      <c r="C8614" s="1" t="n">
        <v>878426.16</v>
      </c>
      <c r="D8614" s="1" t="n">
        <v>6550070.82</v>
      </c>
    </row>
    <row r="8615" customFormat="false" ht="12.8" hidden="false" customHeight="false" outlineLevel="0" collapsed="false">
      <c r="A8615" s="1" t="n">
        <v>229.48</v>
      </c>
      <c r="B8615" s="1" t="n">
        <v>229.453</v>
      </c>
      <c r="C8615" s="1" t="n">
        <v>878425.44</v>
      </c>
      <c r="D8615" s="1" t="n">
        <v>6550068.97</v>
      </c>
    </row>
    <row r="8616" customFormat="false" ht="12.8" hidden="false" customHeight="false" outlineLevel="0" collapsed="false">
      <c r="A8616" s="1" t="n">
        <v>229.48</v>
      </c>
      <c r="B8616" s="1" t="n">
        <v>229.432</v>
      </c>
      <c r="C8616" s="1" t="n">
        <v>878424.72</v>
      </c>
      <c r="D8616" s="1" t="n">
        <v>6550067.12</v>
      </c>
    </row>
    <row r="8617" customFormat="false" ht="12.8" hidden="false" customHeight="false" outlineLevel="0" collapsed="false">
      <c r="A8617" s="1" t="n">
        <v>229.48</v>
      </c>
      <c r="B8617" s="1" t="n">
        <v>229.458</v>
      </c>
      <c r="C8617" s="1" t="n">
        <v>878424</v>
      </c>
      <c r="D8617" s="1" t="n">
        <v>6550065.28</v>
      </c>
    </row>
    <row r="8618" customFormat="false" ht="12.8" hidden="false" customHeight="false" outlineLevel="0" collapsed="false">
      <c r="A8618" s="1" t="n">
        <v>229.48</v>
      </c>
      <c r="B8618" s="1" t="n">
        <v>229.448</v>
      </c>
      <c r="C8618" s="1" t="n">
        <v>878423.28</v>
      </c>
      <c r="D8618" s="1" t="n">
        <v>6550063.43</v>
      </c>
    </row>
    <row r="8619" customFormat="false" ht="12.8" hidden="false" customHeight="false" outlineLevel="0" collapsed="false">
      <c r="A8619" s="1" t="n">
        <v>229.48</v>
      </c>
      <c r="B8619" s="1" t="n">
        <v>229.49</v>
      </c>
      <c r="C8619" s="1" t="n">
        <v>878422.55</v>
      </c>
      <c r="D8619" s="1" t="n">
        <v>6550061.58</v>
      </c>
    </row>
    <row r="8620" customFormat="false" ht="12.8" hidden="false" customHeight="false" outlineLevel="0" collapsed="false">
      <c r="A8620" s="1" t="n">
        <v>229.48</v>
      </c>
      <c r="B8620" s="1" t="n">
        <v>229.465</v>
      </c>
      <c r="C8620" s="1" t="n">
        <v>878421.83</v>
      </c>
      <c r="D8620" s="1" t="n">
        <v>6550059.74</v>
      </c>
    </row>
    <row r="8621" customFormat="false" ht="12.8" hidden="false" customHeight="false" outlineLevel="0" collapsed="false">
      <c r="A8621" s="1" t="n">
        <v>229.48</v>
      </c>
      <c r="B8621" s="1" t="n">
        <v>229.417</v>
      </c>
      <c r="C8621" s="1" t="n">
        <v>878421.11</v>
      </c>
      <c r="D8621" s="1" t="n">
        <v>6550057.89</v>
      </c>
    </row>
    <row r="8622" customFormat="false" ht="12.8" hidden="false" customHeight="false" outlineLevel="0" collapsed="false">
      <c r="A8622" s="1" t="n">
        <v>229.48</v>
      </c>
      <c r="B8622" s="1" t="n">
        <v>229.459</v>
      </c>
      <c r="C8622" s="1" t="n">
        <v>878420.39</v>
      </c>
      <c r="D8622" s="1" t="n">
        <v>6550056.04</v>
      </c>
    </row>
    <row r="8623" customFormat="false" ht="12.8" hidden="false" customHeight="false" outlineLevel="0" collapsed="false">
      <c r="A8623" s="1" t="n">
        <v>229.47</v>
      </c>
      <c r="B8623" s="1" t="n">
        <v>229.441</v>
      </c>
      <c r="C8623" s="1" t="n">
        <v>878419.67</v>
      </c>
      <c r="D8623" s="1" t="n">
        <v>6550054.2</v>
      </c>
    </row>
    <row r="8624" customFormat="false" ht="12.8" hidden="false" customHeight="false" outlineLevel="0" collapsed="false">
      <c r="A8624" s="1" t="n">
        <v>229.48</v>
      </c>
      <c r="B8624" s="1" t="n">
        <v>229.488</v>
      </c>
      <c r="C8624" s="1" t="n">
        <v>878418.95</v>
      </c>
      <c r="D8624" s="1" t="n">
        <v>6550052.35</v>
      </c>
    </row>
    <row r="8625" customFormat="false" ht="12.8" hidden="false" customHeight="false" outlineLevel="0" collapsed="false">
      <c r="A8625" s="1" t="n">
        <v>229.48</v>
      </c>
      <c r="B8625" s="1" t="n">
        <v>229.467</v>
      </c>
      <c r="C8625" s="1" t="n">
        <v>878418.23</v>
      </c>
      <c r="D8625" s="1" t="n">
        <v>6550050.5</v>
      </c>
    </row>
    <row r="8626" customFormat="false" ht="12.8" hidden="false" customHeight="false" outlineLevel="0" collapsed="false">
      <c r="A8626" s="1" t="n">
        <v>229.48</v>
      </c>
      <c r="B8626" s="1" t="n">
        <v>229.467</v>
      </c>
      <c r="C8626" s="1" t="n">
        <v>878417.51</v>
      </c>
      <c r="D8626" s="1" t="n">
        <v>6550048.66</v>
      </c>
    </row>
    <row r="8627" customFormat="false" ht="12.8" hidden="false" customHeight="false" outlineLevel="0" collapsed="false">
      <c r="A8627" s="1" t="n">
        <v>229.48</v>
      </c>
      <c r="B8627" s="1" t="n">
        <v>229.471</v>
      </c>
      <c r="C8627" s="1" t="n">
        <v>878416.79</v>
      </c>
      <c r="D8627" s="1" t="n">
        <v>6550046.81</v>
      </c>
    </row>
    <row r="8628" customFormat="false" ht="12.8" hidden="false" customHeight="false" outlineLevel="0" collapsed="false">
      <c r="A8628" s="1" t="n">
        <v>229.48</v>
      </c>
      <c r="B8628" s="1" t="n">
        <v>229.477</v>
      </c>
      <c r="C8628" s="1" t="n">
        <v>878416.07</v>
      </c>
      <c r="D8628" s="1" t="n">
        <v>6550044.96</v>
      </c>
    </row>
    <row r="8629" customFormat="false" ht="12.8" hidden="false" customHeight="false" outlineLevel="0" collapsed="false">
      <c r="A8629" s="1" t="n">
        <v>229.48</v>
      </c>
      <c r="B8629" s="1" t="n">
        <v>229.448</v>
      </c>
      <c r="C8629" s="1" t="n">
        <v>878415.35</v>
      </c>
      <c r="D8629" s="1" t="n">
        <v>6550043.12</v>
      </c>
    </row>
    <row r="8630" customFormat="false" ht="12.8" hidden="false" customHeight="false" outlineLevel="0" collapsed="false">
      <c r="A8630" s="1" t="n">
        <v>229.49</v>
      </c>
      <c r="B8630" s="1" t="n">
        <v>229.471</v>
      </c>
      <c r="C8630" s="1" t="n">
        <v>878414.63</v>
      </c>
      <c r="D8630" s="1" t="n">
        <v>6550041.27</v>
      </c>
    </row>
    <row r="8631" customFormat="false" ht="12.8" hidden="false" customHeight="false" outlineLevel="0" collapsed="false">
      <c r="A8631" s="1" t="n">
        <v>229.49</v>
      </c>
      <c r="B8631" s="1" t="n">
        <v>229.454</v>
      </c>
      <c r="C8631" s="1" t="n">
        <v>878413.91</v>
      </c>
      <c r="D8631" s="1" t="n">
        <v>6550039.42</v>
      </c>
    </row>
    <row r="8632" customFormat="false" ht="12.8" hidden="false" customHeight="false" outlineLevel="0" collapsed="false">
      <c r="A8632" s="1" t="n">
        <v>229.49</v>
      </c>
      <c r="B8632" s="1" t="n">
        <v>229.488</v>
      </c>
      <c r="C8632" s="1" t="n">
        <v>878413.19</v>
      </c>
      <c r="D8632" s="1" t="n">
        <v>6550037.58</v>
      </c>
    </row>
    <row r="8633" customFormat="false" ht="12.8" hidden="false" customHeight="false" outlineLevel="0" collapsed="false">
      <c r="A8633" s="1" t="n">
        <v>229.48</v>
      </c>
      <c r="B8633" s="1" t="n">
        <v>229.504</v>
      </c>
      <c r="C8633" s="1" t="n">
        <v>878412.47</v>
      </c>
      <c r="D8633" s="1" t="n">
        <v>6550035.73</v>
      </c>
    </row>
    <row r="8634" customFormat="false" ht="12.8" hidden="false" customHeight="false" outlineLevel="0" collapsed="false">
      <c r="A8634" s="1" t="n">
        <v>229.48</v>
      </c>
      <c r="B8634" s="1" t="n">
        <v>229.468</v>
      </c>
      <c r="C8634" s="1" t="n">
        <v>878411.75</v>
      </c>
      <c r="D8634" s="1" t="n">
        <v>6550033.88</v>
      </c>
    </row>
    <row r="8635" customFormat="false" ht="12.8" hidden="false" customHeight="false" outlineLevel="0" collapsed="false">
      <c r="A8635" s="1" t="n">
        <v>229.47</v>
      </c>
      <c r="B8635" s="1" t="n">
        <v>229.468</v>
      </c>
      <c r="C8635" s="1" t="n">
        <v>878411.02</v>
      </c>
      <c r="D8635" s="1" t="n">
        <v>6550032.04</v>
      </c>
    </row>
    <row r="8636" customFormat="false" ht="12.8" hidden="false" customHeight="false" outlineLevel="0" collapsed="false">
      <c r="A8636" s="1" t="n">
        <v>229.47</v>
      </c>
      <c r="B8636" s="1" t="n">
        <v>229.484</v>
      </c>
      <c r="C8636" s="1" t="n">
        <v>878410.3</v>
      </c>
      <c r="D8636" s="1" t="n">
        <v>6550030.19</v>
      </c>
    </row>
    <row r="8637" customFormat="false" ht="12.8" hidden="false" customHeight="false" outlineLevel="0" collapsed="false">
      <c r="A8637" s="1" t="n">
        <v>229.41</v>
      </c>
      <c r="B8637" s="1" t="n">
        <v>229.496</v>
      </c>
      <c r="C8637" s="1" t="n">
        <v>878409.58</v>
      </c>
      <c r="D8637" s="1" t="n">
        <v>6550028.34</v>
      </c>
    </row>
    <row r="8638" customFormat="false" ht="12.8" hidden="false" customHeight="false" outlineLevel="0" collapsed="false">
      <c r="A8638" s="1" t="n">
        <v>229.46</v>
      </c>
      <c r="B8638" s="1" t="n">
        <v>229.496</v>
      </c>
      <c r="C8638" s="1" t="n">
        <v>878408.86</v>
      </c>
      <c r="D8638" s="1" t="n">
        <v>6550026.5</v>
      </c>
    </row>
    <row r="8639" customFormat="false" ht="12.8" hidden="false" customHeight="false" outlineLevel="0" collapsed="false">
      <c r="A8639" s="1" t="n">
        <v>229.45</v>
      </c>
      <c r="B8639" s="1" t="n">
        <v>229.541</v>
      </c>
      <c r="C8639" s="1" t="n">
        <v>878408.33</v>
      </c>
      <c r="D8639" s="1" t="n">
        <v>6550024.58</v>
      </c>
    </row>
    <row r="8640" customFormat="false" ht="12.8" hidden="false" customHeight="false" outlineLevel="0" collapsed="false">
      <c r="A8640" s="1" t="n">
        <v>229.44</v>
      </c>
      <c r="B8640" s="1" t="n">
        <v>229.486</v>
      </c>
      <c r="C8640" s="1" t="n">
        <v>878407.8</v>
      </c>
      <c r="D8640" s="1" t="n">
        <v>6550022.66</v>
      </c>
    </row>
    <row r="8641" customFormat="false" ht="12.8" hidden="false" customHeight="false" outlineLevel="0" collapsed="false">
      <c r="A8641" s="1" t="n">
        <v>229.44</v>
      </c>
      <c r="B8641" s="1" t="n">
        <v>229.474</v>
      </c>
      <c r="C8641" s="1" t="n">
        <v>878407.28</v>
      </c>
      <c r="D8641" s="1" t="n">
        <v>6550020.74</v>
      </c>
    </row>
    <row r="8642" customFormat="false" ht="12.8" hidden="false" customHeight="false" outlineLevel="0" collapsed="false">
      <c r="A8642" s="1" t="n">
        <v>229.43</v>
      </c>
      <c r="B8642" s="1" t="n">
        <v>229.474</v>
      </c>
      <c r="C8642" s="1" t="n">
        <v>878406.75</v>
      </c>
      <c r="D8642" s="1" t="n">
        <v>6550018.82</v>
      </c>
    </row>
    <row r="8643" customFormat="false" ht="12.8" hidden="false" customHeight="false" outlineLevel="0" collapsed="false">
      <c r="A8643" s="1" t="n">
        <v>229.42</v>
      </c>
      <c r="B8643" s="1" t="n">
        <v>229.446</v>
      </c>
      <c r="C8643" s="1" t="n">
        <v>878406.22</v>
      </c>
      <c r="D8643" s="1" t="n">
        <v>6550016.91</v>
      </c>
    </row>
    <row r="8644" customFormat="false" ht="12.8" hidden="false" customHeight="false" outlineLevel="0" collapsed="false">
      <c r="A8644" s="1" t="n">
        <v>229.41</v>
      </c>
      <c r="B8644" s="1" t="n">
        <v>229.491</v>
      </c>
      <c r="C8644" s="1" t="n">
        <v>878405.69</v>
      </c>
      <c r="D8644" s="1" t="n">
        <v>6550014.99</v>
      </c>
    </row>
    <row r="8645" customFormat="false" ht="12.8" hidden="false" customHeight="false" outlineLevel="0" collapsed="false">
      <c r="A8645" s="1" t="n">
        <v>229.41</v>
      </c>
      <c r="B8645" s="1" t="n">
        <v>229.469</v>
      </c>
      <c r="C8645" s="1" t="n">
        <v>878405.16</v>
      </c>
      <c r="D8645" s="1" t="n">
        <v>6550013.07</v>
      </c>
    </row>
    <row r="8646" customFormat="false" ht="12.8" hidden="false" customHeight="false" outlineLevel="0" collapsed="false">
      <c r="A8646" s="1" t="n">
        <v>229.4</v>
      </c>
      <c r="B8646" s="1" t="n">
        <v>229.469</v>
      </c>
      <c r="C8646" s="1" t="n">
        <v>878404.63</v>
      </c>
      <c r="D8646" s="1" t="n">
        <v>6550011.15</v>
      </c>
    </row>
    <row r="8647" customFormat="false" ht="12.8" hidden="false" customHeight="false" outlineLevel="0" collapsed="false">
      <c r="A8647" s="1" t="n">
        <v>229.4</v>
      </c>
      <c r="B8647" s="1" t="n">
        <v>229.443</v>
      </c>
      <c r="C8647" s="1" t="n">
        <v>878404.1</v>
      </c>
      <c r="D8647" s="1" t="n">
        <v>6550009.23</v>
      </c>
    </row>
    <row r="8648" customFormat="false" ht="12.8" hidden="false" customHeight="false" outlineLevel="0" collapsed="false">
      <c r="A8648" s="1" t="n">
        <v>229.4</v>
      </c>
      <c r="B8648" s="1" t="n">
        <v>229.479</v>
      </c>
      <c r="C8648" s="1" t="n">
        <v>878403.57</v>
      </c>
      <c r="D8648" s="1" t="n">
        <v>6550007.31</v>
      </c>
    </row>
    <row r="8649" customFormat="false" ht="12.8" hidden="false" customHeight="false" outlineLevel="0" collapsed="false">
      <c r="A8649" s="1" t="n">
        <v>229.39</v>
      </c>
      <c r="B8649" s="1" t="n">
        <v>229.462</v>
      </c>
      <c r="C8649" s="1" t="n">
        <v>878403.04</v>
      </c>
      <c r="D8649" s="1" t="n">
        <v>6550005.4</v>
      </c>
    </row>
    <row r="8650" customFormat="false" ht="12.8" hidden="false" customHeight="false" outlineLevel="0" collapsed="false">
      <c r="A8650" s="1" t="n">
        <v>229.41</v>
      </c>
      <c r="B8650" s="1" t="n">
        <v>229.462</v>
      </c>
      <c r="C8650" s="1" t="n">
        <v>878402.51</v>
      </c>
      <c r="D8650" s="1" t="n">
        <v>6550003.48</v>
      </c>
    </row>
    <row r="8651" customFormat="false" ht="12.8" hidden="false" customHeight="false" outlineLevel="0" collapsed="false">
      <c r="A8651" s="1" t="n">
        <v>229.43</v>
      </c>
      <c r="B8651" s="1" t="n">
        <v>229.51</v>
      </c>
      <c r="C8651" s="1" t="n">
        <v>878401.98</v>
      </c>
      <c r="D8651" s="1" t="n">
        <v>6550001.56</v>
      </c>
    </row>
    <row r="8652" customFormat="false" ht="12.8" hidden="false" customHeight="false" outlineLevel="0" collapsed="false">
      <c r="A8652" s="1" t="n">
        <v>229.44</v>
      </c>
      <c r="B8652" s="1" t="n">
        <v>229.483</v>
      </c>
      <c r="C8652" s="1" t="n">
        <v>878401.45</v>
      </c>
      <c r="D8652" s="1" t="n">
        <v>6549999.64</v>
      </c>
    </row>
    <row r="8653" customFormat="false" ht="12.8" hidden="false" customHeight="false" outlineLevel="0" collapsed="false">
      <c r="A8653" s="1" t="n">
        <v>229.44</v>
      </c>
      <c r="B8653" s="1" t="n">
        <v>229.517</v>
      </c>
      <c r="C8653" s="1" t="n">
        <v>878400.93</v>
      </c>
      <c r="D8653" s="1" t="n">
        <v>6549997.72</v>
      </c>
    </row>
    <row r="8654" customFormat="false" ht="12.8" hidden="false" customHeight="false" outlineLevel="0" collapsed="false">
      <c r="A8654" s="1" t="n">
        <v>229.43</v>
      </c>
      <c r="B8654" s="1" t="n">
        <v>229.517</v>
      </c>
      <c r="C8654" s="1" t="n">
        <v>878400.4</v>
      </c>
      <c r="D8654" s="1" t="n">
        <v>6549995.81</v>
      </c>
    </row>
    <row r="8655" customFormat="false" ht="12.8" hidden="false" customHeight="false" outlineLevel="0" collapsed="false">
      <c r="A8655" s="1" t="n">
        <v>229.4</v>
      </c>
      <c r="B8655" s="1" t="n">
        <v>229.477</v>
      </c>
      <c r="C8655" s="1" t="n">
        <v>878399.87</v>
      </c>
      <c r="D8655" s="1" t="n">
        <v>6549993.89</v>
      </c>
    </row>
    <row r="8656" customFormat="false" ht="12.8" hidden="false" customHeight="false" outlineLevel="0" collapsed="false">
      <c r="A8656" s="1" t="n">
        <v>229.37</v>
      </c>
      <c r="B8656" s="1" t="n">
        <v>229.477</v>
      </c>
      <c r="C8656" s="1" t="n">
        <v>878399.34</v>
      </c>
      <c r="D8656" s="1" t="n">
        <v>6549991.97</v>
      </c>
    </row>
    <row r="8657" customFormat="false" ht="12.8" hidden="false" customHeight="false" outlineLevel="0" collapsed="false">
      <c r="A8657" s="1" t="n">
        <v>229.36</v>
      </c>
      <c r="B8657" s="1" t="n">
        <v>229.477</v>
      </c>
      <c r="C8657" s="1" t="n">
        <v>878398.81</v>
      </c>
      <c r="D8657" s="1" t="n">
        <v>6549990.05</v>
      </c>
    </row>
    <row r="8658" customFormat="false" ht="12.8" hidden="false" customHeight="false" outlineLevel="0" collapsed="false">
      <c r="A8658" s="1" t="n">
        <v>229.34</v>
      </c>
      <c r="B8658" s="1" t="n">
        <v>229.477</v>
      </c>
      <c r="C8658" s="1" t="n">
        <v>878398.28</v>
      </c>
      <c r="D8658" s="1" t="n">
        <v>6549988.13</v>
      </c>
    </row>
    <row r="8659" customFormat="false" ht="12.8" hidden="false" customHeight="false" outlineLevel="0" collapsed="false">
      <c r="A8659" s="1" t="n">
        <v>229.32</v>
      </c>
      <c r="B8659" s="1" t="n">
        <v>229.477</v>
      </c>
      <c r="C8659" s="1" t="n">
        <v>878397.75</v>
      </c>
      <c r="D8659" s="1" t="n">
        <v>6549986.21</v>
      </c>
    </row>
    <row r="8660" customFormat="false" ht="12.8" hidden="false" customHeight="false" outlineLevel="0" collapsed="false">
      <c r="A8660" s="1" t="n">
        <v>229.31</v>
      </c>
      <c r="B8660" s="1" t="n">
        <v>229.46</v>
      </c>
      <c r="C8660" s="1" t="n">
        <v>878397.22</v>
      </c>
      <c r="D8660" s="1" t="n">
        <v>6549984.3</v>
      </c>
    </row>
    <row r="8661" customFormat="false" ht="12.8" hidden="false" customHeight="false" outlineLevel="0" collapsed="false">
      <c r="A8661" s="1" t="n">
        <v>229.31</v>
      </c>
      <c r="B8661" s="1" t="n">
        <v>229.46</v>
      </c>
      <c r="C8661" s="1" t="n">
        <v>878396.69</v>
      </c>
      <c r="D8661" s="1" t="n">
        <v>6549982.38</v>
      </c>
    </row>
    <row r="8662" customFormat="false" ht="12.8" hidden="false" customHeight="false" outlineLevel="0" collapsed="false">
      <c r="A8662" s="1" t="n">
        <v>229.31</v>
      </c>
      <c r="B8662" s="1" t="n">
        <v>229.46</v>
      </c>
      <c r="C8662" s="1" t="n">
        <v>878396.16</v>
      </c>
      <c r="D8662" s="1" t="n">
        <v>6549980.46</v>
      </c>
    </row>
    <row r="8663" customFormat="false" ht="12.8" hidden="false" customHeight="false" outlineLevel="0" collapsed="false">
      <c r="A8663" s="1" t="n">
        <v>229.32</v>
      </c>
      <c r="B8663" s="1" t="n">
        <v>229.437</v>
      </c>
      <c r="C8663" s="1" t="n">
        <v>878395.63</v>
      </c>
      <c r="D8663" s="1" t="n">
        <v>6549978.54</v>
      </c>
    </row>
    <row r="8664" customFormat="false" ht="12.8" hidden="false" customHeight="false" outlineLevel="0" collapsed="false">
      <c r="A8664" s="1" t="n">
        <v>229.35</v>
      </c>
      <c r="B8664" s="1" t="n">
        <v>229.437</v>
      </c>
      <c r="C8664" s="1" t="n">
        <v>878395.1</v>
      </c>
      <c r="D8664" s="1" t="n">
        <v>6549976.62</v>
      </c>
    </row>
    <row r="8665" customFormat="false" ht="12.8" hidden="false" customHeight="false" outlineLevel="0" collapsed="false">
      <c r="A8665" s="1" t="n">
        <v>229.37</v>
      </c>
      <c r="B8665" s="1" t="n">
        <v>229.492</v>
      </c>
      <c r="C8665" s="1" t="n">
        <v>878394.58</v>
      </c>
      <c r="D8665" s="1" t="n">
        <v>6549974.7</v>
      </c>
    </row>
    <row r="8666" customFormat="false" ht="12.8" hidden="false" customHeight="false" outlineLevel="0" collapsed="false">
      <c r="A8666" s="1" t="n">
        <v>229.4</v>
      </c>
      <c r="B8666" s="1" t="n">
        <v>229.44</v>
      </c>
      <c r="C8666" s="1" t="n">
        <v>878394.05</v>
      </c>
      <c r="D8666" s="1" t="n">
        <v>6549972.79</v>
      </c>
    </row>
    <row r="8667" customFormat="false" ht="12.8" hidden="false" customHeight="false" outlineLevel="0" collapsed="false">
      <c r="A8667" s="1" t="n">
        <v>229.39</v>
      </c>
      <c r="B8667" s="1" t="n">
        <v>229.44</v>
      </c>
      <c r="C8667" s="1" t="n">
        <v>878393.52</v>
      </c>
      <c r="D8667" s="1" t="n">
        <v>6549970.87</v>
      </c>
    </row>
    <row r="8668" customFormat="false" ht="12.8" hidden="false" customHeight="false" outlineLevel="0" collapsed="false">
      <c r="A8668" s="1" t="n">
        <v>229.35</v>
      </c>
      <c r="B8668" s="1" t="n">
        <v>229.44</v>
      </c>
      <c r="C8668" s="1" t="n">
        <v>878392.99</v>
      </c>
      <c r="D8668" s="1" t="n">
        <v>6549968.95</v>
      </c>
    </row>
    <row r="8669" customFormat="false" ht="12.8" hidden="false" customHeight="false" outlineLevel="0" collapsed="false">
      <c r="A8669" s="1" t="n">
        <v>229.35</v>
      </c>
      <c r="B8669" s="1" t="n">
        <v>229.495</v>
      </c>
      <c r="C8669" s="1" t="n">
        <v>878392.46</v>
      </c>
      <c r="D8669" s="1" t="n">
        <v>6549967.03</v>
      </c>
    </row>
    <row r="8670" customFormat="false" ht="12.8" hidden="false" customHeight="false" outlineLevel="0" collapsed="false">
      <c r="A8670" s="1" t="n">
        <v>229.3</v>
      </c>
      <c r="B8670" s="1" t="n">
        <v>229.495</v>
      </c>
      <c r="C8670" s="1" t="n">
        <v>878391.93</v>
      </c>
      <c r="D8670" s="1" t="n">
        <v>6549965.11</v>
      </c>
    </row>
    <row r="8671" customFormat="false" ht="12.8" hidden="false" customHeight="false" outlineLevel="0" collapsed="false">
      <c r="A8671" s="1" t="n">
        <v>229.3</v>
      </c>
      <c r="B8671" s="1" t="n">
        <v>229.403</v>
      </c>
      <c r="C8671" s="1" t="n">
        <v>878391.55</v>
      </c>
      <c r="D8671" s="1" t="n">
        <v>6549963.19</v>
      </c>
    </row>
    <row r="8672" customFormat="false" ht="12.8" hidden="false" customHeight="false" outlineLevel="0" collapsed="false">
      <c r="A8672" s="1" t="n">
        <v>229.3</v>
      </c>
      <c r="B8672" s="1" t="n">
        <v>229.403</v>
      </c>
      <c r="C8672" s="1" t="n">
        <v>878391.18</v>
      </c>
      <c r="D8672" s="1" t="n">
        <v>6549961.26</v>
      </c>
    </row>
    <row r="8673" customFormat="false" ht="12.8" hidden="false" customHeight="false" outlineLevel="0" collapsed="false">
      <c r="A8673" s="1" t="n">
        <v>229.28</v>
      </c>
      <c r="B8673" s="1" t="n">
        <v>229.463</v>
      </c>
      <c r="C8673" s="1" t="n">
        <v>878390.8</v>
      </c>
      <c r="D8673" s="1" t="n">
        <v>6549959.33</v>
      </c>
    </row>
    <row r="8674" customFormat="false" ht="12.8" hidden="false" customHeight="false" outlineLevel="0" collapsed="false">
      <c r="A8674" s="1" t="n">
        <v>229.28</v>
      </c>
      <c r="B8674" s="1" t="n">
        <v>229.443</v>
      </c>
      <c r="C8674" s="1" t="n">
        <v>878390.42</v>
      </c>
      <c r="D8674" s="1" t="n">
        <v>6549957.4</v>
      </c>
    </row>
    <row r="8675" customFormat="false" ht="12.8" hidden="false" customHeight="false" outlineLevel="0" collapsed="false">
      <c r="A8675" s="1" t="n">
        <v>229.29</v>
      </c>
      <c r="B8675" s="1" t="n">
        <v>229.443</v>
      </c>
      <c r="C8675" s="1" t="n">
        <v>878390.05</v>
      </c>
      <c r="D8675" s="1" t="n">
        <v>6549955.47</v>
      </c>
    </row>
    <row r="8676" customFormat="false" ht="12.8" hidden="false" customHeight="false" outlineLevel="0" collapsed="false">
      <c r="A8676" s="1" t="n">
        <v>229.3</v>
      </c>
      <c r="B8676" s="1" t="n">
        <v>229.443</v>
      </c>
      <c r="C8676" s="1" t="n">
        <v>878389.67</v>
      </c>
      <c r="D8676" s="1" t="n">
        <v>6549953.54</v>
      </c>
    </row>
    <row r="8677" customFormat="false" ht="12.8" hidden="false" customHeight="false" outlineLevel="0" collapsed="false">
      <c r="A8677" s="1" t="n">
        <v>229.31</v>
      </c>
      <c r="B8677" s="1" t="n">
        <v>229.463</v>
      </c>
      <c r="C8677" s="1" t="n">
        <v>878389.3</v>
      </c>
      <c r="D8677" s="1" t="n">
        <v>6549951.61</v>
      </c>
    </row>
    <row r="8678" customFormat="false" ht="12.8" hidden="false" customHeight="false" outlineLevel="0" collapsed="false">
      <c r="A8678" s="1" t="n">
        <v>229.32</v>
      </c>
      <c r="B8678" s="1" t="n">
        <v>229.429</v>
      </c>
      <c r="C8678" s="1" t="n">
        <v>878388.92</v>
      </c>
      <c r="D8678" s="1" t="n">
        <v>6549949.69</v>
      </c>
    </row>
    <row r="8679" customFormat="false" ht="12.8" hidden="false" customHeight="false" outlineLevel="0" collapsed="false">
      <c r="A8679" s="1" t="n">
        <v>229.33</v>
      </c>
      <c r="B8679" s="1" t="n">
        <v>229.429</v>
      </c>
      <c r="C8679" s="1" t="n">
        <v>878388.54</v>
      </c>
      <c r="D8679" s="1" t="n">
        <v>6549947.76</v>
      </c>
    </row>
    <row r="8680" customFormat="false" ht="12.8" hidden="false" customHeight="false" outlineLevel="0" collapsed="false">
      <c r="A8680" s="1" t="n">
        <v>229.36</v>
      </c>
      <c r="B8680" s="1" t="n">
        <v>229.449</v>
      </c>
      <c r="C8680" s="1" t="n">
        <v>878388.17</v>
      </c>
      <c r="D8680" s="1" t="n">
        <v>6549945.83</v>
      </c>
    </row>
    <row r="8681" customFormat="false" ht="12.8" hidden="false" customHeight="false" outlineLevel="0" collapsed="false">
      <c r="A8681" s="1" t="n">
        <v>229.4</v>
      </c>
      <c r="B8681" s="1" t="n">
        <v>229.449</v>
      </c>
      <c r="C8681" s="1" t="n">
        <v>878387.79</v>
      </c>
      <c r="D8681" s="1" t="n">
        <v>6549943.9</v>
      </c>
    </row>
    <row r="8682" customFormat="false" ht="12.8" hidden="false" customHeight="false" outlineLevel="0" collapsed="false">
      <c r="A8682" s="1" t="n">
        <v>229.42</v>
      </c>
      <c r="B8682" s="1" t="n">
        <v>229.45</v>
      </c>
      <c r="C8682" s="1" t="n">
        <v>878387.41</v>
      </c>
      <c r="D8682" s="1" t="n">
        <v>6549941.97</v>
      </c>
    </row>
    <row r="8683" customFormat="false" ht="12.8" hidden="false" customHeight="false" outlineLevel="0" collapsed="false">
      <c r="A8683" s="1" t="n">
        <v>229.42</v>
      </c>
      <c r="B8683" s="1" t="n">
        <v>229.45</v>
      </c>
      <c r="C8683" s="1" t="n">
        <v>878387.04</v>
      </c>
      <c r="D8683" s="1" t="n">
        <v>6549940.04</v>
      </c>
    </row>
    <row r="8684" customFormat="false" ht="12.8" hidden="false" customHeight="false" outlineLevel="0" collapsed="false">
      <c r="A8684" s="1" t="n">
        <v>229.43</v>
      </c>
      <c r="B8684" s="1" t="n">
        <v>229.45</v>
      </c>
      <c r="C8684" s="1" t="n">
        <v>878386.66</v>
      </c>
      <c r="D8684" s="1" t="n">
        <v>6549938.11</v>
      </c>
    </row>
    <row r="8685" customFormat="false" ht="12.8" hidden="false" customHeight="false" outlineLevel="0" collapsed="false">
      <c r="A8685" s="1" t="n">
        <v>229.43</v>
      </c>
      <c r="B8685" s="1" t="n">
        <v>229.433</v>
      </c>
      <c r="C8685" s="1" t="n">
        <v>878386.28</v>
      </c>
      <c r="D8685" s="1" t="n">
        <v>6549936.19</v>
      </c>
    </row>
    <row r="8686" customFormat="false" ht="12.8" hidden="false" customHeight="false" outlineLevel="0" collapsed="false">
      <c r="A8686" s="1" t="n">
        <v>229.45</v>
      </c>
      <c r="B8686" s="1" t="n">
        <v>229.433</v>
      </c>
      <c r="C8686" s="1" t="n">
        <v>878385.91</v>
      </c>
      <c r="D8686" s="1" t="n">
        <v>6549934.26</v>
      </c>
    </row>
    <row r="8687" customFormat="false" ht="12.8" hidden="false" customHeight="false" outlineLevel="0" collapsed="false">
      <c r="A8687" s="1" t="n">
        <v>229.44</v>
      </c>
      <c r="B8687" s="1" t="n">
        <v>229.433</v>
      </c>
      <c r="C8687" s="1" t="n">
        <v>878385.53</v>
      </c>
      <c r="D8687" s="1" t="n">
        <v>6549932.33</v>
      </c>
    </row>
    <row r="8688" customFormat="false" ht="12.8" hidden="false" customHeight="false" outlineLevel="0" collapsed="false">
      <c r="A8688" s="1" t="n">
        <v>229.43</v>
      </c>
      <c r="B8688" s="1" t="n">
        <v>229.433</v>
      </c>
      <c r="C8688" s="1" t="n">
        <v>878385.16</v>
      </c>
      <c r="D8688" s="1" t="n">
        <v>6549930.4</v>
      </c>
    </row>
    <row r="8689" customFormat="false" ht="12.8" hidden="false" customHeight="false" outlineLevel="0" collapsed="false">
      <c r="A8689" s="1" t="n">
        <v>229.42</v>
      </c>
      <c r="B8689" s="1" t="n">
        <v>229.423</v>
      </c>
      <c r="C8689" s="1" t="n">
        <v>878384.78</v>
      </c>
      <c r="D8689" s="1" t="n">
        <v>6549928.47</v>
      </c>
    </row>
    <row r="8690" customFormat="false" ht="12.8" hidden="false" customHeight="false" outlineLevel="0" collapsed="false">
      <c r="A8690" s="1" t="n">
        <v>229.41</v>
      </c>
      <c r="B8690" s="1" t="n">
        <v>229.423</v>
      </c>
      <c r="C8690" s="1" t="n">
        <v>878384.4</v>
      </c>
      <c r="D8690" s="1" t="n">
        <v>6549926.54</v>
      </c>
    </row>
    <row r="8691" customFormat="false" ht="12.8" hidden="false" customHeight="false" outlineLevel="0" collapsed="false">
      <c r="A8691" s="1" t="n">
        <v>229.42</v>
      </c>
      <c r="B8691" s="1" t="n">
        <v>229.423</v>
      </c>
      <c r="C8691" s="1" t="n">
        <v>878384.03</v>
      </c>
      <c r="D8691" s="1" t="n">
        <v>6549924.61</v>
      </c>
    </row>
    <row r="8692" customFormat="false" ht="12.8" hidden="false" customHeight="false" outlineLevel="0" collapsed="false">
      <c r="A8692" s="1" t="n">
        <v>229.43</v>
      </c>
      <c r="B8692" s="1" t="n">
        <v>229.423</v>
      </c>
      <c r="C8692" s="1" t="n">
        <v>878383.65</v>
      </c>
      <c r="D8692" s="1" t="n">
        <v>6549922.69</v>
      </c>
    </row>
    <row r="8693" customFormat="false" ht="12.8" hidden="false" customHeight="false" outlineLevel="0" collapsed="false">
      <c r="A8693" s="1" t="n">
        <v>229.44</v>
      </c>
      <c r="B8693" s="1" t="n">
        <v>229.454</v>
      </c>
      <c r="C8693" s="1" t="n">
        <v>878383.27</v>
      </c>
      <c r="D8693" s="1" t="n">
        <v>6549920.76</v>
      </c>
    </row>
    <row r="8694" customFormat="false" ht="12.8" hidden="false" customHeight="false" outlineLevel="0" collapsed="false">
      <c r="A8694" s="1" t="n">
        <v>229.45</v>
      </c>
      <c r="B8694" s="1" t="n">
        <v>229.454</v>
      </c>
      <c r="C8694" s="1" t="n">
        <v>878382.9</v>
      </c>
      <c r="D8694" s="1" t="n">
        <v>6549918.83</v>
      </c>
    </row>
    <row r="8695" customFormat="false" ht="12.8" hidden="false" customHeight="false" outlineLevel="0" collapsed="false">
      <c r="A8695" s="1" t="n">
        <v>229.45</v>
      </c>
      <c r="B8695" s="1" t="n">
        <v>229.454</v>
      </c>
      <c r="C8695" s="1" t="n">
        <v>878382.52</v>
      </c>
      <c r="D8695" s="1" t="n">
        <v>6549916.9</v>
      </c>
    </row>
    <row r="8696" customFormat="false" ht="12.8" hidden="false" customHeight="false" outlineLevel="0" collapsed="false">
      <c r="A8696" s="1" t="n">
        <v>229.47</v>
      </c>
      <c r="B8696" s="1" t="n">
        <v>229.522</v>
      </c>
      <c r="C8696" s="1" t="n">
        <v>878382.15</v>
      </c>
      <c r="D8696" s="1" t="n">
        <v>6549914.97</v>
      </c>
    </row>
    <row r="8697" customFormat="false" ht="12.8" hidden="false" customHeight="false" outlineLevel="0" collapsed="false">
      <c r="A8697" s="1" t="n">
        <v>229.44</v>
      </c>
      <c r="B8697" s="1" t="n">
        <v>229.522</v>
      </c>
      <c r="C8697" s="1" t="n">
        <v>878381.77</v>
      </c>
      <c r="D8697" s="1" t="n">
        <v>6549913.04</v>
      </c>
    </row>
    <row r="8698" customFormat="false" ht="12.8" hidden="false" customHeight="false" outlineLevel="0" collapsed="false">
      <c r="A8698" s="1" t="n">
        <v>229.47</v>
      </c>
      <c r="B8698" s="1" t="n">
        <v>229.522</v>
      </c>
      <c r="C8698" s="1" t="n">
        <v>878381.39</v>
      </c>
      <c r="D8698" s="1" t="n">
        <v>6549911.12</v>
      </c>
    </row>
    <row r="8699" customFormat="false" ht="12.8" hidden="false" customHeight="false" outlineLevel="0" collapsed="false">
      <c r="A8699" s="1" t="n">
        <v>229.47</v>
      </c>
      <c r="B8699" s="1" t="n">
        <v>229.522</v>
      </c>
      <c r="C8699" s="1" t="n">
        <v>878381.02</v>
      </c>
      <c r="D8699" s="1" t="n">
        <v>6549909.19</v>
      </c>
    </row>
    <row r="8700" customFormat="false" ht="12.8" hidden="false" customHeight="false" outlineLevel="0" collapsed="false">
      <c r="A8700" s="1" t="n">
        <v>229.45</v>
      </c>
      <c r="B8700" s="1" t="n">
        <v>229.522</v>
      </c>
      <c r="C8700" s="1" t="n">
        <v>878380.64</v>
      </c>
      <c r="D8700" s="1" t="n">
        <v>6549907.26</v>
      </c>
    </row>
    <row r="8701" customFormat="false" ht="12.8" hidden="false" customHeight="false" outlineLevel="0" collapsed="false">
      <c r="A8701" s="1" t="n">
        <v>229.42</v>
      </c>
      <c r="B8701" s="1" t="n">
        <v>229.477</v>
      </c>
      <c r="C8701" s="1" t="n">
        <v>878380.26</v>
      </c>
      <c r="D8701" s="1" t="n">
        <v>6549905.33</v>
      </c>
    </row>
    <row r="8702" customFormat="false" ht="12.8" hidden="false" customHeight="false" outlineLevel="0" collapsed="false">
      <c r="A8702" s="1" t="n">
        <v>229.39</v>
      </c>
      <c r="B8702" s="1" t="n">
        <v>229.477</v>
      </c>
      <c r="C8702" s="1" t="n">
        <v>878379.89</v>
      </c>
      <c r="D8702" s="1" t="n">
        <v>6549903.4</v>
      </c>
    </row>
    <row r="8703" customFormat="false" ht="12.8" hidden="false" customHeight="false" outlineLevel="0" collapsed="false">
      <c r="A8703" s="1" t="n">
        <v>229.34</v>
      </c>
      <c r="B8703" s="1" t="n">
        <v>229.43</v>
      </c>
      <c r="C8703" s="1" t="n">
        <v>878379.51</v>
      </c>
      <c r="D8703" s="1" t="n">
        <v>6549901.47</v>
      </c>
    </row>
    <row r="8704" customFormat="false" ht="12.8" hidden="false" customHeight="false" outlineLevel="0" collapsed="false">
      <c r="A8704" s="1" t="n">
        <v>229.3</v>
      </c>
      <c r="B8704" s="1" t="n">
        <v>229.43</v>
      </c>
      <c r="C8704" s="1" t="n">
        <v>878379.14</v>
      </c>
      <c r="D8704" s="1" t="n">
        <v>6549899.54</v>
      </c>
    </row>
    <row r="8705" customFormat="false" ht="12.8" hidden="false" customHeight="false" outlineLevel="0" collapsed="false">
      <c r="A8705" s="1" t="n">
        <v>229.26</v>
      </c>
      <c r="B8705" s="1" t="n">
        <v>229.43</v>
      </c>
      <c r="C8705" s="1" t="n">
        <v>878378.76</v>
      </c>
      <c r="D8705" s="1" t="n">
        <v>6549897.62</v>
      </c>
    </row>
    <row r="8706" customFormat="false" ht="12.8" hidden="false" customHeight="false" outlineLevel="0" collapsed="false">
      <c r="A8706" s="1" t="n">
        <v>229.28</v>
      </c>
      <c r="B8706" s="1" t="n">
        <v>229.43</v>
      </c>
      <c r="C8706" s="1" t="n">
        <v>878378.38</v>
      </c>
      <c r="D8706" s="1" t="n">
        <v>6549895.69</v>
      </c>
    </row>
    <row r="8707" customFormat="false" ht="12.8" hidden="false" customHeight="false" outlineLevel="0" collapsed="false">
      <c r="A8707" s="1" t="n">
        <v>229.31</v>
      </c>
      <c r="B8707" s="1" t="n">
        <v>229.465</v>
      </c>
      <c r="C8707" s="1" t="n">
        <v>878378.01</v>
      </c>
      <c r="D8707" s="1" t="n">
        <v>6549893.76</v>
      </c>
    </row>
    <row r="8708" customFormat="false" ht="12.8" hidden="false" customHeight="false" outlineLevel="0" collapsed="false">
      <c r="A8708" s="1" t="n">
        <v>229.31</v>
      </c>
      <c r="B8708" s="1" t="n">
        <v>229.465</v>
      </c>
      <c r="C8708" s="1" t="n">
        <v>878377.63</v>
      </c>
      <c r="D8708" s="1" t="n">
        <v>6549891.83</v>
      </c>
    </row>
    <row r="8709" customFormat="false" ht="12.8" hidden="false" customHeight="false" outlineLevel="0" collapsed="false">
      <c r="A8709" s="1" t="n">
        <v>229.31</v>
      </c>
      <c r="B8709" s="1" t="n">
        <v>229.48</v>
      </c>
      <c r="C8709" s="1" t="n">
        <v>878377.25</v>
      </c>
      <c r="D8709" s="1" t="n">
        <v>6549889.9</v>
      </c>
    </row>
    <row r="8710" customFormat="false" ht="12.8" hidden="false" customHeight="false" outlineLevel="0" collapsed="false">
      <c r="A8710" s="1" t="n">
        <v>229.29</v>
      </c>
      <c r="B8710" s="1" t="n">
        <v>229.48</v>
      </c>
      <c r="C8710" s="1" t="n">
        <v>878376.88</v>
      </c>
      <c r="D8710" s="1" t="n">
        <v>6549887.97</v>
      </c>
    </row>
    <row r="8711" customFormat="false" ht="12.8" hidden="false" customHeight="false" outlineLevel="0" collapsed="false">
      <c r="A8711" s="1" t="n">
        <v>229.29</v>
      </c>
      <c r="B8711" s="1" t="n">
        <v>229.413</v>
      </c>
      <c r="C8711" s="1" t="n">
        <v>878376.5</v>
      </c>
      <c r="D8711" s="1" t="n">
        <v>6549886.04</v>
      </c>
    </row>
    <row r="8712" customFormat="false" ht="12.8" hidden="false" customHeight="false" outlineLevel="0" collapsed="false">
      <c r="A8712" s="1" t="n">
        <v>229.28</v>
      </c>
      <c r="B8712" s="1" t="n">
        <v>229.404</v>
      </c>
      <c r="C8712" s="1" t="n">
        <v>878376.12</v>
      </c>
      <c r="D8712" s="1" t="n">
        <v>6549884.12</v>
      </c>
    </row>
    <row r="8713" customFormat="false" ht="12.8" hidden="false" customHeight="false" outlineLevel="0" collapsed="false">
      <c r="A8713" s="1" t="n">
        <v>229.28</v>
      </c>
      <c r="B8713" s="1" t="n">
        <v>229.433</v>
      </c>
      <c r="C8713" s="1" t="n">
        <v>878375.75</v>
      </c>
      <c r="D8713" s="1" t="n">
        <v>6549882.19</v>
      </c>
    </row>
    <row r="8714" customFormat="false" ht="12.8" hidden="false" customHeight="false" outlineLevel="0" collapsed="false">
      <c r="A8714" s="1" t="n">
        <v>229.28</v>
      </c>
      <c r="B8714" s="1" t="n">
        <v>229.433</v>
      </c>
      <c r="C8714" s="1" t="n">
        <v>878375.37</v>
      </c>
      <c r="D8714" s="1" t="n">
        <v>6549880.26</v>
      </c>
    </row>
    <row r="8715" customFormat="false" ht="12.8" hidden="false" customHeight="false" outlineLevel="0" collapsed="false">
      <c r="A8715" s="1" t="n">
        <v>229.3</v>
      </c>
      <c r="B8715" s="1" t="n">
        <v>229.431</v>
      </c>
      <c r="C8715" s="1" t="n">
        <v>878375</v>
      </c>
      <c r="D8715" s="1" t="n">
        <v>6549878.33</v>
      </c>
    </row>
    <row r="8716" customFormat="false" ht="12.8" hidden="false" customHeight="false" outlineLevel="0" collapsed="false">
      <c r="A8716" s="1" t="n">
        <v>229.29</v>
      </c>
      <c r="B8716" s="1" t="n">
        <v>229.431</v>
      </c>
      <c r="C8716" s="1" t="n">
        <v>878374.89</v>
      </c>
      <c r="D8716" s="1" t="n">
        <v>6549876.38</v>
      </c>
    </row>
    <row r="8717" customFormat="false" ht="12.8" hidden="false" customHeight="false" outlineLevel="0" collapsed="false">
      <c r="A8717" s="1" t="n">
        <v>229.28</v>
      </c>
      <c r="B8717" s="1" t="n">
        <v>229.429</v>
      </c>
      <c r="C8717" s="1" t="n">
        <v>878374.79</v>
      </c>
      <c r="D8717" s="1" t="n">
        <v>6549874.43</v>
      </c>
    </row>
    <row r="8718" customFormat="false" ht="12.8" hidden="false" customHeight="false" outlineLevel="0" collapsed="false">
      <c r="A8718" s="1" t="n">
        <v>229.28</v>
      </c>
      <c r="B8718" s="1" t="n">
        <v>229.408</v>
      </c>
      <c r="C8718" s="1" t="n">
        <v>878374.69</v>
      </c>
      <c r="D8718" s="1" t="n">
        <v>6549872.48</v>
      </c>
    </row>
    <row r="8719" customFormat="false" ht="12.8" hidden="false" customHeight="false" outlineLevel="0" collapsed="false">
      <c r="A8719" s="1" t="n">
        <v>229.28</v>
      </c>
      <c r="B8719" s="1" t="n">
        <v>229.408</v>
      </c>
      <c r="C8719" s="1" t="n">
        <v>878374.59</v>
      </c>
      <c r="D8719" s="1" t="n">
        <v>6549870.53</v>
      </c>
    </row>
    <row r="8720" customFormat="false" ht="12.8" hidden="false" customHeight="false" outlineLevel="0" collapsed="false">
      <c r="A8720" s="1" t="n">
        <v>229.28</v>
      </c>
      <c r="B8720" s="1" t="n">
        <v>229.408</v>
      </c>
      <c r="C8720" s="1" t="n">
        <v>878374.48</v>
      </c>
      <c r="D8720" s="1" t="n">
        <v>6549868.58</v>
      </c>
    </row>
    <row r="8721" customFormat="false" ht="12.8" hidden="false" customHeight="false" outlineLevel="0" collapsed="false">
      <c r="A8721" s="1" t="n">
        <v>229.28</v>
      </c>
      <c r="B8721" s="1" t="n">
        <v>229.417</v>
      </c>
      <c r="C8721" s="1" t="n">
        <v>878374.38</v>
      </c>
      <c r="D8721" s="1" t="n">
        <v>6549866.62</v>
      </c>
    </row>
    <row r="8722" customFormat="false" ht="12.8" hidden="false" customHeight="false" outlineLevel="0" collapsed="false">
      <c r="A8722" s="1" t="n">
        <v>229.28</v>
      </c>
      <c r="B8722" s="1" t="n">
        <v>229.368</v>
      </c>
      <c r="C8722" s="1" t="n">
        <v>878374.28</v>
      </c>
      <c r="D8722" s="1" t="n">
        <v>6549864.67</v>
      </c>
    </row>
    <row r="8723" customFormat="false" ht="12.8" hidden="false" customHeight="false" outlineLevel="0" collapsed="false">
      <c r="A8723" s="1" t="n">
        <v>229.27</v>
      </c>
      <c r="B8723" s="1" t="n">
        <v>229.382</v>
      </c>
      <c r="C8723" s="1" t="n">
        <v>878374.17</v>
      </c>
      <c r="D8723" s="1" t="n">
        <v>6549862.72</v>
      </c>
    </row>
    <row r="8724" customFormat="false" ht="12.8" hidden="false" customHeight="false" outlineLevel="0" collapsed="false">
      <c r="A8724" s="1" t="n">
        <v>229.36</v>
      </c>
      <c r="B8724" s="1" t="n">
        <v>229.443</v>
      </c>
      <c r="C8724" s="1" t="n">
        <v>878374.07</v>
      </c>
      <c r="D8724" s="1" t="n">
        <v>6549860.77</v>
      </c>
    </row>
    <row r="8725" customFormat="false" ht="12.8" hidden="false" customHeight="false" outlineLevel="0" collapsed="false">
      <c r="A8725" s="1" t="n">
        <v>229.38</v>
      </c>
      <c r="B8725" s="1" t="n">
        <v>229.443</v>
      </c>
      <c r="C8725" s="1" t="n">
        <v>878373.97</v>
      </c>
      <c r="D8725" s="1" t="n">
        <v>6549858.82</v>
      </c>
    </row>
    <row r="8726" customFormat="false" ht="12.8" hidden="false" customHeight="false" outlineLevel="0" collapsed="false">
      <c r="A8726" s="1" t="n">
        <v>229.36</v>
      </c>
      <c r="B8726" s="1" t="n">
        <v>229.424</v>
      </c>
      <c r="C8726" s="1" t="n">
        <v>878373.87</v>
      </c>
      <c r="D8726" s="1" t="n">
        <v>6549856.87</v>
      </c>
    </row>
    <row r="8727" customFormat="false" ht="12.8" hidden="false" customHeight="false" outlineLevel="0" collapsed="false">
      <c r="A8727" s="1" t="n">
        <v>229.36</v>
      </c>
      <c r="B8727" s="1" t="n">
        <v>229.441</v>
      </c>
      <c r="C8727" s="1" t="n">
        <v>878373.76</v>
      </c>
      <c r="D8727" s="1" t="n">
        <v>6549854.92</v>
      </c>
    </row>
    <row r="8728" customFormat="false" ht="12.8" hidden="false" customHeight="false" outlineLevel="0" collapsed="false">
      <c r="A8728" s="1" t="n">
        <v>229.35</v>
      </c>
      <c r="B8728" s="1" t="n">
        <v>229.441</v>
      </c>
      <c r="C8728" s="1" t="n">
        <v>878373.66</v>
      </c>
      <c r="D8728" s="1" t="n">
        <v>6549852.97</v>
      </c>
    </row>
    <row r="8729" customFormat="false" ht="12.8" hidden="false" customHeight="false" outlineLevel="0" collapsed="false">
      <c r="A8729" s="1" t="n">
        <v>229.34</v>
      </c>
      <c r="B8729" s="1" t="n">
        <v>229.441</v>
      </c>
      <c r="C8729" s="1" t="n">
        <v>878373.56</v>
      </c>
      <c r="D8729" s="1" t="n">
        <v>6549851.02</v>
      </c>
    </row>
    <row r="8730" customFormat="false" ht="12.8" hidden="false" customHeight="false" outlineLevel="0" collapsed="false">
      <c r="A8730" s="1" t="n">
        <v>229.32</v>
      </c>
      <c r="B8730" s="1" t="n">
        <v>229.428</v>
      </c>
      <c r="C8730" s="1" t="n">
        <v>878373.46</v>
      </c>
      <c r="D8730" s="1" t="n">
        <v>6549849.07</v>
      </c>
    </row>
    <row r="8731" customFormat="false" ht="12.8" hidden="false" customHeight="false" outlineLevel="0" collapsed="false">
      <c r="A8731" s="1" t="n">
        <v>229.3</v>
      </c>
      <c r="B8731" s="1" t="n">
        <v>229.43</v>
      </c>
      <c r="C8731" s="1" t="n">
        <v>878373.35</v>
      </c>
      <c r="D8731" s="1" t="n">
        <v>6549847.11</v>
      </c>
    </row>
    <row r="8732" customFormat="false" ht="12.8" hidden="false" customHeight="false" outlineLevel="0" collapsed="false">
      <c r="A8732" s="1" t="n">
        <v>229.31</v>
      </c>
      <c r="B8732" s="1" t="n">
        <v>229.44</v>
      </c>
      <c r="C8732" s="1" t="n">
        <v>878373.25</v>
      </c>
      <c r="D8732" s="1" t="n">
        <v>6549845.16</v>
      </c>
    </row>
    <row r="8733" customFormat="false" ht="12.8" hidden="false" customHeight="false" outlineLevel="0" collapsed="false">
      <c r="A8733" s="1" t="n">
        <v>229.33</v>
      </c>
      <c r="B8733" s="1" t="n">
        <v>229.44</v>
      </c>
      <c r="C8733" s="1" t="n">
        <v>878373.15</v>
      </c>
      <c r="D8733" s="1" t="n">
        <v>6549843.21</v>
      </c>
    </row>
    <row r="8734" customFormat="false" ht="12.8" hidden="false" customHeight="false" outlineLevel="0" collapsed="false">
      <c r="A8734" s="1" t="n">
        <v>229.34</v>
      </c>
      <c r="B8734" s="1" t="n">
        <v>229.459</v>
      </c>
      <c r="C8734" s="1" t="n">
        <v>878373.05</v>
      </c>
      <c r="D8734" s="1" t="n">
        <v>6549841.26</v>
      </c>
    </row>
    <row r="8735" customFormat="false" ht="12.8" hidden="false" customHeight="false" outlineLevel="0" collapsed="false">
      <c r="A8735" s="1" t="n">
        <v>229.31</v>
      </c>
      <c r="B8735" s="1" t="n">
        <v>229.459</v>
      </c>
      <c r="C8735" s="1" t="n">
        <v>878372.94</v>
      </c>
      <c r="D8735" s="1" t="n">
        <v>6549839.31</v>
      </c>
    </row>
    <row r="8736" customFormat="false" ht="12.8" hidden="false" customHeight="false" outlineLevel="0" collapsed="false">
      <c r="A8736" s="1" t="n">
        <v>229.3</v>
      </c>
      <c r="B8736" s="1" t="n">
        <v>229.438</v>
      </c>
      <c r="C8736" s="1" t="n">
        <v>878372.84</v>
      </c>
      <c r="D8736" s="1" t="n">
        <v>6549837.36</v>
      </c>
    </row>
    <row r="8737" customFormat="false" ht="12.8" hidden="false" customHeight="false" outlineLevel="0" collapsed="false">
      <c r="A8737" s="1" t="n">
        <v>229.3</v>
      </c>
      <c r="B8737" s="1" t="n">
        <v>229.425</v>
      </c>
      <c r="C8737" s="1" t="n">
        <v>878372.74</v>
      </c>
      <c r="D8737" s="1" t="n">
        <v>6549835.41</v>
      </c>
    </row>
    <row r="8738" customFormat="false" ht="12.8" hidden="false" customHeight="false" outlineLevel="0" collapsed="false">
      <c r="A8738" s="1" t="n">
        <v>229.31</v>
      </c>
      <c r="B8738" s="1" t="n">
        <v>229.441</v>
      </c>
      <c r="C8738" s="1" t="n">
        <v>878372.63</v>
      </c>
      <c r="D8738" s="1" t="n">
        <v>6549833.46</v>
      </c>
    </row>
    <row r="8739" customFormat="false" ht="12.8" hidden="false" customHeight="false" outlineLevel="0" collapsed="false">
      <c r="A8739" s="1" t="n">
        <v>229.31</v>
      </c>
      <c r="B8739" s="1" t="n">
        <v>229.441</v>
      </c>
      <c r="C8739" s="1" t="n">
        <v>878372.57</v>
      </c>
      <c r="D8739" s="1" t="n">
        <v>6549832.3</v>
      </c>
    </row>
    <row r="8740" customFormat="false" ht="12.8" hidden="false" customHeight="false" outlineLevel="0" collapsed="false">
      <c r="A8740" s="1" t="n">
        <v>229.32</v>
      </c>
      <c r="B8740" s="1" t="n">
        <v>229.441</v>
      </c>
      <c r="C8740" s="1" t="n">
        <v>878372.5</v>
      </c>
      <c r="D8740" s="1" t="n">
        <v>6549830.87</v>
      </c>
    </row>
    <row r="8741" customFormat="false" ht="12.8" hidden="false" customHeight="false" outlineLevel="0" collapsed="false">
      <c r="A8741" s="1" t="n">
        <v>229.31</v>
      </c>
      <c r="B8741" s="1" t="n">
        <v>229.427</v>
      </c>
      <c r="C8741" s="1" t="n">
        <v>878372.42</v>
      </c>
      <c r="D8741" s="1" t="n">
        <v>6549829.44</v>
      </c>
    </row>
    <row r="8742" customFormat="false" ht="12.8" hidden="false" customHeight="false" outlineLevel="0" collapsed="false">
      <c r="A8742" s="1" t="n">
        <v>229.31</v>
      </c>
      <c r="B8742" s="1" t="n">
        <v>229.427</v>
      </c>
      <c r="C8742" s="1" t="n">
        <v>878372.35</v>
      </c>
      <c r="D8742" s="1" t="n">
        <v>6549828.01</v>
      </c>
    </row>
    <row r="8743" customFormat="false" ht="12.8" hidden="false" customHeight="false" outlineLevel="0" collapsed="false">
      <c r="A8743" s="1" t="n">
        <v>229.31</v>
      </c>
      <c r="B8743" s="1" t="n">
        <v>229.393</v>
      </c>
      <c r="C8743" s="1" t="n">
        <v>878372.25</v>
      </c>
      <c r="D8743" s="1" t="n">
        <v>6549826.13</v>
      </c>
    </row>
    <row r="8744" customFormat="false" ht="12.8" hidden="false" customHeight="false" outlineLevel="0" collapsed="false">
      <c r="A8744" s="1" t="n">
        <v>229.3</v>
      </c>
      <c r="B8744" s="1" t="n">
        <v>229.405</v>
      </c>
      <c r="C8744" s="1" t="n">
        <v>878372.15</v>
      </c>
      <c r="D8744" s="1" t="n">
        <v>6549824.24</v>
      </c>
    </row>
    <row r="8745" customFormat="false" ht="12.8" hidden="false" customHeight="false" outlineLevel="0" collapsed="false">
      <c r="A8745" s="1" t="n">
        <v>229.32</v>
      </c>
      <c r="B8745" s="1" t="n">
        <v>229.405</v>
      </c>
      <c r="C8745" s="1" t="n">
        <v>878372.05</v>
      </c>
      <c r="D8745" s="1" t="n">
        <v>6549822.36</v>
      </c>
    </row>
    <row r="8746" customFormat="false" ht="12.8" hidden="false" customHeight="false" outlineLevel="0" collapsed="false">
      <c r="A8746" s="1" t="n">
        <v>229.33</v>
      </c>
      <c r="B8746" s="1" t="n">
        <v>229.43</v>
      </c>
      <c r="C8746" s="1" t="n">
        <v>878371.95</v>
      </c>
      <c r="D8746" s="1" t="n">
        <v>6549820.48</v>
      </c>
    </row>
    <row r="8747" customFormat="false" ht="12.8" hidden="false" customHeight="false" outlineLevel="0" collapsed="false">
      <c r="A8747" s="1" t="n">
        <v>229.33</v>
      </c>
      <c r="B8747" s="1" t="n">
        <v>229.43</v>
      </c>
      <c r="C8747" s="1" t="n">
        <v>878371.85</v>
      </c>
      <c r="D8747" s="1" t="n">
        <v>6549818.6</v>
      </c>
    </row>
    <row r="8748" customFormat="false" ht="12.8" hidden="false" customHeight="false" outlineLevel="0" collapsed="false">
      <c r="A8748" s="1" t="n">
        <v>229.34</v>
      </c>
      <c r="B8748" s="1" t="n">
        <v>229.426</v>
      </c>
      <c r="C8748" s="1" t="n">
        <v>878371.75</v>
      </c>
      <c r="D8748" s="1" t="n">
        <v>6549816.72</v>
      </c>
    </row>
    <row r="8749" customFormat="false" ht="12.8" hidden="false" customHeight="false" outlineLevel="0" collapsed="false">
      <c r="A8749" s="1" t="n">
        <v>229.34</v>
      </c>
      <c r="B8749" s="1" t="n">
        <v>229.426</v>
      </c>
      <c r="C8749" s="1" t="n">
        <v>878371.65</v>
      </c>
      <c r="D8749" s="1" t="n">
        <v>6549814.83</v>
      </c>
    </row>
    <row r="8750" customFormat="false" ht="12.8" hidden="false" customHeight="false" outlineLevel="0" collapsed="false">
      <c r="A8750" s="1" t="n">
        <v>229.34</v>
      </c>
      <c r="B8750" s="1" t="n">
        <v>229.424</v>
      </c>
      <c r="C8750" s="1" t="n">
        <v>878371.56</v>
      </c>
      <c r="D8750" s="1" t="n">
        <v>6549812.95</v>
      </c>
    </row>
    <row r="8751" customFormat="false" ht="12.8" hidden="false" customHeight="false" outlineLevel="0" collapsed="false">
      <c r="A8751" s="1" t="n">
        <v>229.34</v>
      </c>
      <c r="B8751" s="1" t="n">
        <v>229.424</v>
      </c>
      <c r="C8751" s="1" t="n">
        <v>878371.46</v>
      </c>
      <c r="D8751" s="1" t="n">
        <v>6549811.07</v>
      </c>
    </row>
    <row r="8752" customFormat="false" ht="12.8" hidden="false" customHeight="false" outlineLevel="0" collapsed="false">
      <c r="A8752" s="1" t="n">
        <v>229.34</v>
      </c>
      <c r="B8752" s="1" t="n">
        <v>229.417</v>
      </c>
      <c r="C8752" s="1" t="n">
        <v>878371.36</v>
      </c>
      <c r="D8752" s="1" t="n">
        <v>6549809.19</v>
      </c>
    </row>
    <row r="8753" customFormat="false" ht="12.8" hidden="false" customHeight="false" outlineLevel="0" collapsed="false">
      <c r="A8753" s="1" t="n">
        <v>229.34</v>
      </c>
      <c r="B8753" s="1" t="n">
        <v>229.417</v>
      </c>
      <c r="C8753" s="1" t="n">
        <v>878371.26</v>
      </c>
      <c r="D8753" s="1" t="n">
        <v>6549807.31</v>
      </c>
    </row>
    <row r="8754" customFormat="false" ht="12.8" hidden="false" customHeight="false" outlineLevel="0" collapsed="false">
      <c r="A8754" s="1" t="n">
        <v>229.34</v>
      </c>
      <c r="B8754" s="1" t="n">
        <v>229.458</v>
      </c>
      <c r="C8754" s="1" t="n">
        <v>878371.16</v>
      </c>
      <c r="D8754" s="1" t="n">
        <v>6549805.42</v>
      </c>
    </row>
    <row r="8755" customFormat="false" ht="12.8" hidden="false" customHeight="false" outlineLevel="0" collapsed="false">
      <c r="A8755" s="1" t="n">
        <v>229.34</v>
      </c>
      <c r="B8755" s="1" t="n">
        <v>229.458</v>
      </c>
      <c r="C8755" s="1" t="n">
        <v>878371.06</v>
      </c>
      <c r="D8755" s="1" t="n">
        <v>6549803.54</v>
      </c>
    </row>
    <row r="8756" customFormat="false" ht="12.8" hidden="false" customHeight="false" outlineLevel="0" collapsed="false">
      <c r="A8756" s="1" t="n">
        <v>229.33</v>
      </c>
      <c r="B8756" s="1" t="n">
        <v>229.446</v>
      </c>
      <c r="C8756" s="1" t="n">
        <v>878370.96</v>
      </c>
      <c r="D8756" s="1" t="n">
        <v>6549801.66</v>
      </c>
    </row>
    <row r="8757" customFormat="false" ht="12.8" hidden="false" customHeight="false" outlineLevel="0" collapsed="false">
      <c r="A8757" s="1" t="n">
        <v>229.34</v>
      </c>
      <c r="B8757" s="1" t="n">
        <v>229.417</v>
      </c>
      <c r="C8757" s="1" t="n">
        <v>878370.86</v>
      </c>
      <c r="D8757" s="1" t="n">
        <v>6549799.78</v>
      </c>
    </row>
    <row r="8758" customFormat="false" ht="12.8" hidden="false" customHeight="false" outlineLevel="0" collapsed="false">
      <c r="A8758" s="1" t="n">
        <v>229.34</v>
      </c>
      <c r="B8758" s="1" t="n">
        <v>229.417</v>
      </c>
      <c r="C8758" s="1" t="n">
        <v>878370.76</v>
      </c>
      <c r="D8758" s="1" t="n">
        <v>6549797.9</v>
      </c>
    </row>
    <row r="8759" customFormat="false" ht="12.8" hidden="false" customHeight="false" outlineLevel="0" collapsed="false">
      <c r="A8759" s="1" t="n">
        <v>229.34</v>
      </c>
      <c r="B8759" s="1" t="n">
        <v>229.423</v>
      </c>
      <c r="C8759" s="1" t="n">
        <v>878370.88</v>
      </c>
      <c r="D8759" s="1" t="n">
        <v>6549795.94</v>
      </c>
    </row>
    <row r="8760" customFormat="false" ht="12.8" hidden="false" customHeight="false" outlineLevel="0" collapsed="false">
      <c r="A8760" s="1" t="n">
        <v>229.34</v>
      </c>
      <c r="B8760" s="1" t="n">
        <v>229.458</v>
      </c>
      <c r="C8760" s="1" t="n">
        <v>878371</v>
      </c>
      <c r="D8760" s="1" t="n">
        <v>6549793.98</v>
      </c>
    </row>
    <row r="8761" customFormat="false" ht="12.8" hidden="false" customHeight="false" outlineLevel="0" collapsed="false">
      <c r="A8761" s="1" t="n">
        <v>229.34</v>
      </c>
      <c r="B8761" s="1" t="n">
        <v>229.469</v>
      </c>
      <c r="C8761" s="1" t="n">
        <v>878371.12</v>
      </c>
      <c r="D8761" s="1" t="n">
        <v>6549792.02</v>
      </c>
    </row>
    <row r="8762" customFormat="false" ht="12.8" hidden="false" customHeight="false" outlineLevel="0" collapsed="false">
      <c r="A8762" s="1" t="n">
        <v>229.34</v>
      </c>
      <c r="B8762" s="1" t="n">
        <v>229.446</v>
      </c>
      <c r="C8762" s="1" t="n">
        <v>878371.23</v>
      </c>
      <c r="D8762" s="1" t="n">
        <v>6549790.06</v>
      </c>
    </row>
    <row r="8763" customFormat="false" ht="12.8" hidden="false" customHeight="false" outlineLevel="0" collapsed="false">
      <c r="A8763" s="1" t="n">
        <v>229.34</v>
      </c>
      <c r="B8763" s="1" t="n">
        <v>229.43</v>
      </c>
      <c r="C8763" s="1" t="n">
        <v>878371.35</v>
      </c>
      <c r="D8763" s="1" t="n">
        <v>6549788.1</v>
      </c>
    </row>
    <row r="8764" customFormat="false" ht="12.8" hidden="false" customHeight="false" outlineLevel="0" collapsed="false">
      <c r="A8764" s="1" t="n">
        <v>229.34</v>
      </c>
      <c r="B8764" s="1" t="n">
        <v>229.43</v>
      </c>
      <c r="C8764" s="1" t="n">
        <v>878371.47</v>
      </c>
      <c r="D8764" s="1" t="n">
        <v>6549786.14</v>
      </c>
    </row>
    <row r="8765" customFormat="false" ht="12.8" hidden="false" customHeight="false" outlineLevel="0" collapsed="false">
      <c r="A8765" s="1" t="n">
        <v>229.34</v>
      </c>
      <c r="B8765" s="1" t="n">
        <v>229.43</v>
      </c>
      <c r="C8765" s="1" t="n">
        <v>878371.59</v>
      </c>
      <c r="D8765" s="1" t="n">
        <v>6549784.18</v>
      </c>
    </row>
    <row r="8766" customFormat="false" ht="12.8" hidden="false" customHeight="false" outlineLevel="0" collapsed="false">
      <c r="A8766" s="1" t="n">
        <v>229.34</v>
      </c>
      <c r="B8766" s="1" t="n">
        <v>229.451</v>
      </c>
      <c r="C8766" s="1" t="n">
        <v>878371.7</v>
      </c>
      <c r="D8766" s="1" t="n">
        <v>6549782.22</v>
      </c>
    </row>
    <row r="8767" customFormat="false" ht="12.8" hidden="false" customHeight="false" outlineLevel="0" collapsed="false">
      <c r="A8767" s="1" t="n">
        <v>229.33</v>
      </c>
      <c r="B8767" s="1" t="n">
        <v>229.451</v>
      </c>
      <c r="C8767" s="1" t="n">
        <v>878371.82</v>
      </c>
      <c r="D8767" s="1" t="n">
        <v>6549780.26</v>
      </c>
    </row>
    <row r="8768" customFormat="false" ht="12.8" hidden="false" customHeight="false" outlineLevel="0" collapsed="false">
      <c r="A8768" s="1" t="n">
        <v>229.32</v>
      </c>
      <c r="B8768" s="1" t="n">
        <v>229.457</v>
      </c>
      <c r="C8768" s="1" t="n">
        <v>878371.94</v>
      </c>
      <c r="D8768" s="1" t="n">
        <v>6549778.3</v>
      </c>
    </row>
    <row r="8769" customFormat="false" ht="12.8" hidden="false" customHeight="false" outlineLevel="0" collapsed="false">
      <c r="A8769" s="1" t="n">
        <v>229.32</v>
      </c>
      <c r="B8769" s="1" t="n">
        <v>229.443</v>
      </c>
      <c r="C8769" s="1" t="n">
        <v>878372.06</v>
      </c>
      <c r="D8769" s="1" t="n">
        <v>6549776.34</v>
      </c>
    </row>
    <row r="8770" customFormat="false" ht="12.8" hidden="false" customHeight="false" outlineLevel="0" collapsed="false">
      <c r="A8770" s="1" t="n">
        <v>229.32</v>
      </c>
      <c r="B8770" s="1" t="n">
        <v>229.412</v>
      </c>
      <c r="C8770" s="1" t="n">
        <v>878372.17</v>
      </c>
      <c r="D8770" s="1" t="n">
        <v>6549774.38</v>
      </c>
    </row>
    <row r="8771" customFormat="false" ht="12.8" hidden="false" customHeight="false" outlineLevel="0" collapsed="false">
      <c r="A8771" s="1" t="n">
        <v>229.33</v>
      </c>
      <c r="B8771" s="1" t="n">
        <v>229.436</v>
      </c>
      <c r="C8771" s="1" t="n">
        <v>878372.29</v>
      </c>
      <c r="D8771" s="1" t="n">
        <v>6549772.42</v>
      </c>
    </row>
    <row r="8772" customFormat="false" ht="12.8" hidden="false" customHeight="false" outlineLevel="0" collapsed="false">
      <c r="A8772" s="1" t="n">
        <v>229.33</v>
      </c>
      <c r="B8772" s="1" t="n">
        <v>229.436</v>
      </c>
      <c r="C8772" s="1" t="n">
        <v>878372.41</v>
      </c>
      <c r="D8772" s="1" t="n">
        <v>6549770.46</v>
      </c>
    </row>
    <row r="8773" customFormat="false" ht="12.8" hidden="false" customHeight="false" outlineLevel="0" collapsed="false">
      <c r="A8773" s="1" t="n">
        <v>229.33</v>
      </c>
      <c r="B8773" s="1" t="n">
        <v>229.464</v>
      </c>
      <c r="C8773" s="1" t="n">
        <v>878372.53</v>
      </c>
      <c r="D8773" s="1" t="n">
        <v>6549768.5</v>
      </c>
    </row>
    <row r="8774" customFormat="false" ht="12.8" hidden="false" customHeight="false" outlineLevel="0" collapsed="false">
      <c r="A8774" s="1" t="n">
        <v>229.34</v>
      </c>
      <c r="B8774" s="1" t="n">
        <v>229.464</v>
      </c>
      <c r="C8774" s="1" t="n">
        <v>878372.64</v>
      </c>
      <c r="D8774" s="1" t="n">
        <v>6549766.54</v>
      </c>
    </row>
    <row r="8775" customFormat="false" ht="12.8" hidden="false" customHeight="false" outlineLevel="0" collapsed="false">
      <c r="A8775" s="1" t="n">
        <v>229.34</v>
      </c>
      <c r="B8775" s="1" t="n">
        <v>229.42</v>
      </c>
      <c r="C8775" s="1" t="n">
        <v>878372.76</v>
      </c>
      <c r="D8775" s="1" t="n">
        <v>6549764.58</v>
      </c>
    </row>
    <row r="8776" customFormat="false" ht="12.8" hidden="false" customHeight="false" outlineLevel="0" collapsed="false">
      <c r="A8776" s="1" t="n">
        <v>229.33</v>
      </c>
      <c r="B8776" s="1" t="n">
        <v>229.43</v>
      </c>
      <c r="C8776" s="1" t="n">
        <v>878372.88</v>
      </c>
      <c r="D8776" s="1" t="n">
        <v>6549762.62</v>
      </c>
    </row>
    <row r="8777" customFormat="false" ht="12.8" hidden="false" customHeight="false" outlineLevel="0" collapsed="false">
      <c r="A8777" s="1" t="n">
        <v>229.33</v>
      </c>
      <c r="B8777" s="1" t="n">
        <v>229.43</v>
      </c>
      <c r="C8777" s="1" t="n">
        <v>878373</v>
      </c>
      <c r="D8777" s="1" t="n">
        <v>6549760.66</v>
      </c>
    </row>
    <row r="8778" customFormat="false" ht="12.8" hidden="false" customHeight="false" outlineLevel="0" collapsed="false">
      <c r="A8778" s="1" t="n">
        <v>229.33</v>
      </c>
      <c r="B8778" s="1" t="n">
        <v>229.429</v>
      </c>
      <c r="C8778" s="1" t="n">
        <v>878373.11</v>
      </c>
      <c r="D8778" s="1" t="n">
        <v>6549758.7</v>
      </c>
    </row>
    <row r="8779" customFormat="false" ht="12.8" hidden="false" customHeight="false" outlineLevel="0" collapsed="false">
      <c r="A8779" s="1" t="n">
        <v>229.33</v>
      </c>
      <c r="B8779" s="1" t="n">
        <v>229.474</v>
      </c>
      <c r="C8779" s="1" t="n">
        <v>878373.23</v>
      </c>
      <c r="D8779" s="1" t="n">
        <v>6549756.74</v>
      </c>
    </row>
    <row r="8780" customFormat="false" ht="12.8" hidden="false" customHeight="false" outlineLevel="0" collapsed="false">
      <c r="A8780" s="1" t="n">
        <v>229.32</v>
      </c>
      <c r="B8780" s="1" t="n">
        <v>229.425</v>
      </c>
      <c r="C8780" s="1" t="n">
        <v>878373.35</v>
      </c>
      <c r="D8780" s="1" t="n">
        <v>6549754.78</v>
      </c>
    </row>
    <row r="8781" customFormat="false" ht="12.8" hidden="false" customHeight="false" outlineLevel="0" collapsed="false">
      <c r="A8781" s="1" t="n">
        <v>229.32</v>
      </c>
      <c r="B8781" s="1" t="n">
        <v>229.434</v>
      </c>
      <c r="C8781" s="1" t="n">
        <v>878373.47</v>
      </c>
      <c r="D8781" s="1" t="n">
        <v>6549752.82</v>
      </c>
    </row>
    <row r="8782" customFormat="false" ht="12.8" hidden="false" customHeight="false" outlineLevel="0" collapsed="false">
      <c r="A8782" s="1" t="n">
        <v>229.33</v>
      </c>
      <c r="B8782" s="1" t="n">
        <v>229.428</v>
      </c>
      <c r="C8782" s="1" t="n">
        <v>878373.58</v>
      </c>
      <c r="D8782" s="1" t="n">
        <v>6549750.86</v>
      </c>
    </row>
    <row r="8783" customFormat="false" ht="12.8" hidden="false" customHeight="false" outlineLevel="0" collapsed="false">
      <c r="A8783" s="1" t="n">
        <v>229.33</v>
      </c>
      <c r="B8783" s="1" t="n">
        <v>229.464</v>
      </c>
      <c r="C8783" s="1" t="n">
        <v>878373.7</v>
      </c>
      <c r="D8783" s="1" t="n">
        <v>6549748.9</v>
      </c>
    </row>
    <row r="8784" customFormat="false" ht="12.8" hidden="false" customHeight="false" outlineLevel="0" collapsed="false">
      <c r="A8784" s="1" t="n">
        <v>229.33</v>
      </c>
      <c r="B8784" s="1" t="n">
        <v>229.471</v>
      </c>
      <c r="C8784" s="1" t="n">
        <v>878373.82</v>
      </c>
      <c r="D8784" s="1" t="n">
        <v>6549746.94</v>
      </c>
    </row>
    <row r="8785" customFormat="false" ht="12.8" hidden="false" customHeight="false" outlineLevel="0" collapsed="false">
      <c r="A8785" s="1" t="n">
        <v>229.32</v>
      </c>
      <c r="B8785" s="1" t="n">
        <v>229.433</v>
      </c>
      <c r="C8785" s="1" t="n">
        <v>878373.94</v>
      </c>
      <c r="D8785" s="1" t="n">
        <v>6549744.98</v>
      </c>
    </row>
    <row r="8786" customFormat="false" ht="12.8" hidden="false" customHeight="false" outlineLevel="0" collapsed="false">
      <c r="A8786" s="1" t="n">
        <v>229.31</v>
      </c>
      <c r="B8786" s="1" t="n">
        <v>229.417</v>
      </c>
      <c r="C8786" s="1" t="n">
        <v>878374.06</v>
      </c>
      <c r="D8786" s="1" t="n">
        <v>6549743.02</v>
      </c>
    </row>
    <row r="8787" customFormat="false" ht="12.8" hidden="false" customHeight="false" outlineLevel="0" collapsed="false">
      <c r="A8787" s="1" t="n">
        <v>229.31</v>
      </c>
      <c r="B8787" s="1" t="n">
        <v>229.468</v>
      </c>
      <c r="C8787" s="1" t="n">
        <v>878374.17</v>
      </c>
      <c r="D8787" s="1" t="n">
        <v>6549741.06</v>
      </c>
    </row>
    <row r="8788" customFormat="false" ht="12.8" hidden="false" customHeight="false" outlineLevel="0" collapsed="false">
      <c r="A8788" s="1" t="n">
        <v>229.33</v>
      </c>
      <c r="B8788" s="1" t="n">
        <v>229.47</v>
      </c>
      <c r="C8788" s="1" t="n">
        <v>878374.29</v>
      </c>
      <c r="D8788" s="1" t="n">
        <v>6549739.1</v>
      </c>
    </row>
    <row r="8789" customFormat="false" ht="12.8" hidden="false" customHeight="false" outlineLevel="0" collapsed="false">
      <c r="A8789" s="1" t="n">
        <v>229.33</v>
      </c>
      <c r="B8789" s="1" t="n">
        <v>229.422</v>
      </c>
      <c r="C8789" s="1" t="n">
        <v>878374.41</v>
      </c>
      <c r="D8789" s="1" t="n">
        <v>6549737.14</v>
      </c>
    </row>
    <row r="8790" customFormat="false" ht="12.8" hidden="false" customHeight="false" outlineLevel="0" collapsed="false">
      <c r="A8790" s="1" t="n">
        <v>229.33</v>
      </c>
      <c r="B8790" s="1" t="n">
        <v>229.46</v>
      </c>
      <c r="C8790" s="1" t="n">
        <v>878374.53</v>
      </c>
      <c r="D8790" s="1" t="n">
        <v>6549735.18</v>
      </c>
    </row>
    <row r="8791" customFormat="false" ht="12.8" hidden="false" customHeight="false" outlineLevel="0" collapsed="false">
      <c r="A8791" s="1" t="n">
        <v>229.32</v>
      </c>
      <c r="B8791" s="1" t="n">
        <v>229.46</v>
      </c>
      <c r="C8791" s="1" t="n">
        <v>878374.64</v>
      </c>
      <c r="D8791" s="1" t="n">
        <v>6549733.22</v>
      </c>
    </row>
    <row r="8792" customFormat="false" ht="12.8" hidden="false" customHeight="false" outlineLevel="0" collapsed="false">
      <c r="A8792" s="1" t="n">
        <v>229.31</v>
      </c>
      <c r="B8792" s="1" t="n">
        <v>229.408</v>
      </c>
      <c r="C8792" s="1" t="n">
        <v>878374.76</v>
      </c>
      <c r="D8792" s="1" t="n">
        <v>6549731.26</v>
      </c>
    </row>
    <row r="8793" customFormat="false" ht="12.8" hidden="false" customHeight="false" outlineLevel="0" collapsed="false">
      <c r="A8793" s="1" t="n">
        <v>229.31</v>
      </c>
      <c r="B8793" s="1" t="n">
        <v>229.446</v>
      </c>
      <c r="C8793" s="1" t="n">
        <v>878374.88</v>
      </c>
      <c r="D8793" s="1" t="n">
        <v>6549729.3</v>
      </c>
    </row>
    <row r="8794" customFormat="false" ht="12.8" hidden="false" customHeight="false" outlineLevel="0" collapsed="false">
      <c r="A8794" s="1" t="n">
        <v>229.31</v>
      </c>
      <c r="B8794" s="1" t="n">
        <v>229.447</v>
      </c>
      <c r="C8794" s="1" t="n">
        <v>878375</v>
      </c>
      <c r="D8794" s="1" t="n">
        <v>6549727.34</v>
      </c>
    </row>
    <row r="8795" customFormat="false" ht="12.8" hidden="false" customHeight="false" outlineLevel="0" collapsed="false">
      <c r="A8795" s="1" t="n">
        <v>229.3</v>
      </c>
      <c r="B8795" s="1" t="n">
        <v>229.447</v>
      </c>
      <c r="C8795" s="1" t="n">
        <v>878375.11</v>
      </c>
      <c r="D8795" s="1" t="n">
        <v>6549725.38</v>
      </c>
    </row>
    <row r="8796" customFormat="false" ht="12.8" hidden="false" customHeight="false" outlineLevel="0" collapsed="false">
      <c r="A8796" s="1" t="n">
        <v>229.3</v>
      </c>
      <c r="B8796" s="1" t="n">
        <v>229.459</v>
      </c>
      <c r="C8796" s="1" t="n">
        <v>878375.23</v>
      </c>
      <c r="D8796" s="1" t="n">
        <v>6549723.42</v>
      </c>
    </row>
    <row r="8797" customFormat="false" ht="12.8" hidden="false" customHeight="false" outlineLevel="0" collapsed="false">
      <c r="A8797" s="1" t="n">
        <v>229.3</v>
      </c>
      <c r="B8797" s="1" t="n">
        <v>229.434</v>
      </c>
      <c r="C8797" s="1" t="n">
        <v>878375.35</v>
      </c>
      <c r="D8797" s="1" t="n">
        <v>6549721.46</v>
      </c>
    </row>
    <row r="8798" customFormat="false" ht="12.8" hidden="false" customHeight="false" outlineLevel="0" collapsed="false">
      <c r="A8798" s="1" t="n">
        <v>229.3</v>
      </c>
      <c r="B8798" s="1" t="n">
        <v>229.445</v>
      </c>
      <c r="C8798" s="1" t="n">
        <v>878375.47</v>
      </c>
      <c r="D8798" s="1" t="n">
        <v>6549719.5</v>
      </c>
    </row>
    <row r="8799" customFormat="false" ht="12.8" hidden="false" customHeight="false" outlineLevel="0" collapsed="false">
      <c r="A8799" s="1" t="n">
        <v>229.3</v>
      </c>
      <c r="B8799" s="1" t="n">
        <v>229.447</v>
      </c>
      <c r="C8799" s="1" t="n">
        <v>878375.58</v>
      </c>
      <c r="D8799" s="1" t="n">
        <v>6549717.54</v>
      </c>
    </row>
    <row r="8800" customFormat="false" ht="12.8" hidden="false" customHeight="false" outlineLevel="0" collapsed="false">
      <c r="A8800" s="1" t="n">
        <v>229.3</v>
      </c>
      <c r="B8800" s="1" t="n">
        <v>229.459</v>
      </c>
      <c r="C8800" s="1" t="n">
        <v>878375.7</v>
      </c>
      <c r="D8800" s="1" t="n">
        <v>6549715.58</v>
      </c>
    </row>
    <row r="8801" customFormat="false" ht="12.8" hidden="false" customHeight="false" outlineLevel="0" collapsed="false">
      <c r="A8801" s="1" t="n">
        <v>229.3</v>
      </c>
      <c r="B8801" s="1" t="n">
        <v>229.439</v>
      </c>
      <c r="C8801" s="1" t="n">
        <v>878375.82</v>
      </c>
      <c r="D8801" s="1" t="n">
        <v>6549713.62</v>
      </c>
    </row>
    <row r="8802" customFormat="false" ht="12.8" hidden="false" customHeight="false" outlineLevel="0" collapsed="false">
      <c r="A8802" s="1" t="n">
        <v>229.29</v>
      </c>
      <c r="B8802" s="1" t="n">
        <v>229.439</v>
      </c>
      <c r="C8802" s="1" t="n">
        <v>878375.94</v>
      </c>
      <c r="D8802" s="1" t="n">
        <v>6549711.66</v>
      </c>
    </row>
    <row r="8803" customFormat="false" ht="12.8" hidden="false" customHeight="false" outlineLevel="0" collapsed="false">
      <c r="A8803" s="1" t="n">
        <v>229.29</v>
      </c>
      <c r="B8803" s="1" t="n">
        <v>229.449</v>
      </c>
      <c r="C8803" s="1" t="n">
        <v>878376.05</v>
      </c>
      <c r="D8803" s="1" t="n">
        <v>6549709.7</v>
      </c>
    </row>
    <row r="8804" customFormat="false" ht="12.8" hidden="false" customHeight="false" outlineLevel="0" collapsed="false">
      <c r="A8804" s="1" t="n">
        <v>229.29</v>
      </c>
      <c r="B8804" s="1" t="n">
        <v>229.446</v>
      </c>
      <c r="C8804" s="1" t="n">
        <v>878376.17</v>
      </c>
      <c r="D8804" s="1" t="n">
        <v>6549707.74</v>
      </c>
    </row>
    <row r="8805" customFormat="false" ht="12.8" hidden="false" customHeight="false" outlineLevel="0" collapsed="false">
      <c r="A8805" s="1" t="n">
        <v>229.3</v>
      </c>
      <c r="B8805" s="1" t="n">
        <v>229.446</v>
      </c>
      <c r="C8805" s="1" t="n">
        <v>878376.29</v>
      </c>
      <c r="D8805" s="1" t="n">
        <v>6549705.78</v>
      </c>
    </row>
    <row r="8806" customFormat="false" ht="12.8" hidden="false" customHeight="false" outlineLevel="0" collapsed="false">
      <c r="A8806" s="1" t="n">
        <v>229.3</v>
      </c>
      <c r="B8806" s="1" t="n">
        <v>229.566</v>
      </c>
      <c r="C8806" s="1" t="n">
        <v>878376.41</v>
      </c>
      <c r="D8806" s="1" t="n">
        <v>6549703.82</v>
      </c>
    </row>
    <row r="8807" customFormat="false" ht="12.8" hidden="false" customHeight="false" outlineLevel="0" collapsed="false">
      <c r="A8807" s="1" t="n">
        <v>229.29</v>
      </c>
      <c r="B8807" s="1" t="n">
        <v>229.473</v>
      </c>
      <c r="C8807" s="1" t="n">
        <v>878376.52</v>
      </c>
      <c r="D8807" s="1" t="n">
        <v>6549701.86</v>
      </c>
    </row>
    <row r="8808" customFormat="false" ht="12.8" hidden="false" customHeight="false" outlineLevel="0" collapsed="false">
      <c r="A8808" s="1" t="n">
        <v>229.29</v>
      </c>
      <c r="B8808" s="1" t="n">
        <v>229.473</v>
      </c>
      <c r="C8808" s="1" t="n">
        <v>878376.64</v>
      </c>
      <c r="D8808" s="1" t="n">
        <v>6549699.9</v>
      </c>
    </row>
    <row r="8809" customFormat="false" ht="12.8" hidden="false" customHeight="false" outlineLevel="0" collapsed="false">
      <c r="A8809" s="1" t="n">
        <v>229.28</v>
      </c>
      <c r="B8809" s="1" t="n">
        <v>229.513</v>
      </c>
      <c r="C8809" s="1" t="n">
        <v>878376.76</v>
      </c>
      <c r="D8809" s="1" t="n">
        <v>6549697.94</v>
      </c>
    </row>
    <row r="8810" customFormat="false" ht="12.8" hidden="false" customHeight="false" outlineLevel="0" collapsed="false">
      <c r="A8810" s="1" t="n">
        <v>229.28</v>
      </c>
      <c r="B8810" s="1" t="n">
        <v>229.513</v>
      </c>
      <c r="C8810" s="1" t="n">
        <v>878376.88</v>
      </c>
      <c r="D8810" s="1" t="n">
        <v>6549695.98</v>
      </c>
    </row>
    <row r="8811" customFormat="false" ht="12.8" hidden="false" customHeight="false" outlineLevel="0" collapsed="false">
      <c r="A8811" s="1" t="n">
        <v>229.28</v>
      </c>
      <c r="B8811" s="1" t="n">
        <v>229.513</v>
      </c>
      <c r="C8811" s="1" t="n">
        <v>878377</v>
      </c>
      <c r="D8811" s="1" t="n">
        <v>6549694.02</v>
      </c>
    </row>
    <row r="8812" customFormat="false" ht="12.8" hidden="false" customHeight="false" outlineLevel="0" collapsed="false">
      <c r="A8812" s="1" t="n">
        <v>229.27</v>
      </c>
      <c r="B8812" s="1" t="n">
        <v>229.513</v>
      </c>
      <c r="C8812" s="1" t="n">
        <v>878377.11</v>
      </c>
      <c r="D8812" s="1" t="n">
        <v>6549692.06</v>
      </c>
    </row>
    <row r="8813" customFormat="false" ht="12.8" hidden="false" customHeight="false" outlineLevel="0" collapsed="false">
      <c r="A8813" s="1" t="n">
        <v>229.27</v>
      </c>
      <c r="B8813" s="1" t="n">
        <v>229.421</v>
      </c>
      <c r="C8813" s="1" t="n">
        <v>878377.49</v>
      </c>
      <c r="D8813" s="1" t="n">
        <v>6549690.11</v>
      </c>
    </row>
    <row r="8814" customFormat="false" ht="12.8" hidden="false" customHeight="false" outlineLevel="0" collapsed="false">
      <c r="A8814" s="1" t="n">
        <v>229.27</v>
      </c>
      <c r="B8814" s="1" t="n">
        <v>229.439</v>
      </c>
      <c r="C8814" s="1" t="n">
        <v>878377.87</v>
      </c>
      <c r="D8814" s="1" t="n">
        <v>6549688.15</v>
      </c>
    </row>
    <row r="8815" customFormat="false" ht="12.8" hidden="false" customHeight="false" outlineLevel="0" collapsed="false">
      <c r="A8815" s="1" t="n">
        <v>229.29</v>
      </c>
      <c r="B8815" s="1" t="n">
        <v>229.439</v>
      </c>
      <c r="C8815" s="1" t="n">
        <v>878378.24</v>
      </c>
      <c r="D8815" s="1" t="n">
        <v>6549686.19</v>
      </c>
    </row>
    <row r="8816" customFormat="false" ht="12.8" hidden="false" customHeight="false" outlineLevel="0" collapsed="false">
      <c r="A8816" s="1" t="n">
        <v>229.3</v>
      </c>
      <c r="B8816" s="1" t="n">
        <v>229.439</v>
      </c>
      <c r="C8816" s="1" t="n">
        <v>878378.62</v>
      </c>
      <c r="D8816" s="1" t="n">
        <v>6549684.24</v>
      </c>
    </row>
    <row r="8817" customFormat="false" ht="12.8" hidden="false" customHeight="false" outlineLevel="0" collapsed="false">
      <c r="A8817" s="1" t="n">
        <v>229.3</v>
      </c>
      <c r="B8817" s="1" t="n">
        <v>229.45</v>
      </c>
      <c r="C8817" s="1" t="n">
        <v>878378.99</v>
      </c>
      <c r="D8817" s="1" t="n">
        <v>6549682.28</v>
      </c>
    </row>
    <row r="8818" customFormat="false" ht="12.8" hidden="false" customHeight="false" outlineLevel="0" collapsed="false">
      <c r="A8818" s="1" t="n">
        <v>229.3</v>
      </c>
      <c r="B8818" s="1" t="n">
        <v>229.45</v>
      </c>
      <c r="C8818" s="1" t="n">
        <v>878379.37</v>
      </c>
      <c r="D8818" s="1" t="n">
        <v>6549680.32</v>
      </c>
    </row>
    <row r="8819" customFormat="false" ht="12.8" hidden="false" customHeight="false" outlineLevel="0" collapsed="false">
      <c r="A8819" s="1" t="n">
        <v>229.29</v>
      </c>
      <c r="B8819" s="1" t="n">
        <v>229.418</v>
      </c>
      <c r="C8819" s="1" t="n">
        <v>878379.75</v>
      </c>
      <c r="D8819" s="1" t="n">
        <v>6549678.36</v>
      </c>
    </row>
    <row r="8820" customFormat="false" ht="12.8" hidden="false" customHeight="false" outlineLevel="0" collapsed="false">
      <c r="A8820" s="1" t="n">
        <v>229.27</v>
      </c>
      <c r="B8820" s="1" t="n">
        <v>229.418</v>
      </c>
      <c r="C8820" s="1" t="n">
        <v>878380.12</v>
      </c>
      <c r="D8820" s="1" t="n">
        <v>6549676.41</v>
      </c>
    </row>
    <row r="8821" customFormat="false" ht="12.8" hidden="false" customHeight="false" outlineLevel="0" collapsed="false">
      <c r="A8821" s="1" t="n">
        <v>229.28</v>
      </c>
      <c r="B8821" s="1" t="n">
        <v>229.418</v>
      </c>
      <c r="C8821" s="1" t="n">
        <v>878380.5</v>
      </c>
      <c r="D8821" s="1" t="n">
        <v>6549674.45</v>
      </c>
    </row>
    <row r="8822" customFormat="false" ht="12.8" hidden="false" customHeight="false" outlineLevel="0" collapsed="false">
      <c r="A8822" s="1" t="n">
        <v>229.28</v>
      </c>
      <c r="B8822" s="1" t="n">
        <v>229.418</v>
      </c>
      <c r="C8822" s="1" t="n">
        <v>878380.88</v>
      </c>
      <c r="D8822" s="1" t="n">
        <v>6549672.49</v>
      </c>
    </row>
    <row r="8823" customFormat="false" ht="12.8" hidden="false" customHeight="false" outlineLevel="0" collapsed="false">
      <c r="A8823" s="1" t="n">
        <v>229.28</v>
      </c>
      <c r="B8823" s="1" t="n">
        <v>229.42</v>
      </c>
      <c r="C8823" s="1" t="n">
        <v>878381.25</v>
      </c>
      <c r="D8823" s="1" t="n">
        <v>6549670.54</v>
      </c>
    </row>
    <row r="8824" customFormat="false" ht="12.8" hidden="false" customHeight="false" outlineLevel="0" collapsed="false">
      <c r="A8824" s="1" t="n">
        <v>229.28</v>
      </c>
      <c r="B8824" s="1" t="n">
        <v>229.516</v>
      </c>
      <c r="C8824" s="1" t="n">
        <v>878381.63</v>
      </c>
      <c r="D8824" s="1" t="n">
        <v>6549668.58</v>
      </c>
    </row>
    <row r="8825" customFormat="false" ht="12.8" hidden="false" customHeight="false" outlineLevel="0" collapsed="false">
      <c r="A8825" s="1" t="n">
        <v>229.27</v>
      </c>
      <c r="B8825" s="1" t="n">
        <v>229.516</v>
      </c>
      <c r="C8825" s="1" t="n">
        <v>878382</v>
      </c>
      <c r="D8825" s="1" t="n">
        <v>6549666.62</v>
      </c>
    </row>
    <row r="8826" customFormat="false" ht="12.8" hidden="false" customHeight="false" outlineLevel="0" collapsed="false">
      <c r="A8826" s="1" t="n">
        <v>229.27</v>
      </c>
      <c r="B8826" s="1" t="n">
        <v>229.457</v>
      </c>
      <c r="C8826" s="1" t="n">
        <v>878382.38</v>
      </c>
      <c r="D8826" s="1" t="n">
        <v>6549664.67</v>
      </c>
    </row>
    <row r="8827" customFormat="false" ht="12.8" hidden="false" customHeight="false" outlineLevel="0" collapsed="false">
      <c r="A8827" s="1" t="n">
        <v>229.27</v>
      </c>
      <c r="B8827" s="1" t="n">
        <v>229.37</v>
      </c>
      <c r="C8827" s="1" t="n">
        <v>878382.76</v>
      </c>
      <c r="D8827" s="1" t="n">
        <v>6549662.71</v>
      </c>
    </row>
    <row r="8828" customFormat="false" ht="12.8" hidden="false" customHeight="false" outlineLevel="0" collapsed="false">
      <c r="A8828" s="1" t="n">
        <v>229.27</v>
      </c>
      <c r="B8828" s="1" t="n">
        <v>229.401</v>
      </c>
      <c r="C8828" s="1" t="n">
        <v>878383.13</v>
      </c>
      <c r="D8828" s="1" t="n">
        <v>6549660.75</v>
      </c>
    </row>
    <row r="8829" customFormat="false" ht="12.8" hidden="false" customHeight="false" outlineLevel="0" collapsed="false">
      <c r="A8829" s="1" t="n">
        <v>229.27</v>
      </c>
      <c r="B8829" s="1" t="n">
        <v>229.422</v>
      </c>
      <c r="C8829" s="1" t="n">
        <v>878383.51</v>
      </c>
      <c r="D8829" s="1" t="n">
        <v>6549658.8</v>
      </c>
    </row>
    <row r="8830" customFormat="false" ht="12.8" hidden="false" customHeight="false" outlineLevel="0" collapsed="false">
      <c r="A8830" s="1" t="n">
        <v>229.28</v>
      </c>
      <c r="B8830" s="1" t="n">
        <v>229.351</v>
      </c>
      <c r="C8830" s="1" t="n">
        <v>878383.89</v>
      </c>
      <c r="D8830" s="1" t="n">
        <v>6549656.84</v>
      </c>
    </row>
    <row r="8831" customFormat="false" ht="12.8" hidden="false" customHeight="false" outlineLevel="0" collapsed="false">
      <c r="A8831" s="1" t="n">
        <v>229.29</v>
      </c>
      <c r="B8831" s="1" t="n">
        <v>229.351</v>
      </c>
      <c r="C8831" s="1" t="n">
        <v>878384.26</v>
      </c>
      <c r="D8831" s="1" t="n">
        <v>6549654.88</v>
      </c>
    </row>
    <row r="8832" customFormat="false" ht="12.8" hidden="false" customHeight="false" outlineLevel="0" collapsed="false">
      <c r="A8832" s="1" t="n">
        <v>229.3</v>
      </c>
      <c r="B8832" s="1" t="n">
        <v>229.364</v>
      </c>
      <c r="C8832" s="1" t="n">
        <v>878384.64</v>
      </c>
      <c r="D8832" s="1" t="n">
        <v>6549652.93</v>
      </c>
    </row>
    <row r="8833" customFormat="false" ht="12.8" hidden="false" customHeight="false" outlineLevel="0" collapsed="false">
      <c r="A8833" s="1" t="n">
        <v>229.3</v>
      </c>
      <c r="B8833" s="1" t="n">
        <v>229.433</v>
      </c>
      <c r="C8833" s="1" t="n">
        <v>878385.02</v>
      </c>
      <c r="D8833" s="1" t="n">
        <v>6549650.97</v>
      </c>
    </row>
    <row r="8834" customFormat="false" ht="12.8" hidden="false" customHeight="false" outlineLevel="0" collapsed="false">
      <c r="A8834" s="1" t="n">
        <v>229.31</v>
      </c>
      <c r="B8834" s="1" t="n">
        <v>229.433</v>
      </c>
      <c r="C8834" s="1" t="n">
        <v>878385.39</v>
      </c>
      <c r="D8834" s="1" t="n">
        <v>6549649.01</v>
      </c>
    </row>
    <row r="8835" customFormat="false" ht="12.8" hidden="false" customHeight="false" outlineLevel="0" collapsed="false">
      <c r="A8835" s="1" t="n">
        <v>229.31</v>
      </c>
      <c r="B8835" s="1" t="n">
        <v>229.374</v>
      </c>
      <c r="C8835" s="1" t="n">
        <v>878385.77</v>
      </c>
      <c r="D8835" s="1" t="n">
        <v>6549647.05</v>
      </c>
    </row>
    <row r="8836" customFormat="false" ht="12.8" hidden="false" customHeight="false" outlineLevel="0" collapsed="false">
      <c r="A8836" s="1" t="n">
        <v>229.31</v>
      </c>
      <c r="B8836" s="1" t="n">
        <v>229.383</v>
      </c>
      <c r="C8836" s="1" t="n">
        <v>878386.14</v>
      </c>
      <c r="D8836" s="1" t="n">
        <v>6549645.1</v>
      </c>
    </row>
    <row r="8837" customFormat="false" ht="12.8" hidden="false" customHeight="false" outlineLevel="0" collapsed="false">
      <c r="A8837" s="1" t="n">
        <v>229.29</v>
      </c>
      <c r="B8837" s="1" t="n">
        <v>229.383</v>
      </c>
      <c r="C8837" s="1" t="n">
        <v>878386.52</v>
      </c>
      <c r="D8837" s="1" t="n">
        <v>6549643.14</v>
      </c>
    </row>
    <row r="8838" customFormat="false" ht="12.8" hidden="false" customHeight="false" outlineLevel="0" collapsed="false">
      <c r="A8838" s="1" t="n">
        <v>229.29</v>
      </c>
      <c r="B8838" s="1" t="n">
        <v>229.368</v>
      </c>
      <c r="C8838" s="1" t="n">
        <v>878386.9</v>
      </c>
      <c r="D8838" s="1" t="n">
        <v>6549641.18</v>
      </c>
    </row>
    <row r="8839" customFormat="false" ht="12.8" hidden="false" customHeight="false" outlineLevel="0" collapsed="false">
      <c r="A8839" s="1" t="n">
        <v>229.28</v>
      </c>
      <c r="B8839" s="1" t="n">
        <v>229.397</v>
      </c>
      <c r="C8839" s="1" t="n">
        <v>878387.27</v>
      </c>
      <c r="D8839" s="1" t="n">
        <v>6549639.23</v>
      </c>
    </row>
    <row r="8840" customFormat="false" ht="12.8" hidden="false" customHeight="false" outlineLevel="0" collapsed="false">
      <c r="A8840" s="1" t="n">
        <v>229.27</v>
      </c>
      <c r="B8840" s="1" t="n">
        <v>229.531</v>
      </c>
      <c r="C8840" s="1" t="n">
        <v>878387.65</v>
      </c>
      <c r="D8840" s="1" t="n">
        <v>6549637.27</v>
      </c>
    </row>
    <row r="8841" customFormat="false" ht="12.8" hidden="false" customHeight="false" outlineLevel="0" collapsed="false">
      <c r="A8841" s="1" t="n">
        <v>229.26</v>
      </c>
      <c r="B8841" s="1" t="n">
        <v>229.362</v>
      </c>
      <c r="C8841" s="1" t="n">
        <v>878388.03</v>
      </c>
      <c r="D8841" s="1" t="n">
        <v>6549635.31</v>
      </c>
    </row>
    <row r="8842" customFormat="false" ht="12.8" hidden="false" customHeight="false" outlineLevel="0" collapsed="false">
      <c r="A8842" s="1" t="n">
        <v>229.25</v>
      </c>
      <c r="B8842" s="1" t="n">
        <v>229.355</v>
      </c>
      <c r="C8842" s="1" t="n">
        <v>878388.4</v>
      </c>
      <c r="D8842" s="1" t="n">
        <v>6549633.36</v>
      </c>
    </row>
    <row r="8843" customFormat="false" ht="12.8" hidden="false" customHeight="false" outlineLevel="0" collapsed="false">
      <c r="A8843" s="1" t="n">
        <v>229.24</v>
      </c>
      <c r="B8843" s="1" t="n">
        <v>229.367</v>
      </c>
      <c r="C8843" s="1" t="n">
        <v>878388.78</v>
      </c>
      <c r="D8843" s="1" t="n">
        <v>6549631.4</v>
      </c>
    </row>
    <row r="8844" customFormat="false" ht="12.8" hidden="false" customHeight="false" outlineLevel="0" collapsed="false">
      <c r="A8844" s="1" t="n">
        <v>229.24</v>
      </c>
      <c r="B8844" s="1" t="n">
        <v>229.376</v>
      </c>
      <c r="C8844" s="1" t="n">
        <v>878389.15</v>
      </c>
      <c r="D8844" s="1" t="n">
        <v>6549629.44</v>
      </c>
    </row>
    <row r="8845" customFormat="false" ht="12.8" hidden="false" customHeight="false" outlineLevel="0" collapsed="false">
      <c r="A8845" s="1" t="n">
        <v>229.25</v>
      </c>
      <c r="B8845" s="1" t="n">
        <v>229.376</v>
      </c>
      <c r="C8845" s="1" t="n">
        <v>878389.53</v>
      </c>
      <c r="D8845" s="1" t="n">
        <v>6549627.49</v>
      </c>
    </row>
    <row r="8846" customFormat="false" ht="12.8" hidden="false" customHeight="false" outlineLevel="0" collapsed="false">
      <c r="A8846" s="1" t="n">
        <v>229.27</v>
      </c>
      <c r="B8846" s="1" t="n">
        <v>229.355</v>
      </c>
      <c r="C8846" s="1" t="n">
        <v>878389.91</v>
      </c>
      <c r="D8846" s="1" t="n">
        <v>6549625.53</v>
      </c>
    </row>
    <row r="8847" customFormat="false" ht="12.8" hidden="false" customHeight="false" outlineLevel="0" collapsed="false">
      <c r="A8847" s="1" t="n">
        <v>229.3</v>
      </c>
      <c r="B8847" s="1" t="n">
        <v>229.366</v>
      </c>
      <c r="C8847" s="1" t="n">
        <v>878390.28</v>
      </c>
      <c r="D8847" s="1" t="n">
        <v>6549623.57</v>
      </c>
    </row>
    <row r="8848" customFormat="false" ht="12.8" hidden="false" customHeight="false" outlineLevel="0" collapsed="false">
      <c r="A8848" s="1" t="n">
        <v>229.32</v>
      </c>
      <c r="B8848" s="1" t="n">
        <v>229.424</v>
      </c>
      <c r="C8848" s="1" t="n">
        <v>878390.66</v>
      </c>
      <c r="D8848" s="1" t="n">
        <v>6549621.61</v>
      </c>
    </row>
    <row r="8849" customFormat="false" ht="12.8" hidden="false" customHeight="false" outlineLevel="0" collapsed="false">
      <c r="A8849" s="1" t="n">
        <v>229.32</v>
      </c>
      <c r="B8849" s="1" t="n">
        <v>229.39</v>
      </c>
      <c r="C8849" s="1" t="n">
        <v>878391.04</v>
      </c>
      <c r="D8849" s="1" t="n">
        <v>6549619.66</v>
      </c>
    </row>
    <row r="8850" customFormat="false" ht="12.8" hidden="false" customHeight="false" outlineLevel="0" collapsed="false">
      <c r="A8850" s="1" t="n">
        <v>229.31</v>
      </c>
      <c r="B8850" s="1" t="n">
        <v>229.399</v>
      </c>
      <c r="C8850" s="1" t="n">
        <v>878391.41</v>
      </c>
      <c r="D8850" s="1" t="n">
        <v>6549617.7</v>
      </c>
    </row>
    <row r="8851" customFormat="false" ht="12.8" hidden="false" customHeight="false" outlineLevel="0" collapsed="false">
      <c r="A8851" s="1" t="n">
        <v>229.32</v>
      </c>
      <c r="B8851" s="1" t="n">
        <v>229.399</v>
      </c>
      <c r="C8851" s="1" t="n">
        <v>878391.79</v>
      </c>
      <c r="D8851" s="1" t="n">
        <v>6549615.74</v>
      </c>
    </row>
    <row r="8852" customFormat="false" ht="12.8" hidden="false" customHeight="false" outlineLevel="0" collapsed="false">
      <c r="A8852" s="1" t="n">
        <v>229.34</v>
      </c>
      <c r="B8852" s="1" t="n">
        <v>229.417</v>
      </c>
      <c r="C8852" s="1" t="n">
        <v>878392.17</v>
      </c>
      <c r="D8852" s="1" t="n">
        <v>6549613.79</v>
      </c>
    </row>
    <row r="8853" customFormat="false" ht="12.8" hidden="false" customHeight="false" outlineLevel="0" collapsed="false">
      <c r="A8853" s="1" t="n">
        <v>229.35</v>
      </c>
      <c r="B8853" s="1" t="n">
        <v>229.404</v>
      </c>
      <c r="C8853" s="1" t="n">
        <v>878392.54</v>
      </c>
      <c r="D8853" s="1" t="n">
        <v>6549611.83</v>
      </c>
    </row>
    <row r="8854" customFormat="false" ht="12.8" hidden="false" customHeight="false" outlineLevel="0" collapsed="false">
      <c r="A8854" s="1" t="n">
        <v>229.35</v>
      </c>
      <c r="B8854" s="1" t="n">
        <v>229.386</v>
      </c>
      <c r="C8854" s="1" t="n">
        <v>878392.92</v>
      </c>
      <c r="D8854" s="1" t="n">
        <v>6549609.87</v>
      </c>
    </row>
    <row r="8855" customFormat="false" ht="12.8" hidden="false" customHeight="false" outlineLevel="0" collapsed="false">
      <c r="A8855" s="1" t="n">
        <v>229.34</v>
      </c>
      <c r="B8855" s="1" t="n">
        <v>229.361</v>
      </c>
      <c r="C8855" s="1" t="n">
        <v>878393.29</v>
      </c>
      <c r="D8855" s="1" t="n">
        <v>6549607.92</v>
      </c>
    </row>
    <row r="8856" customFormat="false" ht="12.8" hidden="false" customHeight="false" outlineLevel="0" collapsed="false">
      <c r="A8856" s="1" t="n">
        <v>229.34</v>
      </c>
      <c r="B8856" s="1" t="n">
        <v>229.402</v>
      </c>
      <c r="C8856" s="1" t="n">
        <v>878393.67</v>
      </c>
      <c r="D8856" s="1" t="n">
        <v>6549605.96</v>
      </c>
    </row>
    <row r="8857" customFormat="false" ht="12.8" hidden="false" customHeight="false" outlineLevel="0" collapsed="false">
      <c r="A8857" s="1" t="n">
        <v>229.34</v>
      </c>
      <c r="B8857" s="1" t="n">
        <v>229.397</v>
      </c>
      <c r="C8857" s="1" t="n">
        <v>878394.05</v>
      </c>
      <c r="D8857" s="1" t="n">
        <v>6549604</v>
      </c>
    </row>
    <row r="8858" customFormat="false" ht="12.8" hidden="false" customHeight="false" outlineLevel="0" collapsed="false">
      <c r="A8858" s="1" t="n">
        <v>229.35</v>
      </c>
      <c r="B8858" s="1" t="n">
        <v>229.415</v>
      </c>
      <c r="C8858" s="1" t="n">
        <v>878394.42</v>
      </c>
      <c r="D8858" s="1" t="n">
        <v>6549602.05</v>
      </c>
    </row>
    <row r="8859" customFormat="false" ht="12.8" hidden="false" customHeight="false" outlineLevel="0" collapsed="false">
      <c r="A8859" s="1" t="n">
        <v>229.35</v>
      </c>
      <c r="B8859" s="1" t="n">
        <v>229.37</v>
      </c>
      <c r="C8859" s="1" t="n">
        <v>878394.8</v>
      </c>
      <c r="D8859" s="1" t="n">
        <v>6549600.09</v>
      </c>
    </row>
    <row r="8860" customFormat="false" ht="12.8" hidden="false" customHeight="false" outlineLevel="0" collapsed="false">
      <c r="A8860" s="1" t="n">
        <v>229.35</v>
      </c>
      <c r="B8860" s="1" t="n">
        <v>229.402</v>
      </c>
      <c r="C8860" s="1" t="n">
        <v>878395.18</v>
      </c>
      <c r="D8860" s="1" t="n">
        <v>6549598.13</v>
      </c>
    </row>
    <row r="8861" customFormat="false" ht="12.8" hidden="false" customHeight="false" outlineLevel="0" collapsed="false">
      <c r="A8861" s="1" t="n">
        <v>229.35</v>
      </c>
      <c r="B8861" s="1" t="n">
        <v>229.399</v>
      </c>
      <c r="C8861" s="1" t="n">
        <v>878395.55</v>
      </c>
      <c r="D8861" s="1" t="n">
        <v>6549596.18</v>
      </c>
    </row>
    <row r="8862" customFormat="false" ht="12.8" hidden="false" customHeight="false" outlineLevel="0" collapsed="false">
      <c r="A8862" s="1" t="n">
        <v>229.35</v>
      </c>
      <c r="B8862" s="1" t="n">
        <v>229.427</v>
      </c>
      <c r="C8862" s="1" t="n">
        <v>878395.93</v>
      </c>
      <c r="D8862" s="1" t="n">
        <v>6549594.22</v>
      </c>
    </row>
    <row r="8863" customFormat="false" ht="12.8" hidden="false" customHeight="false" outlineLevel="0" collapsed="false">
      <c r="A8863" s="1" t="n">
        <v>229.35</v>
      </c>
      <c r="B8863" s="1" t="n">
        <v>229.396</v>
      </c>
      <c r="C8863" s="1" t="n">
        <v>878396.31</v>
      </c>
      <c r="D8863" s="1" t="n">
        <v>6549592.26</v>
      </c>
    </row>
    <row r="8864" customFormat="false" ht="12.8" hidden="false" customHeight="false" outlineLevel="0" collapsed="false">
      <c r="A8864" s="1" t="n">
        <v>229.35</v>
      </c>
      <c r="B8864" s="1" t="n">
        <v>229.396</v>
      </c>
      <c r="C8864" s="1" t="n">
        <v>878396.68</v>
      </c>
      <c r="D8864" s="1" t="n">
        <v>6549590.3</v>
      </c>
    </row>
    <row r="8865" customFormat="false" ht="12.8" hidden="false" customHeight="false" outlineLevel="0" collapsed="false">
      <c r="A8865" s="1" t="n">
        <v>229.35</v>
      </c>
      <c r="B8865" s="1" t="n">
        <v>229.338</v>
      </c>
      <c r="C8865" s="1" t="n">
        <v>878397.06</v>
      </c>
      <c r="D8865" s="1" t="n">
        <v>6549588.35</v>
      </c>
    </row>
    <row r="8866" customFormat="false" ht="12.8" hidden="false" customHeight="false" outlineLevel="0" collapsed="false">
      <c r="A8866" s="1" t="n">
        <v>229.35</v>
      </c>
      <c r="B8866" s="1" t="n">
        <v>229.338</v>
      </c>
      <c r="C8866" s="1" t="n">
        <v>878397.43</v>
      </c>
      <c r="D8866" s="1" t="n">
        <v>6549586.39</v>
      </c>
    </row>
    <row r="8867" customFormat="false" ht="12.8" hidden="false" customHeight="false" outlineLevel="0" collapsed="false">
      <c r="A8867" s="1" t="n">
        <v>229.35</v>
      </c>
      <c r="B8867" s="1" t="n">
        <v>229.435</v>
      </c>
      <c r="C8867" s="1" t="n">
        <v>878397.81</v>
      </c>
      <c r="D8867" s="1" t="n">
        <v>6549584.43</v>
      </c>
    </row>
    <row r="8868" customFormat="false" ht="12.8" hidden="false" customHeight="false" outlineLevel="0" collapsed="false">
      <c r="A8868" s="1" t="n">
        <v>229.35</v>
      </c>
      <c r="B8868" s="1" t="n">
        <v>229.42</v>
      </c>
      <c r="C8868" s="1" t="n">
        <v>878398.19</v>
      </c>
      <c r="D8868" s="1" t="n">
        <v>6549582.48</v>
      </c>
    </row>
    <row r="8869" customFormat="false" ht="12.8" hidden="false" customHeight="false" outlineLevel="0" collapsed="false">
      <c r="A8869" s="1" t="n">
        <v>229.34</v>
      </c>
      <c r="B8869" s="1" t="n">
        <v>229.42</v>
      </c>
      <c r="C8869" s="1" t="n">
        <v>878398.56</v>
      </c>
      <c r="D8869" s="1" t="n">
        <v>6549580.52</v>
      </c>
    </row>
    <row r="8870" customFormat="false" ht="12.8" hidden="false" customHeight="false" outlineLevel="0" collapsed="false">
      <c r="A8870" s="1" t="n">
        <v>229.34</v>
      </c>
      <c r="B8870" s="1" t="n">
        <v>229.397</v>
      </c>
      <c r="C8870" s="1" t="n">
        <v>878398.9</v>
      </c>
      <c r="D8870" s="1" t="n">
        <v>6549578.75</v>
      </c>
    </row>
    <row r="8871" customFormat="false" ht="12.8" hidden="false" customHeight="false" outlineLevel="0" collapsed="false">
      <c r="A8871" s="1" t="n">
        <v>229.34</v>
      </c>
      <c r="B8871" s="1" t="n">
        <v>229.366</v>
      </c>
      <c r="C8871" s="1" t="n">
        <v>878399.24</v>
      </c>
      <c r="D8871" s="1" t="n">
        <v>6549576.98</v>
      </c>
    </row>
    <row r="8872" customFormat="false" ht="12.8" hidden="false" customHeight="false" outlineLevel="0" collapsed="false">
      <c r="A8872" s="1" t="n">
        <v>229.34</v>
      </c>
      <c r="B8872" s="1" t="n">
        <v>229.383</v>
      </c>
      <c r="C8872" s="1" t="n">
        <v>878399.58</v>
      </c>
      <c r="D8872" s="1" t="n">
        <v>6549575.21</v>
      </c>
    </row>
    <row r="8873" customFormat="false" ht="12.8" hidden="false" customHeight="false" outlineLevel="0" collapsed="false">
      <c r="A8873" s="1" t="n">
        <v>229.35</v>
      </c>
      <c r="B8873" s="1" t="n">
        <v>229.369</v>
      </c>
      <c r="C8873" s="1" t="n">
        <v>878399.92</v>
      </c>
      <c r="D8873" s="1" t="n">
        <v>6549573.45</v>
      </c>
    </row>
    <row r="8874" customFormat="false" ht="12.8" hidden="false" customHeight="false" outlineLevel="0" collapsed="false">
      <c r="A8874" s="1" t="n">
        <v>229.35</v>
      </c>
      <c r="B8874" s="1" t="n">
        <v>229.341</v>
      </c>
      <c r="C8874" s="1" t="n">
        <v>878400.26</v>
      </c>
      <c r="D8874" s="1" t="n">
        <v>6549571.68</v>
      </c>
    </row>
    <row r="8875" customFormat="false" ht="12.8" hidden="false" customHeight="false" outlineLevel="0" collapsed="false">
      <c r="A8875" s="1" t="n">
        <v>229.36</v>
      </c>
      <c r="B8875" s="1" t="n">
        <v>229.341</v>
      </c>
      <c r="C8875" s="1" t="n">
        <v>878400.6</v>
      </c>
      <c r="D8875" s="1" t="n">
        <v>6549569.91</v>
      </c>
    </row>
    <row r="8876" customFormat="false" ht="12.8" hidden="false" customHeight="false" outlineLevel="0" collapsed="false">
      <c r="A8876" s="1" t="n">
        <v>229.36</v>
      </c>
      <c r="B8876" s="1" t="n">
        <v>229.363</v>
      </c>
      <c r="C8876" s="1" t="n">
        <v>878400.94</v>
      </c>
      <c r="D8876" s="1" t="n">
        <v>6549568.14</v>
      </c>
    </row>
    <row r="8877" customFormat="false" ht="12.8" hidden="false" customHeight="false" outlineLevel="0" collapsed="false">
      <c r="A8877" s="1" t="n">
        <v>229.37</v>
      </c>
      <c r="B8877" s="1" t="n">
        <v>229.385</v>
      </c>
      <c r="C8877" s="1" t="n">
        <v>878401.28</v>
      </c>
      <c r="D8877" s="1" t="n">
        <v>6549566.37</v>
      </c>
    </row>
    <row r="8878" customFormat="false" ht="12.8" hidden="false" customHeight="false" outlineLevel="0" collapsed="false">
      <c r="A8878" s="1" t="n">
        <v>229.34</v>
      </c>
      <c r="B8878" s="1" t="n">
        <v>229.385</v>
      </c>
      <c r="C8878" s="1" t="n">
        <v>878401.62</v>
      </c>
      <c r="D8878" s="1" t="n">
        <v>6549564.6</v>
      </c>
    </row>
    <row r="8879" customFormat="false" ht="12.8" hidden="false" customHeight="false" outlineLevel="0" collapsed="false">
      <c r="A8879" s="1" t="n">
        <v>229.29</v>
      </c>
      <c r="B8879" s="1" t="n">
        <v>229.401</v>
      </c>
      <c r="C8879" s="1" t="n">
        <v>878401.96</v>
      </c>
      <c r="D8879" s="1" t="n">
        <v>6549562.84</v>
      </c>
    </row>
    <row r="8880" customFormat="false" ht="12.8" hidden="false" customHeight="false" outlineLevel="0" collapsed="false">
      <c r="A8880" s="1" t="n">
        <v>229.25</v>
      </c>
      <c r="B8880" s="1" t="n">
        <v>229.378</v>
      </c>
      <c r="C8880" s="1" t="n">
        <v>878402.33</v>
      </c>
      <c r="D8880" s="1" t="n">
        <v>6549560.95</v>
      </c>
    </row>
    <row r="8881" customFormat="false" ht="12.8" hidden="false" customHeight="false" outlineLevel="0" collapsed="false">
      <c r="A8881" s="1" t="n">
        <v>229.26</v>
      </c>
      <c r="B8881" s="1" t="n">
        <v>229.328</v>
      </c>
      <c r="C8881" s="1" t="n">
        <v>878402.69</v>
      </c>
      <c r="D8881" s="1" t="n">
        <v>6549559.06</v>
      </c>
    </row>
    <row r="8882" customFormat="false" ht="12.8" hidden="false" customHeight="false" outlineLevel="0" collapsed="false">
      <c r="A8882" s="1" t="n">
        <v>229.28</v>
      </c>
      <c r="B8882" s="1" t="n">
        <v>229.328</v>
      </c>
      <c r="C8882" s="1" t="n">
        <v>878403.05</v>
      </c>
      <c r="D8882" s="1" t="n">
        <v>6549557.17</v>
      </c>
    </row>
    <row r="8883" customFormat="false" ht="12.8" hidden="false" customHeight="false" outlineLevel="0" collapsed="false">
      <c r="A8883" s="1" t="n">
        <v>229.3</v>
      </c>
      <c r="B8883" s="1" t="n">
        <v>229.367</v>
      </c>
      <c r="C8883" s="1" t="n">
        <v>878403.42</v>
      </c>
      <c r="D8883" s="1" t="n">
        <v>6549555.28</v>
      </c>
    </row>
    <row r="8884" customFormat="false" ht="12.8" hidden="false" customHeight="false" outlineLevel="0" collapsed="false">
      <c r="A8884" s="1" t="n">
        <v>229.32</v>
      </c>
      <c r="B8884" s="1" t="n">
        <v>229.353</v>
      </c>
      <c r="C8884" s="1" t="n">
        <v>878403.78</v>
      </c>
      <c r="D8884" s="1" t="n">
        <v>6549553.4</v>
      </c>
    </row>
    <row r="8885" customFormat="false" ht="12.8" hidden="false" customHeight="false" outlineLevel="0" collapsed="false">
      <c r="A8885" s="1" t="n">
        <v>229.34</v>
      </c>
      <c r="B8885" s="1" t="n">
        <v>229.376</v>
      </c>
      <c r="C8885" s="1" t="n">
        <v>878404.14</v>
      </c>
      <c r="D8885" s="1" t="n">
        <v>6549551.51</v>
      </c>
    </row>
    <row r="8886" customFormat="false" ht="12.8" hidden="false" customHeight="false" outlineLevel="0" collapsed="false">
      <c r="A8886" s="1" t="n">
        <v>229.35</v>
      </c>
      <c r="B8886" s="1" t="n">
        <v>229.358</v>
      </c>
      <c r="C8886" s="1" t="n">
        <v>878404.51</v>
      </c>
      <c r="D8886" s="1" t="n">
        <v>6549549.62</v>
      </c>
    </row>
    <row r="8887" customFormat="false" ht="12.8" hidden="false" customHeight="false" outlineLevel="0" collapsed="false">
      <c r="A8887" s="1" t="n">
        <v>229.35</v>
      </c>
      <c r="B8887" s="1" t="n">
        <v>229.395</v>
      </c>
      <c r="C8887" s="1" t="n">
        <v>878404.87</v>
      </c>
      <c r="D8887" s="1" t="n">
        <v>6549547.73</v>
      </c>
    </row>
    <row r="8888" customFormat="false" ht="12.8" hidden="false" customHeight="false" outlineLevel="0" collapsed="false">
      <c r="A8888" s="1" t="n">
        <v>229.3</v>
      </c>
      <c r="B8888" s="1" t="n">
        <v>229.379</v>
      </c>
      <c r="C8888" s="1" t="n">
        <v>878405.23</v>
      </c>
      <c r="D8888" s="1" t="n">
        <v>6549545.84</v>
      </c>
    </row>
    <row r="8889" customFormat="false" ht="12.8" hidden="false" customHeight="false" outlineLevel="0" collapsed="false">
      <c r="A8889" s="1" t="n">
        <v>229.29</v>
      </c>
      <c r="B8889" s="1" t="n">
        <v>229.331</v>
      </c>
      <c r="C8889" s="1" t="n">
        <v>878405.59</v>
      </c>
      <c r="D8889" s="1" t="n">
        <v>6549543.96</v>
      </c>
    </row>
    <row r="8890" customFormat="false" ht="12.8" hidden="false" customHeight="false" outlineLevel="0" collapsed="false">
      <c r="A8890" s="1" t="n">
        <v>229.29</v>
      </c>
      <c r="B8890" s="1" t="n">
        <v>229.395</v>
      </c>
      <c r="C8890" s="1" t="n">
        <v>878405.96</v>
      </c>
      <c r="D8890" s="1" t="n">
        <v>6549542.07</v>
      </c>
    </row>
    <row r="8891" customFormat="false" ht="12.8" hidden="false" customHeight="false" outlineLevel="0" collapsed="false">
      <c r="A8891" s="1" t="n">
        <v>229.31</v>
      </c>
      <c r="B8891" s="1" t="n">
        <v>229.395</v>
      </c>
      <c r="C8891" s="1" t="n">
        <v>878406.32</v>
      </c>
      <c r="D8891" s="1" t="n">
        <v>6549540.18</v>
      </c>
    </row>
    <row r="8892" customFormat="false" ht="12.8" hidden="false" customHeight="false" outlineLevel="0" collapsed="false">
      <c r="A8892" s="1" t="n">
        <v>229.33</v>
      </c>
      <c r="B8892" s="1" t="n">
        <v>229.398</v>
      </c>
      <c r="C8892" s="1" t="n">
        <v>878406.68</v>
      </c>
      <c r="D8892" s="1" t="n">
        <v>6549538.29</v>
      </c>
    </row>
    <row r="8893" customFormat="false" ht="12.8" hidden="false" customHeight="false" outlineLevel="0" collapsed="false">
      <c r="A8893" s="1" t="n">
        <v>229.35</v>
      </c>
      <c r="B8893" s="1" t="n">
        <v>229.38</v>
      </c>
      <c r="C8893" s="1" t="n">
        <v>878407.05</v>
      </c>
      <c r="D8893" s="1" t="n">
        <v>6549536.4</v>
      </c>
    </row>
    <row r="8894" customFormat="false" ht="12.8" hidden="false" customHeight="false" outlineLevel="0" collapsed="false">
      <c r="A8894" s="1" t="n">
        <v>229.34</v>
      </c>
      <c r="B8894" s="1" t="n">
        <v>229.36</v>
      </c>
      <c r="C8894" s="1" t="n">
        <v>878407.41</v>
      </c>
      <c r="D8894" s="1" t="n">
        <v>6549534.51</v>
      </c>
    </row>
    <row r="8895" customFormat="false" ht="12.8" hidden="false" customHeight="false" outlineLevel="0" collapsed="false">
      <c r="A8895" s="1" t="n">
        <v>229.32</v>
      </c>
      <c r="B8895" s="1" t="n">
        <v>229.366</v>
      </c>
      <c r="C8895" s="1" t="n">
        <v>878407.77</v>
      </c>
      <c r="D8895" s="1" t="n">
        <v>6549532.63</v>
      </c>
    </row>
    <row r="8896" customFormat="false" ht="12.8" hidden="false" customHeight="false" outlineLevel="0" collapsed="false">
      <c r="A8896" s="1" t="n">
        <v>229.31</v>
      </c>
      <c r="B8896" s="1" t="n">
        <v>229.366</v>
      </c>
      <c r="C8896" s="1" t="n">
        <v>878408.14</v>
      </c>
      <c r="D8896" s="1" t="n">
        <v>6549530.74</v>
      </c>
    </row>
    <row r="8897" customFormat="false" ht="12.8" hidden="false" customHeight="false" outlineLevel="0" collapsed="false">
      <c r="A8897" s="1" t="n">
        <v>229.3</v>
      </c>
      <c r="B8897" s="1" t="n">
        <v>229.345</v>
      </c>
      <c r="C8897" s="1" t="n">
        <v>878408.5</v>
      </c>
      <c r="D8897" s="1" t="n">
        <v>6549528.85</v>
      </c>
    </row>
    <row r="8898" customFormat="false" ht="12.8" hidden="false" customHeight="false" outlineLevel="0" collapsed="false">
      <c r="A8898" s="1" t="n">
        <v>229.31</v>
      </c>
      <c r="B8898" s="1" t="n">
        <v>229.403</v>
      </c>
      <c r="C8898" s="1" t="n">
        <v>878408.86</v>
      </c>
      <c r="D8898" s="1" t="n">
        <v>6549526.96</v>
      </c>
    </row>
    <row r="8899" customFormat="false" ht="12.8" hidden="false" customHeight="false" outlineLevel="0" collapsed="false">
      <c r="A8899" s="1" t="n">
        <v>229.31</v>
      </c>
      <c r="B8899" s="1" t="n">
        <v>229.436</v>
      </c>
      <c r="C8899" s="1" t="n">
        <v>878409.38</v>
      </c>
      <c r="D8899" s="1" t="n">
        <v>6549525.05</v>
      </c>
    </row>
    <row r="8900" customFormat="false" ht="12.8" hidden="false" customHeight="false" outlineLevel="0" collapsed="false">
      <c r="A8900" s="1" t="n">
        <v>229.33</v>
      </c>
      <c r="B8900" s="1" t="n">
        <v>229.436</v>
      </c>
      <c r="C8900" s="1" t="n">
        <v>878409.91</v>
      </c>
      <c r="D8900" s="1" t="n">
        <v>6549523.14</v>
      </c>
    </row>
    <row r="8901" customFormat="false" ht="12.8" hidden="false" customHeight="false" outlineLevel="0" collapsed="false">
      <c r="A8901" s="1" t="n">
        <v>229.34</v>
      </c>
      <c r="B8901" s="1" t="n">
        <v>229.371</v>
      </c>
      <c r="C8901" s="1" t="n">
        <v>878410.43</v>
      </c>
      <c r="D8901" s="1" t="n">
        <v>6549521.22</v>
      </c>
    </row>
    <row r="8902" customFormat="false" ht="12.8" hidden="false" customHeight="false" outlineLevel="0" collapsed="false">
      <c r="A8902" s="1" t="n">
        <v>229.34</v>
      </c>
      <c r="B8902" s="1" t="n">
        <v>229.388</v>
      </c>
      <c r="C8902" s="1" t="n">
        <v>878410.95</v>
      </c>
      <c r="D8902" s="1" t="n">
        <v>6549519.31</v>
      </c>
    </row>
    <row r="8903" customFormat="false" ht="12.8" hidden="false" customHeight="false" outlineLevel="0" collapsed="false">
      <c r="A8903" s="1" t="n">
        <v>229.33</v>
      </c>
      <c r="B8903" s="1" t="n">
        <v>229.381</v>
      </c>
      <c r="C8903" s="1" t="n">
        <v>878411.47</v>
      </c>
      <c r="D8903" s="1" t="n">
        <v>6549517.4</v>
      </c>
    </row>
    <row r="8904" customFormat="false" ht="12.8" hidden="false" customHeight="false" outlineLevel="0" collapsed="false">
      <c r="A8904" s="1" t="n">
        <v>229.34</v>
      </c>
      <c r="B8904" s="1" t="n">
        <v>229.381</v>
      </c>
      <c r="C8904" s="1" t="n">
        <v>878412</v>
      </c>
      <c r="D8904" s="1" t="n">
        <v>6549515.48</v>
      </c>
    </row>
    <row r="8905" customFormat="false" ht="12.8" hidden="false" customHeight="false" outlineLevel="0" collapsed="false">
      <c r="A8905" s="1" t="n">
        <v>229.32</v>
      </c>
      <c r="B8905" s="1" t="n">
        <v>229.455</v>
      </c>
      <c r="C8905" s="1" t="n">
        <v>878412.52</v>
      </c>
      <c r="D8905" s="1" t="n">
        <v>6549513.57</v>
      </c>
    </row>
    <row r="8906" customFormat="false" ht="12.8" hidden="false" customHeight="false" outlineLevel="0" collapsed="false">
      <c r="A8906" s="1" t="n">
        <v>229.31</v>
      </c>
      <c r="B8906" s="1" t="n">
        <v>229.403</v>
      </c>
      <c r="C8906" s="1" t="n">
        <v>878413.04</v>
      </c>
      <c r="D8906" s="1" t="n">
        <v>6549511.66</v>
      </c>
    </row>
    <row r="8907" customFormat="false" ht="12.8" hidden="false" customHeight="false" outlineLevel="0" collapsed="false">
      <c r="A8907" s="1" t="n">
        <v>229.3</v>
      </c>
      <c r="B8907" s="1" t="n">
        <v>229.424</v>
      </c>
      <c r="C8907" s="1" t="n">
        <v>878413.56</v>
      </c>
      <c r="D8907" s="1" t="n">
        <v>6549509.74</v>
      </c>
    </row>
    <row r="8908" customFormat="false" ht="12.8" hidden="false" customHeight="false" outlineLevel="0" collapsed="false">
      <c r="A8908" s="1" t="n">
        <v>229.3</v>
      </c>
      <c r="B8908" s="1" t="n">
        <v>229.424</v>
      </c>
      <c r="C8908" s="1" t="n">
        <v>878414.09</v>
      </c>
      <c r="D8908" s="1" t="n">
        <v>6549507.83</v>
      </c>
    </row>
    <row r="8909" customFormat="false" ht="12.8" hidden="false" customHeight="false" outlineLevel="0" collapsed="false">
      <c r="A8909" s="1" t="n">
        <v>229.31</v>
      </c>
      <c r="B8909" s="1" t="n">
        <v>229.391</v>
      </c>
      <c r="C8909" s="1" t="n">
        <v>878414.61</v>
      </c>
      <c r="D8909" s="1" t="n">
        <v>6549505.92</v>
      </c>
    </row>
    <row r="8910" customFormat="false" ht="12.8" hidden="false" customHeight="false" outlineLevel="0" collapsed="false">
      <c r="A8910" s="1" t="n">
        <v>229.31</v>
      </c>
      <c r="B8910" s="1" t="n">
        <v>229.414</v>
      </c>
      <c r="C8910" s="1" t="n">
        <v>878415.13</v>
      </c>
      <c r="D8910" s="1" t="n">
        <v>6549504</v>
      </c>
    </row>
    <row r="8911" customFormat="false" ht="12.8" hidden="false" customHeight="false" outlineLevel="0" collapsed="false">
      <c r="A8911" s="1" t="n">
        <v>229.31</v>
      </c>
      <c r="B8911" s="1" t="n">
        <v>229.326</v>
      </c>
      <c r="C8911" s="1" t="n">
        <v>878415.65</v>
      </c>
      <c r="D8911" s="1" t="n">
        <v>6549502.09</v>
      </c>
    </row>
    <row r="8912" customFormat="false" ht="12.8" hidden="false" customHeight="false" outlineLevel="0" collapsed="false">
      <c r="A8912" s="1" t="n">
        <v>229.31</v>
      </c>
      <c r="B8912" s="1" t="n">
        <v>229.326</v>
      </c>
      <c r="C8912" s="1" t="n">
        <v>878416.17</v>
      </c>
      <c r="D8912" s="1" t="n">
        <v>6549500.18</v>
      </c>
    </row>
    <row r="8913" customFormat="false" ht="12.8" hidden="false" customHeight="false" outlineLevel="0" collapsed="false">
      <c r="A8913" s="1" t="n">
        <v>229.32</v>
      </c>
      <c r="B8913" s="1" t="n">
        <v>229.368</v>
      </c>
      <c r="C8913" s="1" t="n">
        <v>878416.7</v>
      </c>
      <c r="D8913" s="1" t="n">
        <v>6549498.26</v>
      </c>
    </row>
    <row r="8914" customFormat="false" ht="12.8" hidden="false" customHeight="false" outlineLevel="0" collapsed="false">
      <c r="A8914" s="1" t="n">
        <v>229.32</v>
      </c>
      <c r="B8914" s="1" t="n">
        <v>229.428</v>
      </c>
      <c r="C8914" s="1" t="n">
        <v>878417.22</v>
      </c>
      <c r="D8914" s="1" t="n">
        <v>6549496.35</v>
      </c>
    </row>
    <row r="8915" customFormat="false" ht="12.8" hidden="false" customHeight="false" outlineLevel="0" collapsed="false">
      <c r="A8915" s="1" t="n">
        <v>229.33</v>
      </c>
      <c r="B8915" s="1" t="n">
        <v>229.428</v>
      </c>
      <c r="C8915" s="1" t="n">
        <v>878417.74</v>
      </c>
      <c r="D8915" s="1" t="n">
        <v>6549494.44</v>
      </c>
    </row>
    <row r="8916" customFormat="false" ht="12.8" hidden="false" customHeight="false" outlineLevel="0" collapsed="false">
      <c r="A8916" s="1" t="n">
        <v>229.33</v>
      </c>
      <c r="B8916" s="1" t="n">
        <v>229.414</v>
      </c>
      <c r="C8916" s="1" t="n">
        <v>878418.26</v>
      </c>
      <c r="D8916" s="1" t="n">
        <v>6549492.52</v>
      </c>
    </row>
    <row r="8917" customFormat="false" ht="12.8" hidden="false" customHeight="false" outlineLevel="0" collapsed="false">
      <c r="A8917" s="1" t="n">
        <v>229.33</v>
      </c>
      <c r="B8917" s="1" t="n">
        <v>229.417</v>
      </c>
      <c r="C8917" s="1" t="n">
        <v>878418.79</v>
      </c>
      <c r="D8917" s="1" t="n">
        <v>6549490.61</v>
      </c>
    </row>
    <row r="8918" customFormat="false" ht="12.8" hidden="false" customHeight="false" outlineLevel="0" collapsed="false">
      <c r="A8918" s="1" t="n">
        <v>229.33</v>
      </c>
      <c r="B8918" s="1" t="n">
        <v>229.343</v>
      </c>
      <c r="C8918" s="1" t="n">
        <v>878419.31</v>
      </c>
      <c r="D8918" s="1" t="n">
        <v>6549488.7</v>
      </c>
    </row>
    <row r="8919" customFormat="false" ht="12.8" hidden="false" customHeight="false" outlineLevel="0" collapsed="false">
      <c r="A8919" s="1" t="n">
        <v>229.33</v>
      </c>
      <c r="B8919" s="1" t="n">
        <v>229.381</v>
      </c>
      <c r="C8919" s="1" t="n">
        <v>878419.83</v>
      </c>
      <c r="D8919" s="1" t="n">
        <v>6549486.78</v>
      </c>
    </row>
    <row r="8920" customFormat="false" ht="12.8" hidden="false" customHeight="false" outlineLevel="0" collapsed="false">
      <c r="A8920" s="1" t="n">
        <v>229.34</v>
      </c>
      <c r="B8920" s="1" t="n">
        <v>229.358</v>
      </c>
      <c r="C8920" s="1" t="n">
        <v>878420.35</v>
      </c>
      <c r="D8920" s="1" t="n">
        <v>6549484.87</v>
      </c>
    </row>
    <row r="8921" customFormat="false" ht="12.8" hidden="false" customHeight="false" outlineLevel="0" collapsed="false">
      <c r="A8921" s="1" t="n">
        <v>229.34</v>
      </c>
      <c r="B8921" s="1" t="n">
        <v>229.395</v>
      </c>
      <c r="C8921" s="1" t="n">
        <v>878420.88</v>
      </c>
      <c r="D8921" s="1" t="n">
        <v>6549482.96</v>
      </c>
    </row>
    <row r="8922" customFormat="false" ht="12.8" hidden="false" customHeight="false" outlineLevel="0" collapsed="false">
      <c r="A8922" s="1" t="n">
        <v>229.34</v>
      </c>
      <c r="B8922" s="1" t="n">
        <v>229.395</v>
      </c>
      <c r="C8922" s="1" t="n">
        <v>878421.4</v>
      </c>
      <c r="D8922" s="1" t="n">
        <v>6549481.04</v>
      </c>
    </row>
    <row r="8923" customFormat="false" ht="12.8" hidden="false" customHeight="false" outlineLevel="0" collapsed="false">
      <c r="A8923" s="1" t="n">
        <v>229.35</v>
      </c>
      <c r="B8923" s="1" t="n">
        <v>229.384</v>
      </c>
      <c r="C8923" s="1" t="n">
        <v>878421.92</v>
      </c>
      <c r="D8923" s="1" t="n">
        <v>6549479.13</v>
      </c>
    </row>
    <row r="8924" customFormat="false" ht="12.8" hidden="false" customHeight="false" outlineLevel="0" collapsed="false">
      <c r="A8924" s="1" t="n">
        <v>229.35</v>
      </c>
      <c r="B8924" s="1" t="n">
        <v>229.414</v>
      </c>
      <c r="C8924" s="1" t="n">
        <v>878422.44</v>
      </c>
      <c r="D8924" s="1" t="n">
        <v>6549477.22</v>
      </c>
    </row>
    <row r="8925" customFormat="false" ht="12.8" hidden="false" customHeight="false" outlineLevel="0" collapsed="false">
      <c r="A8925" s="1" t="n">
        <v>229.35</v>
      </c>
      <c r="B8925" s="1" t="n">
        <v>229.408</v>
      </c>
      <c r="C8925" s="1" t="n">
        <v>878422.96</v>
      </c>
      <c r="D8925" s="1" t="n">
        <v>6549475.31</v>
      </c>
    </row>
    <row r="8926" customFormat="false" ht="12.8" hidden="false" customHeight="false" outlineLevel="0" collapsed="false">
      <c r="A8926" s="1" t="n">
        <v>229.35</v>
      </c>
      <c r="B8926" s="1" t="n">
        <v>229.411</v>
      </c>
      <c r="C8926" s="1" t="n">
        <v>878423.49</v>
      </c>
      <c r="D8926" s="1" t="n">
        <v>6549473.39</v>
      </c>
    </row>
    <row r="8927" customFormat="false" ht="12.8" hidden="false" customHeight="false" outlineLevel="0" collapsed="false">
      <c r="A8927" s="1" t="n">
        <v>229.36</v>
      </c>
      <c r="B8927" s="1" t="n">
        <v>229.411</v>
      </c>
      <c r="C8927" s="1" t="n">
        <v>878424.01</v>
      </c>
      <c r="D8927" s="1" t="n">
        <v>6549471.48</v>
      </c>
    </row>
    <row r="8928" customFormat="false" ht="12.8" hidden="false" customHeight="false" outlineLevel="0" collapsed="false">
      <c r="A8928" s="1" t="n">
        <v>229.36</v>
      </c>
      <c r="B8928" s="1" t="n">
        <v>229.437</v>
      </c>
      <c r="C8928" s="1" t="n">
        <v>878424.53</v>
      </c>
      <c r="D8928" s="1" t="n">
        <v>6549469.57</v>
      </c>
    </row>
    <row r="8929" customFormat="false" ht="12.8" hidden="false" customHeight="false" outlineLevel="0" collapsed="false">
      <c r="A8929" s="1" t="n">
        <v>229.36</v>
      </c>
      <c r="B8929" s="1" t="n">
        <v>229.398</v>
      </c>
      <c r="C8929" s="1" t="n">
        <v>878425.05</v>
      </c>
      <c r="D8929" s="1" t="n">
        <v>6549467.65</v>
      </c>
    </row>
    <row r="8930" customFormat="false" ht="12.8" hidden="false" customHeight="false" outlineLevel="0" collapsed="false">
      <c r="A8930" s="1" t="n">
        <v>229.36</v>
      </c>
      <c r="B8930" s="1" t="n">
        <v>229.373</v>
      </c>
      <c r="C8930" s="1" t="n">
        <v>878425.58</v>
      </c>
      <c r="D8930" s="1" t="n">
        <v>6549465.74</v>
      </c>
    </row>
    <row r="8931" customFormat="false" ht="12.8" hidden="false" customHeight="false" outlineLevel="0" collapsed="false">
      <c r="A8931" s="1" t="n">
        <v>229.36</v>
      </c>
      <c r="B8931" s="1" t="n">
        <v>229.373</v>
      </c>
      <c r="C8931" s="1" t="n">
        <v>878426.1</v>
      </c>
      <c r="D8931" s="1" t="n">
        <v>6549463.83</v>
      </c>
    </row>
    <row r="8932" customFormat="false" ht="12.8" hidden="false" customHeight="false" outlineLevel="0" collapsed="false">
      <c r="A8932" s="1" t="n">
        <v>229.36</v>
      </c>
      <c r="B8932" s="1" t="n">
        <v>229.409</v>
      </c>
      <c r="C8932" s="1" t="n">
        <v>878426.62</v>
      </c>
      <c r="D8932" s="1" t="n">
        <v>6549461.91</v>
      </c>
    </row>
    <row r="8933" customFormat="false" ht="12.8" hidden="false" customHeight="false" outlineLevel="0" collapsed="false">
      <c r="A8933" s="1" t="n">
        <v>229.36</v>
      </c>
      <c r="B8933" s="1" t="n">
        <v>229.411</v>
      </c>
      <c r="C8933" s="1" t="n">
        <v>878427.14</v>
      </c>
      <c r="D8933" s="1" t="n">
        <v>6549460</v>
      </c>
    </row>
    <row r="8934" customFormat="false" ht="12.8" hidden="false" customHeight="false" outlineLevel="0" collapsed="false">
      <c r="A8934" s="1" t="n">
        <v>229.36</v>
      </c>
      <c r="B8934" s="1" t="n">
        <v>229.395</v>
      </c>
      <c r="C8934" s="1" t="n">
        <v>878427.67</v>
      </c>
      <c r="D8934" s="1" t="n">
        <v>6549458.09</v>
      </c>
    </row>
    <row r="8935" customFormat="false" ht="12.8" hidden="false" customHeight="false" outlineLevel="0" collapsed="false">
      <c r="A8935" s="1" t="n">
        <v>229.37</v>
      </c>
      <c r="B8935" s="1" t="n">
        <v>229.415</v>
      </c>
      <c r="C8935" s="1" t="n">
        <v>878428.19</v>
      </c>
      <c r="D8935" s="1" t="n">
        <v>6549456.17</v>
      </c>
    </row>
    <row r="8936" customFormat="false" ht="12.8" hidden="false" customHeight="false" outlineLevel="0" collapsed="false">
      <c r="A8936" s="1" t="n">
        <v>229.37</v>
      </c>
      <c r="B8936" s="1" t="n">
        <v>229.4</v>
      </c>
      <c r="C8936" s="1" t="n">
        <v>878428.71</v>
      </c>
      <c r="D8936" s="1" t="n">
        <v>6549454.26</v>
      </c>
    </row>
    <row r="8937" customFormat="false" ht="12.8" hidden="false" customHeight="false" outlineLevel="0" collapsed="false">
      <c r="A8937" s="1" t="n">
        <v>229.37</v>
      </c>
      <c r="B8937" s="1" t="n">
        <v>229.414</v>
      </c>
      <c r="C8937" s="1" t="n">
        <v>878429.23</v>
      </c>
      <c r="D8937" s="1" t="n">
        <v>6549452.35</v>
      </c>
    </row>
    <row r="8938" customFormat="false" ht="12.8" hidden="false" customHeight="false" outlineLevel="0" collapsed="false">
      <c r="A8938" s="1" t="n">
        <v>229.36</v>
      </c>
      <c r="B8938" s="1" t="n">
        <v>229.413</v>
      </c>
      <c r="C8938" s="1" t="n">
        <v>878429.75</v>
      </c>
      <c r="D8938" s="1" t="n">
        <v>6549450.43</v>
      </c>
    </row>
    <row r="8939" customFormat="false" ht="12.8" hidden="false" customHeight="false" outlineLevel="0" collapsed="false">
      <c r="A8939" s="1" t="n">
        <v>229.36</v>
      </c>
      <c r="B8939" s="1" t="n">
        <v>229.412</v>
      </c>
      <c r="C8939" s="1" t="n">
        <v>878430.28</v>
      </c>
      <c r="D8939" s="1" t="n">
        <v>6549448.52</v>
      </c>
    </row>
    <row r="8940" customFormat="false" ht="12.8" hidden="false" customHeight="false" outlineLevel="0" collapsed="false">
      <c r="A8940" s="1" t="n">
        <v>229.36</v>
      </c>
      <c r="B8940" s="1" t="n">
        <v>229.399</v>
      </c>
      <c r="C8940" s="1" t="n">
        <v>878430.8</v>
      </c>
      <c r="D8940" s="1" t="n">
        <v>6549446.61</v>
      </c>
    </row>
    <row r="8941" customFormat="false" ht="12.8" hidden="false" customHeight="false" outlineLevel="0" collapsed="false">
      <c r="A8941" s="1" t="n">
        <v>229.35</v>
      </c>
      <c r="B8941" s="1" t="n">
        <v>229.4</v>
      </c>
      <c r="C8941" s="1" t="n">
        <v>878431.32</v>
      </c>
      <c r="D8941" s="1" t="n">
        <v>6549444.69</v>
      </c>
    </row>
    <row r="8942" customFormat="false" ht="12.8" hidden="false" customHeight="false" outlineLevel="0" collapsed="false">
      <c r="A8942" s="1" t="n">
        <v>229.34</v>
      </c>
      <c r="B8942" s="1" t="n">
        <v>229.4</v>
      </c>
      <c r="C8942" s="1" t="n">
        <v>878431.84</v>
      </c>
      <c r="D8942" s="1" t="n">
        <v>6549442.78</v>
      </c>
    </row>
    <row r="8943" customFormat="false" ht="12.8" hidden="false" customHeight="false" outlineLevel="0" collapsed="false">
      <c r="A8943" s="1" t="n">
        <v>229.32</v>
      </c>
      <c r="B8943" s="1" t="n">
        <v>229.423</v>
      </c>
      <c r="C8943" s="1" t="n">
        <v>878432.37</v>
      </c>
      <c r="D8943" s="1" t="n">
        <v>6549440.87</v>
      </c>
    </row>
    <row r="8944" customFormat="false" ht="12.8" hidden="false" customHeight="false" outlineLevel="0" collapsed="false">
      <c r="A8944" s="1" t="n">
        <v>229.31</v>
      </c>
      <c r="B8944" s="1" t="n">
        <v>229.409</v>
      </c>
      <c r="C8944" s="1" t="n">
        <v>878432.89</v>
      </c>
      <c r="D8944" s="1" t="n">
        <v>6549438.95</v>
      </c>
    </row>
    <row r="8945" customFormat="false" ht="12.8" hidden="false" customHeight="false" outlineLevel="0" collapsed="false">
      <c r="A8945" s="1" t="n">
        <v>229.3</v>
      </c>
      <c r="B8945" s="1" t="n">
        <v>229.422</v>
      </c>
      <c r="C8945" s="1" t="n">
        <v>878433.41</v>
      </c>
      <c r="D8945" s="1" t="n">
        <v>6549437.04</v>
      </c>
    </row>
    <row r="8946" customFormat="false" ht="12.8" hidden="false" customHeight="false" outlineLevel="0" collapsed="false">
      <c r="A8946" s="1" t="n">
        <v>229.3</v>
      </c>
      <c r="B8946" s="1" t="n">
        <v>229.387</v>
      </c>
      <c r="C8946" s="1" t="n">
        <v>878433.93</v>
      </c>
      <c r="D8946" s="1" t="n">
        <v>6549435.13</v>
      </c>
    </row>
    <row r="8947" customFormat="false" ht="12.8" hidden="false" customHeight="false" outlineLevel="0" collapsed="false">
      <c r="A8947" s="1" t="n">
        <v>229.3</v>
      </c>
      <c r="B8947" s="1" t="n">
        <v>229.384</v>
      </c>
      <c r="C8947" s="1" t="n">
        <v>878434.46</v>
      </c>
      <c r="D8947" s="1" t="n">
        <v>6549433.21</v>
      </c>
    </row>
    <row r="8948" customFormat="false" ht="12.8" hidden="false" customHeight="false" outlineLevel="0" collapsed="false">
      <c r="A8948" s="1" t="n">
        <v>229.3</v>
      </c>
      <c r="B8948" s="1" t="n">
        <v>229.384</v>
      </c>
      <c r="C8948" s="1" t="n">
        <v>878434.98</v>
      </c>
      <c r="D8948" s="1" t="n">
        <v>6549431.3</v>
      </c>
    </row>
    <row r="8949" customFormat="false" ht="12.8" hidden="false" customHeight="false" outlineLevel="0" collapsed="false">
      <c r="A8949" s="1" t="n">
        <v>229.29</v>
      </c>
      <c r="B8949" s="1" t="n">
        <v>229.389</v>
      </c>
      <c r="C8949" s="1" t="n">
        <v>878435.5</v>
      </c>
      <c r="D8949" s="1" t="n">
        <v>6549429.39</v>
      </c>
    </row>
    <row r="8950" customFormat="false" ht="12.8" hidden="false" customHeight="false" outlineLevel="0" collapsed="false">
      <c r="A8950" s="1" t="n">
        <v>229.29</v>
      </c>
      <c r="B8950" s="1" t="n">
        <v>229.37</v>
      </c>
      <c r="C8950" s="1" t="n">
        <v>878436.02</v>
      </c>
      <c r="D8950" s="1" t="n">
        <v>6549427.47</v>
      </c>
    </row>
    <row r="8951" customFormat="false" ht="12.8" hidden="false" customHeight="false" outlineLevel="0" collapsed="false">
      <c r="A8951" s="1" t="n">
        <v>229.29</v>
      </c>
      <c r="B8951" s="1" t="n">
        <v>229.392</v>
      </c>
      <c r="C8951" s="1" t="n">
        <v>878436.54</v>
      </c>
      <c r="D8951" s="1" t="n">
        <v>6549425.56</v>
      </c>
    </row>
    <row r="8952" customFormat="false" ht="12.8" hidden="false" customHeight="false" outlineLevel="0" collapsed="false">
      <c r="A8952" s="1" t="n">
        <v>229.29</v>
      </c>
      <c r="B8952" s="1" t="n">
        <v>229.392</v>
      </c>
      <c r="C8952" s="1" t="n">
        <v>878437.07</v>
      </c>
      <c r="D8952" s="1" t="n">
        <v>6549423.65</v>
      </c>
    </row>
    <row r="8953" customFormat="false" ht="12.8" hidden="false" customHeight="false" outlineLevel="0" collapsed="false">
      <c r="A8953" s="1" t="n">
        <v>229.29</v>
      </c>
      <c r="B8953" s="1" t="n">
        <v>229.387</v>
      </c>
      <c r="C8953" s="1" t="n">
        <v>878437.59</v>
      </c>
      <c r="D8953" s="1" t="n">
        <v>6549421.73</v>
      </c>
    </row>
    <row r="8954" customFormat="false" ht="12.8" hidden="false" customHeight="false" outlineLevel="0" collapsed="false">
      <c r="A8954" s="1" t="n">
        <v>229.29</v>
      </c>
      <c r="B8954" s="1" t="n">
        <v>229.387</v>
      </c>
      <c r="C8954" s="1" t="n">
        <v>878438.11</v>
      </c>
      <c r="D8954" s="1" t="n">
        <v>6549419.82</v>
      </c>
    </row>
    <row r="8955" customFormat="false" ht="12.8" hidden="false" customHeight="false" outlineLevel="0" collapsed="false">
      <c r="A8955" s="1" t="n">
        <v>229.29</v>
      </c>
      <c r="B8955" s="1" t="n">
        <v>229.422</v>
      </c>
      <c r="C8955" s="1" t="n">
        <v>878438.63</v>
      </c>
      <c r="D8955" s="1" t="n">
        <v>6549417.91</v>
      </c>
    </row>
    <row r="8956" customFormat="false" ht="12.8" hidden="false" customHeight="false" outlineLevel="0" collapsed="false">
      <c r="A8956" s="1" t="n">
        <v>229.28</v>
      </c>
      <c r="B8956" s="1" t="n">
        <v>229.314</v>
      </c>
      <c r="C8956" s="1" t="n">
        <v>878439.16</v>
      </c>
      <c r="D8956" s="1" t="n">
        <v>6549415.99</v>
      </c>
    </row>
    <row r="8957" customFormat="false" ht="12.8" hidden="false" customHeight="false" outlineLevel="0" collapsed="false">
      <c r="A8957" s="1" t="n">
        <v>229.28</v>
      </c>
      <c r="B8957" s="1" t="n">
        <v>229.314</v>
      </c>
      <c r="C8957" s="1" t="n">
        <v>878439.68</v>
      </c>
      <c r="D8957" s="1" t="n">
        <v>6549414.08</v>
      </c>
    </row>
    <row r="8958" customFormat="false" ht="12.8" hidden="false" customHeight="false" outlineLevel="0" collapsed="false">
      <c r="A8958" s="1" t="n">
        <v>229.28</v>
      </c>
      <c r="B8958" s="1" t="n">
        <v>229.411</v>
      </c>
      <c r="C8958" s="1" t="n">
        <v>878440.2</v>
      </c>
      <c r="D8958" s="1" t="n">
        <v>6549412.17</v>
      </c>
    </row>
    <row r="8959" customFormat="false" ht="12.8" hidden="false" customHeight="false" outlineLevel="0" collapsed="false">
      <c r="A8959" s="1" t="n">
        <v>229.28</v>
      </c>
      <c r="B8959" s="1" t="n">
        <v>229.381</v>
      </c>
      <c r="C8959" s="1" t="n">
        <v>878440.72</v>
      </c>
      <c r="D8959" s="1" t="n">
        <v>6549410.25</v>
      </c>
    </row>
    <row r="8960" customFormat="false" ht="12.8" hidden="false" customHeight="false" outlineLevel="0" collapsed="false">
      <c r="A8960" s="1" t="n">
        <v>229.28</v>
      </c>
      <c r="B8960" s="1" t="n">
        <v>229.357</v>
      </c>
      <c r="C8960" s="1" t="n">
        <v>878441.24</v>
      </c>
      <c r="D8960" s="1" t="n">
        <v>6549408.34</v>
      </c>
    </row>
    <row r="8961" customFormat="false" ht="12.8" hidden="false" customHeight="false" outlineLevel="0" collapsed="false">
      <c r="A8961" s="1" t="n">
        <v>229.28</v>
      </c>
      <c r="B8961" s="1" t="n">
        <v>229.395</v>
      </c>
      <c r="C8961" s="1" t="n">
        <v>878441.77</v>
      </c>
      <c r="D8961" s="1" t="n">
        <v>6549406.43</v>
      </c>
    </row>
    <row r="8962" customFormat="false" ht="12.8" hidden="false" customHeight="false" outlineLevel="0" collapsed="false">
      <c r="A8962" s="1" t="n">
        <v>229.28</v>
      </c>
      <c r="B8962" s="1" t="n">
        <v>229.395</v>
      </c>
      <c r="C8962" s="1" t="n">
        <v>878442.29</v>
      </c>
      <c r="D8962" s="1" t="n">
        <v>6549404.51</v>
      </c>
    </row>
    <row r="8963" customFormat="false" ht="12.8" hidden="false" customHeight="false" outlineLevel="0" collapsed="false">
      <c r="A8963" s="1" t="n">
        <v>229.27</v>
      </c>
      <c r="B8963" s="1" t="n">
        <v>229.395</v>
      </c>
      <c r="C8963" s="1" t="n">
        <v>878442.81</v>
      </c>
      <c r="D8963" s="1" t="n">
        <v>6549402.6</v>
      </c>
    </row>
    <row r="8964" customFormat="false" ht="12.8" hidden="false" customHeight="false" outlineLevel="0" collapsed="false">
      <c r="A8964" s="1" t="n">
        <v>229.26</v>
      </c>
      <c r="B8964" s="1" t="n">
        <v>229.389</v>
      </c>
      <c r="C8964" s="1" t="n">
        <v>878443.33</v>
      </c>
      <c r="D8964" s="1" t="n">
        <v>6549400.69</v>
      </c>
    </row>
    <row r="8965" customFormat="false" ht="12.8" hidden="false" customHeight="false" outlineLevel="0" collapsed="false">
      <c r="A8965" s="1" t="n">
        <v>229.26</v>
      </c>
      <c r="B8965" s="1" t="n">
        <v>229.389</v>
      </c>
      <c r="C8965" s="1" t="n">
        <v>878443.86</v>
      </c>
      <c r="D8965" s="1" t="n">
        <v>6549398.78</v>
      </c>
    </row>
    <row r="8966" customFormat="false" ht="12.8" hidden="false" customHeight="false" outlineLevel="0" collapsed="false">
      <c r="A8966" s="1" t="n">
        <v>229.26</v>
      </c>
      <c r="B8966" s="1" t="n">
        <v>229.386</v>
      </c>
      <c r="C8966" s="1" t="n">
        <v>878444.38</v>
      </c>
      <c r="D8966" s="1" t="n">
        <v>6549396.86</v>
      </c>
    </row>
    <row r="8967" customFormat="false" ht="12.8" hidden="false" customHeight="false" outlineLevel="0" collapsed="false">
      <c r="A8967" s="1" t="n">
        <v>229.26</v>
      </c>
      <c r="B8967" s="1" t="n">
        <v>229.386</v>
      </c>
      <c r="C8967" s="1" t="n">
        <v>878444.9</v>
      </c>
      <c r="D8967" s="1" t="n">
        <v>6549394.95</v>
      </c>
    </row>
    <row r="8968" customFormat="false" ht="12.8" hidden="false" customHeight="false" outlineLevel="0" collapsed="false">
      <c r="A8968" s="1" t="n">
        <v>229.26</v>
      </c>
      <c r="B8968" s="1" t="n">
        <v>229.385</v>
      </c>
      <c r="C8968" s="1" t="n">
        <v>878445.42</v>
      </c>
      <c r="D8968" s="1" t="n">
        <v>6549393.04</v>
      </c>
    </row>
    <row r="8969" customFormat="false" ht="12.8" hidden="false" customHeight="false" outlineLevel="0" collapsed="false">
      <c r="A8969" s="1" t="n">
        <v>229.28</v>
      </c>
      <c r="B8969" s="1" t="n">
        <v>229.385</v>
      </c>
      <c r="C8969" s="1" t="n">
        <v>878445.95</v>
      </c>
      <c r="D8969" s="1" t="n">
        <v>6549391.12</v>
      </c>
    </row>
    <row r="8970" customFormat="false" ht="12.8" hidden="false" customHeight="false" outlineLevel="0" collapsed="false">
      <c r="A8970" s="1" t="n">
        <v>229.26</v>
      </c>
      <c r="B8970" s="1" t="n">
        <v>229.385</v>
      </c>
      <c r="C8970" s="1" t="n">
        <v>878446.47</v>
      </c>
      <c r="D8970" s="1" t="n">
        <v>6549389.21</v>
      </c>
    </row>
    <row r="8971" customFormat="false" ht="12.8" hidden="false" customHeight="false" outlineLevel="0" collapsed="false">
      <c r="A8971" s="1" t="n">
        <v>229.26</v>
      </c>
      <c r="B8971" s="1" t="n">
        <v>229.389</v>
      </c>
      <c r="C8971" s="1" t="n">
        <v>878446.99</v>
      </c>
      <c r="D8971" s="1" t="n">
        <v>6549387.3</v>
      </c>
    </row>
    <row r="8972" customFormat="false" ht="12.8" hidden="false" customHeight="false" outlineLevel="0" collapsed="false">
      <c r="A8972" s="1" t="n">
        <v>229.26</v>
      </c>
      <c r="B8972" s="1" t="n">
        <v>229.389</v>
      </c>
      <c r="C8972" s="1" t="n">
        <v>878447.51</v>
      </c>
      <c r="D8972" s="1" t="n">
        <v>6549385.38</v>
      </c>
    </row>
    <row r="8973" customFormat="false" ht="12.8" hidden="false" customHeight="false" outlineLevel="0" collapsed="false">
      <c r="A8973" s="1" t="n">
        <v>229.27</v>
      </c>
      <c r="B8973" s="1" t="n">
        <v>229.389</v>
      </c>
      <c r="C8973" s="1" t="n">
        <v>878448.03</v>
      </c>
      <c r="D8973" s="1" t="n">
        <v>6549383.47</v>
      </c>
    </row>
    <row r="8974" customFormat="false" ht="12.8" hidden="false" customHeight="false" outlineLevel="0" collapsed="false">
      <c r="A8974" s="1" t="n">
        <v>229.27</v>
      </c>
      <c r="B8974" s="1" t="n">
        <v>229.396</v>
      </c>
      <c r="C8974" s="1" t="n">
        <v>878448.56</v>
      </c>
      <c r="D8974" s="1" t="n">
        <v>6549381.56</v>
      </c>
    </row>
    <row r="8975" customFormat="false" ht="12.8" hidden="false" customHeight="false" outlineLevel="0" collapsed="false">
      <c r="A8975" s="1" t="n">
        <v>229.27</v>
      </c>
      <c r="B8975" s="1" t="n">
        <v>229.138</v>
      </c>
      <c r="C8975" s="1" t="n">
        <v>878449.08</v>
      </c>
      <c r="D8975" s="1" t="n">
        <v>6549379.64</v>
      </c>
    </row>
    <row r="8976" customFormat="false" ht="12.8" hidden="false" customHeight="false" outlineLevel="0" collapsed="false">
      <c r="A8976" s="1" t="n">
        <v>229.27</v>
      </c>
      <c r="B8976" s="1" t="n">
        <v>229.138</v>
      </c>
      <c r="C8976" s="1" t="n">
        <v>878449.73</v>
      </c>
      <c r="D8976" s="1" t="n">
        <v>6549377.81</v>
      </c>
    </row>
    <row r="8977" customFormat="false" ht="12.8" hidden="false" customHeight="false" outlineLevel="0" collapsed="false">
      <c r="A8977" s="1" t="n">
        <v>229.27</v>
      </c>
      <c r="B8977" s="1" t="n">
        <v>229.361</v>
      </c>
      <c r="C8977" s="1" t="n">
        <v>878450.38</v>
      </c>
      <c r="D8977" s="1" t="n">
        <v>6549375.98</v>
      </c>
    </row>
    <row r="8978" customFormat="false" ht="12.8" hidden="false" customHeight="false" outlineLevel="0" collapsed="false">
      <c r="A8978" s="1" t="n">
        <v>229.26</v>
      </c>
      <c r="B8978" s="1" t="n">
        <v>229.361</v>
      </c>
      <c r="C8978" s="1" t="n">
        <v>878451.03</v>
      </c>
      <c r="D8978" s="1" t="n">
        <v>6549374.14</v>
      </c>
    </row>
    <row r="8979" customFormat="false" ht="12.8" hidden="false" customHeight="false" outlineLevel="0" collapsed="false">
      <c r="A8979" s="1" t="n">
        <v>229.28</v>
      </c>
      <c r="B8979" s="1" t="n">
        <v>229.421</v>
      </c>
      <c r="C8979" s="1" t="n">
        <v>878451.68</v>
      </c>
      <c r="D8979" s="1" t="n">
        <v>6549372.31</v>
      </c>
    </row>
    <row r="8980" customFormat="false" ht="12.8" hidden="false" customHeight="false" outlineLevel="0" collapsed="false">
      <c r="A8980" s="1" t="n">
        <v>229.34</v>
      </c>
      <c r="B8980" s="1" t="n">
        <v>229.368</v>
      </c>
      <c r="C8980" s="1" t="n">
        <v>878452.33</v>
      </c>
      <c r="D8980" s="1" t="n">
        <v>6549370.48</v>
      </c>
    </row>
    <row r="8981" customFormat="false" ht="12.8" hidden="false" customHeight="false" outlineLevel="0" collapsed="false">
      <c r="A8981" s="1" t="n">
        <v>229.4</v>
      </c>
      <c r="B8981" s="1" t="n">
        <v>229.368</v>
      </c>
      <c r="C8981" s="1" t="n">
        <v>878452.97</v>
      </c>
      <c r="D8981" s="1" t="n">
        <v>6549368.65</v>
      </c>
    </row>
    <row r="8982" customFormat="false" ht="12.8" hidden="false" customHeight="false" outlineLevel="0" collapsed="false">
      <c r="A8982" s="1" t="n">
        <v>229.44</v>
      </c>
      <c r="B8982" s="1" t="n">
        <v>229.581</v>
      </c>
      <c r="C8982" s="1" t="n">
        <v>878453.62</v>
      </c>
      <c r="D8982" s="1" t="n">
        <v>6549366.81</v>
      </c>
    </row>
    <row r="8983" customFormat="false" ht="12.8" hidden="false" customHeight="false" outlineLevel="0" collapsed="false">
      <c r="A8983" s="1" t="n">
        <v>229.48</v>
      </c>
      <c r="B8983" s="1" t="n">
        <v>229.581</v>
      </c>
      <c r="C8983" s="1" t="n">
        <v>878454.27</v>
      </c>
      <c r="D8983" s="1" t="n">
        <v>6549364.98</v>
      </c>
    </row>
    <row r="8984" customFormat="false" ht="12.8" hidden="false" customHeight="false" outlineLevel="0" collapsed="false">
      <c r="A8984" s="1" t="n">
        <v>229.5</v>
      </c>
      <c r="B8984" s="1" t="n">
        <v>229.581</v>
      </c>
      <c r="C8984" s="1" t="n">
        <v>878454.92</v>
      </c>
      <c r="D8984" s="1" t="n">
        <v>6549363.15</v>
      </c>
    </row>
    <row r="8985" customFormat="false" ht="12.8" hidden="false" customHeight="false" outlineLevel="0" collapsed="false">
      <c r="A8985" s="1" t="n">
        <v>229.51</v>
      </c>
      <c r="B8985" s="1" t="n">
        <v>229.581</v>
      </c>
      <c r="C8985" s="1" t="n">
        <v>878455.57</v>
      </c>
      <c r="D8985" s="1" t="n">
        <v>6549361.31</v>
      </c>
    </row>
    <row r="8986" customFormat="false" ht="12.8" hidden="false" customHeight="false" outlineLevel="0" collapsed="false">
      <c r="A8986" s="1" t="n">
        <v>229.51</v>
      </c>
      <c r="B8986" s="1" t="n">
        <v>229.593</v>
      </c>
      <c r="C8986" s="1" t="n">
        <v>878456.22</v>
      </c>
      <c r="D8986" s="1" t="n">
        <v>6549359.48</v>
      </c>
    </row>
    <row r="8987" customFormat="false" ht="12.8" hidden="false" customHeight="false" outlineLevel="0" collapsed="false">
      <c r="A8987" s="1" t="n">
        <v>229.51</v>
      </c>
      <c r="B8987" s="1" t="n">
        <v>229.593</v>
      </c>
      <c r="C8987" s="1" t="n">
        <v>878456.87</v>
      </c>
      <c r="D8987" s="1" t="n">
        <v>6549357.65</v>
      </c>
    </row>
    <row r="8988" customFormat="false" ht="12.8" hidden="false" customHeight="false" outlineLevel="0" collapsed="false">
      <c r="A8988" s="1" t="n">
        <v>229.51</v>
      </c>
      <c r="B8988" s="1" t="n">
        <v>229.593</v>
      </c>
      <c r="C8988" s="1" t="n">
        <v>878457.52</v>
      </c>
      <c r="D8988" s="1" t="n">
        <v>6549355.82</v>
      </c>
    </row>
    <row r="8989" customFormat="false" ht="12.8" hidden="false" customHeight="false" outlineLevel="0" collapsed="false">
      <c r="A8989" s="1" t="n">
        <v>229.51</v>
      </c>
      <c r="B8989" s="1" t="n">
        <v>229.638</v>
      </c>
      <c r="C8989" s="1" t="n">
        <v>878458.17</v>
      </c>
      <c r="D8989" s="1" t="n">
        <v>6549353.98</v>
      </c>
    </row>
    <row r="8990" customFormat="false" ht="12.8" hidden="false" customHeight="false" outlineLevel="0" collapsed="false">
      <c r="A8990" s="1" t="n">
        <v>229.5</v>
      </c>
      <c r="B8990" s="1" t="n">
        <v>229.638</v>
      </c>
      <c r="C8990" s="1" t="n">
        <v>878458.82</v>
      </c>
      <c r="D8990" s="1" t="n">
        <v>6549352.15</v>
      </c>
    </row>
    <row r="8991" customFormat="false" ht="12.8" hidden="false" customHeight="false" outlineLevel="0" collapsed="false">
      <c r="A8991" s="1" t="n">
        <v>229.49</v>
      </c>
      <c r="B8991" s="1" t="n">
        <v>229.638</v>
      </c>
      <c r="C8991" s="1" t="n">
        <v>878459.47</v>
      </c>
      <c r="D8991" s="1" t="n">
        <v>6549350.32</v>
      </c>
    </row>
    <row r="8992" customFormat="false" ht="12.8" hidden="false" customHeight="false" outlineLevel="0" collapsed="false">
      <c r="A8992" s="1" t="n">
        <v>229.48</v>
      </c>
      <c r="B8992" s="1" t="n">
        <v>229.638</v>
      </c>
      <c r="C8992" s="1" t="n">
        <v>878460.12</v>
      </c>
      <c r="D8992" s="1" t="n">
        <v>6549348.47</v>
      </c>
    </row>
    <row r="8993" customFormat="false" ht="12.8" hidden="false" customHeight="false" outlineLevel="0" collapsed="false">
      <c r="A8993" s="1" t="n">
        <v>229.47</v>
      </c>
      <c r="B8993" s="1" t="n">
        <v>229.638</v>
      </c>
      <c r="C8993" s="1" t="n">
        <v>878460.77</v>
      </c>
      <c r="D8993" s="1" t="n">
        <v>6549346.63</v>
      </c>
    </row>
    <row r="8994" customFormat="false" ht="12.8" hidden="false" customHeight="false" outlineLevel="0" collapsed="false">
      <c r="A8994" s="1" t="n">
        <v>229.46</v>
      </c>
      <c r="B8994" s="1" t="n">
        <v>229.628</v>
      </c>
      <c r="C8994" s="1" t="n">
        <v>878461.43</v>
      </c>
      <c r="D8994" s="1" t="n">
        <v>6549344.78</v>
      </c>
    </row>
    <row r="8995" customFormat="false" ht="12.8" hidden="false" customHeight="false" outlineLevel="0" collapsed="false">
      <c r="A8995" s="1" t="n">
        <v>229.45</v>
      </c>
      <c r="B8995" s="1" t="n">
        <v>229.628</v>
      </c>
      <c r="C8995" s="1" t="n">
        <v>878462.08</v>
      </c>
      <c r="D8995" s="1" t="n">
        <v>6549342.94</v>
      </c>
    </row>
    <row r="8996" customFormat="false" ht="12.8" hidden="false" customHeight="false" outlineLevel="0" collapsed="false">
      <c r="A8996" s="1" t="n">
        <v>229.45</v>
      </c>
      <c r="B8996" s="1" t="n">
        <v>229.628</v>
      </c>
      <c r="C8996" s="1" t="n">
        <v>878462.73</v>
      </c>
      <c r="D8996" s="1" t="n">
        <v>6549341.09</v>
      </c>
    </row>
    <row r="8997" customFormat="false" ht="12.8" hidden="false" customHeight="false" outlineLevel="0" collapsed="false">
      <c r="A8997" s="1" t="n">
        <v>229.45</v>
      </c>
      <c r="B8997" s="1" t="n">
        <v>229.628</v>
      </c>
      <c r="C8997" s="1" t="n">
        <v>878463.39</v>
      </c>
      <c r="D8997" s="1" t="n">
        <v>6549339.24</v>
      </c>
    </row>
    <row r="8998" customFormat="false" ht="12.8" hidden="false" customHeight="false" outlineLevel="0" collapsed="false">
      <c r="A8998" s="1" t="n">
        <v>229.45</v>
      </c>
      <c r="B8998" s="1" t="n">
        <v>229.628</v>
      </c>
      <c r="C8998" s="1" t="n">
        <v>878464.04</v>
      </c>
      <c r="D8998" s="1" t="n">
        <v>6549337.4</v>
      </c>
    </row>
    <row r="8999" customFormat="false" ht="12.8" hidden="false" customHeight="false" outlineLevel="0" collapsed="false">
      <c r="A8999" s="1" t="n">
        <v>229.44</v>
      </c>
      <c r="B8999" s="1" t="n">
        <v>229.641</v>
      </c>
      <c r="C8999" s="1" t="n">
        <v>878464.69</v>
      </c>
      <c r="D8999" s="1" t="n">
        <v>6549335.55</v>
      </c>
    </row>
    <row r="9000" customFormat="false" ht="12.8" hidden="false" customHeight="false" outlineLevel="0" collapsed="false">
      <c r="A9000" s="1" t="n">
        <v>229.44</v>
      </c>
      <c r="B9000" s="1" t="n">
        <v>229.641</v>
      </c>
      <c r="C9000" s="1" t="n">
        <v>878465.35</v>
      </c>
      <c r="D9000" s="1" t="n">
        <v>6549333.71</v>
      </c>
    </row>
    <row r="9001" customFormat="false" ht="12.8" hidden="false" customHeight="false" outlineLevel="0" collapsed="false">
      <c r="A9001" s="1" t="n">
        <v>229.45</v>
      </c>
      <c r="B9001" s="1" t="n">
        <v>229.641</v>
      </c>
      <c r="C9001" s="1" t="n">
        <v>878466</v>
      </c>
      <c r="D9001" s="1" t="n">
        <v>6549331.86</v>
      </c>
    </row>
    <row r="9002" customFormat="false" ht="12.8" hidden="false" customHeight="false" outlineLevel="0" collapsed="false">
      <c r="A9002" s="1" t="n">
        <v>229.45</v>
      </c>
      <c r="B9002" s="1" t="n">
        <v>229.641</v>
      </c>
      <c r="C9002" s="1" t="n">
        <v>878466.65</v>
      </c>
      <c r="D9002" s="1" t="n">
        <v>6549330.02</v>
      </c>
    </row>
    <row r="9003" customFormat="false" ht="12.8" hidden="false" customHeight="false" outlineLevel="0" collapsed="false">
      <c r="A9003" s="1" t="n">
        <v>229.45</v>
      </c>
      <c r="B9003" s="1" t="n">
        <v>229.641</v>
      </c>
      <c r="C9003" s="1" t="n">
        <v>878467.31</v>
      </c>
      <c r="D9003" s="1" t="n">
        <v>6549328.17</v>
      </c>
    </row>
    <row r="9004" customFormat="false" ht="12.8" hidden="false" customHeight="false" outlineLevel="0" collapsed="false">
      <c r="A9004" s="1" t="n">
        <v>229.44</v>
      </c>
      <c r="B9004" s="1" t="n">
        <v>229.641</v>
      </c>
      <c r="C9004" s="1" t="n">
        <v>878467.96</v>
      </c>
      <c r="D9004" s="1" t="n">
        <v>6549326.33</v>
      </c>
    </row>
    <row r="9005" customFormat="false" ht="12.8" hidden="false" customHeight="false" outlineLevel="0" collapsed="false">
      <c r="A9005" s="1" t="n">
        <v>229.41</v>
      </c>
      <c r="B9005" s="1" t="n">
        <v>229.566</v>
      </c>
      <c r="C9005" s="1" t="n">
        <v>878468.62</v>
      </c>
      <c r="D9005" s="1" t="n">
        <v>6549324.48</v>
      </c>
    </row>
    <row r="9006" customFormat="false" ht="12.8" hidden="false" customHeight="false" outlineLevel="0" collapsed="false">
      <c r="A9006" s="1" t="n">
        <v>229.42</v>
      </c>
      <c r="B9006" s="1" t="n">
        <v>229.516</v>
      </c>
      <c r="C9006" s="1" t="n">
        <v>878469.27</v>
      </c>
      <c r="D9006" s="1" t="n">
        <v>6549322.64</v>
      </c>
    </row>
    <row r="9007" customFormat="false" ht="12.8" hidden="false" customHeight="false" outlineLevel="0" collapsed="false">
      <c r="A9007" s="1" t="n">
        <v>229.43</v>
      </c>
      <c r="B9007" s="1" t="n">
        <v>229.516</v>
      </c>
      <c r="C9007" s="1" t="n">
        <v>878469.92</v>
      </c>
      <c r="D9007" s="1" t="n">
        <v>6549320.79</v>
      </c>
    </row>
    <row r="9008" customFormat="false" ht="12.8" hidden="false" customHeight="false" outlineLevel="0" collapsed="false">
      <c r="A9008" s="1" t="n">
        <v>229.44</v>
      </c>
      <c r="B9008" s="1" t="n">
        <v>229.516</v>
      </c>
      <c r="C9008" s="1" t="n">
        <v>878470.58</v>
      </c>
      <c r="D9008" s="1" t="n">
        <v>6549318.94</v>
      </c>
    </row>
    <row r="9009" customFormat="false" ht="12.8" hidden="false" customHeight="false" outlineLevel="0" collapsed="false">
      <c r="A9009" s="1" t="n">
        <v>229.44</v>
      </c>
      <c r="B9009" s="1" t="n">
        <v>229.507</v>
      </c>
      <c r="C9009" s="1" t="n">
        <v>878471.23</v>
      </c>
      <c r="D9009" s="1" t="n">
        <v>6549317.1</v>
      </c>
    </row>
    <row r="9010" customFormat="false" ht="12.8" hidden="false" customHeight="false" outlineLevel="0" collapsed="false">
      <c r="A9010" s="1" t="n">
        <v>229.44</v>
      </c>
      <c r="B9010" s="1" t="n">
        <v>229.507</v>
      </c>
      <c r="C9010" s="1" t="n">
        <v>878471.88</v>
      </c>
      <c r="D9010" s="1" t="n">
        <v>6549315.25</v>
      </c>
    </row>
    <row r="9011" customFormat="false" ht="12.8" hidden="false" customHeight="false" outlineLevel="0" collapsed="false">
      <c r="A9011" s="1" t="n">
        <v>229.44</v>
      </c>
      <c r="B9011" s="1" t="n">
        <v>229.518</v>
      </c>
      <c r="C9011" s="1" t="n">
        <v>878472.54</v>
      </c>
      <c r="D9011" s="1" t="n">
        <v>6549313.41</v>
      </c>
    </row>
    <row r="9012" customFormat="false" ht="12.8" hidden="false" customHeight="false" outlineLevel="0" collapsed="false">
      <c r="A9012" s="1" t="n">
        <v>229.45</v>
      </c>
      <c r="B9012" s="1" t="n">
        <v>229.544</v>
      </c>
      <c r="C9012" s="1" t="n">
        <v>878473.19</v>
      </c>
      <c r="D9012" s="1" t="n">
        <v>6549311.56</v>
      </c>
    </row>
    <row r="9013" customFormat="false" ht="12.8" hidden="false" customHeight="false" outlineLevel="0" collapsed="false">
      <c r="A9013" s="1" t="n">
        <v>229.44</v>
      </c>
      <c r="B9013" s="1" t="n">
        <v>229.544</v>
      </c>
      <c r="C9013" s="1" t="n">
        <v>878473.84</v>
      </c>
      <c r="D9013" s="1" t="n">
        <v>6549309.72</v>
      </c>
    </row>
    <row r="9014" customFormat="false" ht="12.8" hidden="false" customHeight="false" outlineLevel="0" collapsed="false">
      <c r="A9014" s="1" t="n">
        <v>229.44</v>
      </c>
      <c r="B9014" s="1" t="n">
        <v>229.521</v>
      </c>
      <c r="C9014" s="1" t="n">
        <v>878474.5</v>
      </c>
      <c r="D9014" s="1" t="n">
        <v>6549307.87</v>
      </c>
    </row>
    <row r="9015" customFormat="false" ht="12.8" hidden="false" customHeight="false" outlineLevel="0" collapsed="false">
      <c r="A9015" s="1" t="n">
        <v>229.44</v>
      </c>
      <c r="B9015" s="1" t="n">
        <v>229.503</v>
      </c>
      <c r="C9015" s="1" t="n">
        <v>878475.15</v>
      </c>
      <c r="D9015" s="1" t="n">
        <v>6549306.03</v>
      </c>
    </row>
    <row r="9016" customFormat="false" ht="12.8" hidden="false" customHeight="false" outlineLevel="0" collapsed="false">
      <c r="A9016" s="1" t="n">
        <v>229.44</v>
      </c>
      <c r="B9016" s="1" t="n">
        <v>229.544</v>
      </c>
      <c r="C9016" s="1" t="n">
        <v>878475.81</v>
      </c>
      <c r="D9016" s="1" t="n">
        <v>6549304.18</v>
      </c>
    </row>
    <row r="9017" customFormat="false" ht="12.8" hidden="false" customHeight="false" outlineLevel="0" collapsed="false">
      <c r="A9017" s="1" t="n">
        <v>229.45</v>
      </c>
      <c r="B9017" s="1" t="n">
        <v>229.499</v>
      </c>
      <c r="C9017" s="1" t="n">
        <v>878476.46</v>
      </c>
      <c r="D9017" s="1" t="n">
        <v>6549302.34</v>
      </c>
    </row>
    <row r="9018" customFormat="false" ht="12.8" hidden="false" customHeight="false" outlineLevel="0" collapsed="false">
      <c r="A9018" s="1" t="n">
        <v>229.47</v>
      </c>
      <c r="B9018" s="1" t="n">
        <v>229.551</v>
      </c>
      <c r="C9018" s="1" t="n">
        <v>878477.11</v>
      </c>
      <c r="D9018" s="1" t="n">
        <v>6549300.49</v>
      </c>
    </row>
    <row r="9019" customFormat="false" ht="12.8" hidden="false" customHeight="false" outlineLevel="0" collapsed="false">
      <c r="A9019" s="1" t="n">
        <v>229.47</v>
      </c>
      <c r="B9019" s="1" t="n">
        <v>229.528</v>
      </c>
      <c r="C9019" s="1" t="n">
        <v>878477.77</v>
      </c>
      <c r="D9019" s="1" t="n">
        <v>6549298.64</v>
      </c>
    </row>
    <row r="9020" customFormat="false" ht="12.8" hidden="false" customHeight="false" outlineLevel="0" collapsed="false">
      <c r="A9020" s="1" t="n">
        <v>229.49</v>
      </c>
      <c r="B9020" s="1" t="n">
        <v>229.508</v>
      </c>
      <c r="C9020" s="1" t="n">
        <v>878478.42</v>
      </c>
      <c r="D9020" s="1" t="n">
        <v>6549296.8</v>
      </c>
    </row>
    <row r="9021" customFormat="false" ht="12.8" hidden="false" customHeight="false" outlineLevel="0" collapsed="false">
      <c r="A9021" s="1" t="n">
        <v>229.49</v>
      </c>
      <c r="B9021" s="1" t="n">
        <v>229.508</v>
      </c>
      <c r="C9021" s="1" t="n">
        <v>878479.07</v>
      </c>
      <c r="D9021" s="1" t="n">
        <v>6549294.95</v>
      </c>
    </row>
    <row r="9022" customFormat="false" ht="12.8" hidden="false" customHeight="false" outlineLevel="0" collapsed="false">
      <c r="A9022" s="1" t="n">
        <v>229.49</v>
      </c>
      <c r="B9022" s="1" t="n">
        <v>229.532</v>
      </c>
      <c r="C9022" s="1" t="n">
        <v>878479.73</v>
      </c>
      <c r="D9022" s="1" t="n">
        <v>6549293.11</v>
      </c>
    </row>
    <row r="9023" customFormat="false" ht="12.8" hidden="false" customHeight="false" outlineLevel="0" collapsed="false">
      <c r="A9023" s="1" t="n">
        <v>229.47</v>
      </c>
      <c r="B9023" s="1" t="n">
        <v>229.544</v>
      </c>
      <c r="C9023" s="1" t="n">
        <v>878480.38</v>
      </c>
      <c r="D9023" s="1" t="n">
        <v>6549291.26</v>
      </c>
    </row>
    <row r="9024" customFormat="false" ht="12.8" hidden="false" customHeight="false" outlineLevel="0" collapsed="false">
      <c r="A9024" s="1" t="n">
        <v>229.47</v>
      </c>
      <c r="B9024" s="1" t="n">
        <v>229.51</v>
      </c>
      <c r="C9024" s="1" t="n">
        <v>878481.03</v>
      </c>
      <c r="D9024" s="1" t="n">
        <v>6549289.42</v>
      </c>
    </row>
    <row r="9025" customFormat="false" ht="12.8" hidden="false" customHeight="false" outlineLevel="0" collapsed="false">
      <c r="A9025" s="1" t="n">
        <v>229.46</v>
      </c>
      <c r="B9025" s="1" t="n">
        <v>229.491</v>
      </c>
      <c r="C9025" s="1" t="n">
        <v>878481.69</v>
      </c>
      <c r="D9025" s="1" t="n">
        <v>6549287.57</v>
      </c>
    </row>
    <row r="9026" customFormat="false" ht="12.8" hidden="false" customHeight="false" outlineLevel="0" collapsed="false">
      <c r="A9026" s="1" t="n">
        <v>229.45</v>
      </c>
      <c r="B9026" s="1" t="n">
        <v>229.49</v>
      </c>
      <c r="C9026" s="1" t="n">
        <v>878482.34</v>
      </c>
      <c r="D9026" s="1" t="n">
        <v>6549285.73</v>
      </c>
    </row>
    <row r="9027" customFormat="false" ht="12.8" hidden="false" customHeight="false" outlineLevel="0" collapsed="false">
      <c r="A9027" s="1" t="n">
        <v>229.44</v>
      </c>
      <c r="B9027" s="1" t="n">
        <v>229.514</v>
      </c>
      <c r="C9027" s="1" t="n">
        <v>878482.99</v>
      </c>
      <c r="D9027" s="1" t="n">
        <v>6549283.88</v>
      </c>
    </row>
    <row r="9028" customFormat="false" ht="12.8" hidden="false" customHeight="false" outlineLevel="0" collapsed="false">
      <c r="A9028" s="1" t="n">
        <v>229.44</v>
      </c>
      <c r="B9028" s="1" t="n">
        <v>229.519</v>
      </c>
      <c r="C9028" s="1" t="n">
        <v>878483.65</v>
      </c>
      <c r="D9028" s="1" t="n">
        <v>6549282.04</v>
      </c>
    </row>
    <row r="9029" customFormat="false" ht="12.8" hidden="false" customHeight="false" outlineLevel="0" collapsed="false">
      <c r="A9029" s="1" t="n">
        <v>229.44</v>
      </c>
      <c r="B9029" s="1" t="n">
        <v>229.519</v>
      </c>
      <c r="C9029" s="1" t="n">
        <v>878484.12</v>
      </c>
      <c r="D9029" s="1" t="n">
        <v>6549280.7</v>
      </c>
    </row>
    <row r="9030" customFormat="false" ht="12.8" hidden="false" customHeight="false" outlineLevel="0" collapsed="false">
      <c r="A9030" s="1" t="n">
        <v>229.43</v>
      </c>
      <c r="B9030" s="1" t="n">
        <v>229.504</v>
      </c>
      <c r="C9030" s="1" t="n">
        <v>878484.59</v>
      </c>
      <c r="D9030" s="1" t="n">
        <v>6549279.37</v>
      </c>
    </row>
    <row r="9031" customFormat="false" ht="12.8" hidden="false" customHeight="false" outlineLevel="0" collapsed="false">
      <c r="A9031" s="1" t="n">
        <v>229.43</v>
      </c>
      <c r="B9031" s="1" t="n">
        <v>229.465</v>
      </c>
      <c r="C9031" s="1" t="n">
        <v>878485.06</v>
      </c>
      <c r="D9031" s="1" t="n">
        <v>6549278.04</v>
      </c>
    </row>
    <row r="9032" customFormat="false" ht="12.8" hidden="false" customHeight="false" outlineLevel="0" collapsed="false">
      <c r="A9032" s="1" t="n">
        <v>229.43</v>
      </c>
      <c r="B9032" s="1" t="n">
        <v>229.473</v>
      </c>
      <c r="C9032" s="1" t="n">
        <v>878485.92</v>
      </c>
      <c r="D9032" s="1" t="n">
        <v>6549276.26</v>
      </c>
    </row>
    <row r="9033" customFormat="false" ht="12.8" hidden="false" customHeight="false" outlineLevel="0" collapsed="false">
      <c r="A9033" s="1" t="n">
        <v>229.42</v>
      </c>
      <c r="B9033" s="1" t="n">
        <v>229.473</v>
      </c>
      <c r="C9033" s="1" t="n">
        <v>878486.78</v>
      </c>
      <c r="D9033" s="1" t="n">
        <v>6549274.48</v>
      </c>
    </row>
    <row r="9034" customFormat="false" ht="12.8" hidden="false" customHeight="false" outlineLevel="0" collapsed="false">
      <c r="A9034" s="1" t="n">
        <v>229.41</v>
      </c>
      <c r="B9034" s="1" t="n">
        <v>229.458</v>
      </c>
      <c r="C9034" s="1" t="n">
        <v>878487.64</v>
      </c>
      <c r="D9034" s="1" t="n">
        <v>6549272.7</v>
      </c>
    </row>
    <row r="9035" customFormat="false" ht="12.8" hidden="false" customHeight="false" outlineLevel="0" collapsed="false">
      <c r="A9035" s="1" t="n">
        <v>229.41</v>
      </c>
      <c r="B9035" s="1" t="n">
        <v>229.468</v>
      </c>
      <c r="C9035" s="1" t="n">
        <v>878488.5</v>
      </c>
      <c r="D9035" s="1" t="n">
        <v>6549270.93</v>
      </c>
    </row>
    <row r="9036" customFormat="false" ht="12.8" hidden="false" customHeight="false" outlineLevel="0" collapsed="false">
      <c r="A9036" s="1" t="n">
        <v>229.4</v>
      </c>
      <c r="B9036" s="1" t="n">
        <v>229.476</v>
      </c>
      <c r="C9036" s="1" t="n">
        <v>878489.36</v>
      </c>
      <c r="D9036" s="1" t="n">
        <v>6549269.15</v>
      </c>
    </row>
    <row r="9037" customFormat="false" ht="12.8" hidden="false" customHeight="false" outlineLevel="0" collapsed="false">
      <c r="A9037" s="1" t="n">
        <v>229.38</v>
      </c>
      <c r="B9037" s="1" t="n">
        <v>229.463</v>
      </c>
      <c r="C9037" s="1" t="n">
        <v>878490.22</v>
      </c>
      <c r="D9037" s="1" t="n">
        <v>6549267.37</v>
      </c>
    </row>
    <row r="9038" customFormat="false" ht="12.8" hidden="false" customHeight="false" outlineLevel="0" collapsed="false">
      <c r="A9038" s="1" t="n">
        <v>229.36</v>
      </c>
      <c r="B9038" s="1" t="n">
        <v>229.463</v>
      </c>
      <c r="C9038" s="1" t="n">
        <v>878491.08</v>
      </c>
      <c r="D9038" s="1" t="n">
        <v>6549265.59</v>
      </c>
    </row>
    <row r="9039" customFormat="false" ht="12.8" hidden="false" customHeight="false" outlineLevel="0" collapsed="false">
      <c r="A9039" s="1" t="n">
        <v>229.37</v>
      </c>
      <c r="B9039" s="1" t="n">
        <v>229.459</v>
      </c>
      <c r="C9039" s="1" t="n">
        <v>878491.93</v>
      </c>
      <c r="D9039" s="1" t="n">
        <v>6549263.81</v>
      </c>
    </row>
    <row r="9040" customFormat="false" ht="12.8" hidden="false" customHeight="false" outlineLevel="0" collapsed="false">
      <c r="A9040" s="1" t="n">
        <v>229.36</v>
      </c>
      <c r="B9040" s="1" t="n">
        <v>229.459</v>
      </c>
      <c r="C9040" s="1" t="n">
        <v>878492.79</v>
      </c>
      <c r="D9040" s="1" t="n">
        <v>6549262.03</v>
      </c>
    </row>
    <row r="9041" customFormat="false" ht="12.8" hidden="false" customHeight="false" outlineLevel="0" collapsed="false">
      <c r="A9041" s="1" t="n">
        <v>229.36</v>
      </c>
      <c r="B9041" s="1" t="n">
        <v>229.48</v>
      </c>
      <c r="C9041" s="1" t="n">
        <v>878493.65</v>
      </c>
      <c r="D9041" s="1" t="n">
        <v>6549260.25</v>
      </c>
    </row>
    <row r="9042" customFormat="false" ht="12.8" hidden="false" customHeight="false" outlineLevel="0" collapsed="false">
      <c r="A9042" s="1" t="n">
        <v>229.35</v>
      </c>
      <c r="B9042" s="1" t="n">
        <v>229.431</v>
      </c>
      <c r="C9042" s="1" t="n">
        <v>878494.51</v>
      </c>
      <c r="D9042" s="1" t="n">
        <v>6549258.47</v>
      </c>
    </row>
    <row r="9043" customFormat="false" ht="12.8" hidden="false" customHeight="false" outlineLevel="0" collapsed="false">
      <c r="A9043" s="1" t="n">
        <v>229.33</v>
      </c>
      <c r="B9043" s="1" t="n">
        <v>229.427</v>
      </c>
      <c r="C9043" s="1" t="n">
        <v>878495.37</v>
      </c>
      <c r="D9043" s="1" t="n">
        <v>6549256.69</v>
      </c>
    </row>
    <row r="9044" customFormat="false" ht="12.8" hidden="false" customHeight="false" outlineLevel="0" collapsed="false">
      <c r="A9044" s="1" t="n">
        <v>229.31</v>
      </c>
      <c r="B9044" s="1" t="n">
        <v>229.413</v>
      </c>
      <c r="C9044" s="1" t="n">
        <v>878496.23</v>
      </c>
      <c r="D9044" s="1" t="n">
        <v>6549254.91</v>
      </c>
    </row>
    <row r="9045" customFormat="false" ht="12.8" hidden="false" customHeight="false" outlineLevel="0" collapsed="false">
      <c r="A9045" s="1" t="n">
        <v>229.3</v>
      </c>
      <c r="B9045" s="1" t="n">
        <v>229.406</v>
      </c>
      <c r="C9045" s="1" t="n">
        <v>878497.09</v>
      </c>
      <c r="D9045" s="1" t="n">
        <v>6549253.13</v>
      </c>
    </row>
    <row r="9046" customFormat="false" ht="12.8" hidden="false" customHeight="false" outlineLevel="0" collapsed="false">
      <c r="A9046" s="1" t="n">
        <v>229.29</v>
      </c>
      <c r="B9046" s="1" t="n">
        <v>229.406</v>
      </c>
      <c r="C9046" s="1" t="n">
        <v>878497.95</v>
      </c>
      <c r="D9046" s="1" t="n">
        <v>6549251.35</v>
      </c>
    </row>
    <row r="9047" customFormat="false" ht="12.8" hidden="false" customHeight="false" outlineLevel="0" collapsed="false">
      <c r="A9047" s="1" t="n">
        <v>229.26</v>
      </c>
      <c r="B9047" s="1" t="n">
        <v>229.341</v>
      </c>
      <c r="C9047" s="1" t="n">
        <v>878498.81</v>
      </c>
      <c r="D9047" s="1" t="n">
        <v>6549249.57</v>
      </c>
    </row>
    <row r="9048" customFormat="false" ht="12.8" hidden="false" customHeight="false" outlineLevel="0" collapsed="false">
      <c r="A9048" s="1" t="n">
        <v>229.23</v>
      </c>
      <c r="B9048" s="1" t="n">
        <v>229.383</v>
      </c>
      <c r="C9048" s="1" t="n">
        <v>878499.66</v>
      </c>
      <c r="D9048" s="1" t="n">
        <v>6549247.8</v>
      </c>
    </row>
    <row r="9049" customFormat="false" ht="12.8" hidden="false" customHeight="false" outlineLevel="0" collapsed="false">
      <c r="A9049" s="1" t="n">
        <v>229.22</v>
      </c>
      <c r="B9049" s="1" t="n">
        <v>229.381</v>
      </c>
      <c r="C9049" s="1" t="n">
        <v>878500.52</v>
      </c>
      <c r="D9049" s="1" t="n">
        <v>6549246.02</v>
      </c>
    </row>
    <row r="9050" customFormat="false" ht="12.8" hidden="false" customHeight="false" outlineLevel="0" collapsed="false">
      <c r="A9050" s="1" t="n">
        <v>229.22</v>
      </c>
      <c r="B9050" s="1" t="n">
        <v>229.266</v>
      </c>
      <c r="C9050" s="1" t="n">
        <v>878501.38</v>
      </c>
      <c r="D9050" s="1" t="n">
        <v>6549244.24</v>
      </c>
    </row>
    <row r="9051" customFormat="false" ht="12.8" hidden="false" customHeight="false" outlineLevel="0" collapsed="false">
      <c r="A9051" s="1" t="n">
        <v>229.21</v>
      </c>
      <c r="B9051" s="1" t="n">
        <v>229.238</v>
      </c>
      <c r="C9051" s="1" t="n">
        <v>878502.24</v>
      </c>
      <c r="D9051" s="1" t="n">
        <v>6549242.46</v>
      </c>
    </row>
    <row r="9052" customFormat="false" ht="12.8" hidden="false" customHeight="false" outlineLevel="0" collapsed="false">
      <c r="A9052" s="1" t="n">
        <v>229.22</v>
      </c>
      <c r="B9052" s="1" t="n">
        <v>229.271</v>
      </c>
      <c r="C9052" s="1" t="n">
        <v>878503.1</v>
      </c>
      <c r="D9052" s="1" t="n">
        <v>6549240.68</v>
      </c>
    </row>
    <row r="9053" customFormat="false" ht="12.8" hidden="false" customHeight="false" outlineLevel="0" collapsed="false">
      <c r="A9053" s="1" t="n">
        <v>229.22</v>
      </c>
      <c r="B9053" s="1" t="n">
        <v>229.229</v>
      </c>
      <c r="C9053" s="1" t="n">
        <v>878503.96</v>
      </c>
      <c r="D9053" s="1" t="n">
        <v>6549238.9</v>
      </c>
    </row>
    <row r="9054" customFormat="false" ht="12.8" hidden="false" customHeight="false" outlineLevel="0" collapsed="false">
      <c r="A9054" s="1" t="n">
        <v>229.22</v>
      </c>
      <c r="B9054" s="1" t="n">
        <v>229.244</v>
      </c>
      <c r="C9054" s="1" t="n">
        <v>878504.82</v>
      </c>
      <c r="D9054" s="1" t="n">
        <v>6549237.12</v>
      </c>
    </row>
    <row r="9055" customFormat="false" ht="12.8" hidden="false" customHeight="false" outlineLevel="0" collapsed="false">
      <c r="A9055" s="1" t="n">
        <v>229.21</v>
      </c>
      <c r="B9055" s="1" t="n">
        <v>229.328</v>
      </c>
      <c r="C9055" s="1" t="n">
        <v>878505.68</v>
      </c>
      <c r="D9055" s="1" t="n">
        <v>6549235.34</v>
      </c>
    </row>
    <row r="9056" customFormat="false" ht="12.8" hidden="false" customHeight="false" outlineLevel="0" collapsed="false">
      <c r="A9056" s="1" t="n">
        <v>229.19</v>
      </c>
      <c r="B9056" s="1" t="n">
        <v>229.318</v>
      </c>
      <c r="C9056" s="1" t="n">
        <v>878506.54</v>
      </c>
      <c r="D9056" s="1" t="n">
        <v>6549233.56</v>
      </c>
    </row>
    <row r="9057" customFormat="false" ht="12.8" hidden="false" customHeight="false" outlineLevel="0" collapsed="false">
      <c r="A9057" s="1" t="n">
        <v>229.17</v>
      </c>
      <c r="B9057" s="1" t="n">
        <v>229.25</v>
      </c>
      <c r="C9057" s="1" t="n">
        <v>878507.4</v>
      </c>
      <c r="D9057" s="1" t="n">
        <v>6549231.78</v>
      </c>
    </row>
    <row r="9058" customFormat="false" ht="12.8" hidden="false" customHeight="false" outlineLevel="0" collapsed="false">
      <c r="A9058" s="1" t="n">
        <v>229.15</v>
      </c>
      <c r="B9058" s="1" t="n">
        <v>229.25</v>
      </c>
      <c r="C9058" s="1" t="n">
        <v>878508.25</v>
      </c>
      <c r="D9058" s="1" t="n">
        <v>6549230</v>
      </c>
    </row>
    <row r="9059" customFormat="false" ht="12.8" hidden="false" customHeight="false" outlineLevel="0" collapsed="false">
      <c r="A9059" s="1" t="n">
        <v>229.12</v>
      </c>
      <c r="B9059" s="1" t="n">
        <v>229.242</v>
      </c>
      <c r="C9059" s="1" t="n">
        <v>878509.11</v>
      </c>
      <c r="D9059" s="1" t="n">
        <v>6549228.22</v>
      </c>
    </row>
    <row r="9060" customFormat="false" ht="12.8" hidden="false" customHeight="false" outlineLevel="0" collapsed="false">
      <c r="A9060" s="1" t="n">
        <v>229.11</v>
      </c>
      <c r="B9060" s="1" t="n">
        <v>229.211</v>
      </c>
      <c r="C9060" s="1" t="n">
        <v>878509.97</v>
      </c>
      <c r="D9060" s="1" t="n">
        <v>6549226.44</v>
      </c>
    </row>
    <row r="9061" customFormat="false" ht="12.8" hidden="false" customHeight="false" outlineLevel="0" collapsed="false">
      <c r="A9061" s="1" t="n">
        <v>229.11</v>
      </c>
      <c r="B9061" s="1" t="n">
        <v>229.281</v>
      </c>
      <c r="C9061" s="1" t="n">
        <v>878510.83</v>
      </c>
      <c r="D9061" s="1" t="n">
        <v>6549224.67</v>
      </c>
    </row>
    <row r="9062" customFormat="false" ht="12.8" hidden="false" customHeight="false" outlineLevel="0" collapsed="false">
      <c r="A9062" s="1" t="n">
        <v>229.12</v>
      </c>
      <c r="B9062" s="1" t="n">
        <v>229.218</v>
      </c>
      <c r="C9062" s="1" t="n">
        <v>878511.69</v>
      </c>
      <c r="D9062" s="1" t="n">
        <v>6549222.89</v>
      </c>
    </row>
    <row r="9063" customFormat="false" ht="12.8" hidden="false" customHeight="false" outlineLevel="0" collapsed="false">
      <c r="A9063" s="1" t="n">
        <v>229.12</v>
      </c>
      <c r="B9063" s="1" t="n">
        <v>229.223</v>
      </c>
      <c r="C9063" s="1" t="n">
        <v>878512.55</v>
      </c>
      <c r="D9063" s="1" t="n">
        <v>6549221.11</v>
      </c>
    </row>
    <row r="9064" customFormat="false" ht="12.8" hidden="false" customHeight="false" outlineLevel="0" collapsed="false">
      <c r="A9064" s="1" t="n">
        <v>229.11</v>
      </c>
      <c r="B9064" s="1" t="n">
        <v>229.216</v>
      </c>
      <c r="C9064" s="1" t="n">
        <v>878513.41</v>
      </c>
      <c r="D9064" s="1" t="n">
        <v>6549219.33</v>
      </c>
    </row>
    <row r="9065" customFormat="false" ht="12.8" hidden="false" customHeight="false" outlineLevel="0" collapsed="false">
      <c r="A9065" s="1" t="n">
        <v>229.11</v>
      </c>
      <c r="B9065" s="1" t="n">
        <v>229.212</v>
      </c>
      <c r="C9065" s="1" t="n">
        <v>878514.27</v>
      </c>
      <c r="D9065" s="1" t="n">
        <v>6549217.55</v>
      </c>
    </row>
    <row r="9066" customFormat="false" ht="12.8" hidden="false" customHeight="false" outlineLevel="0" collapsed="false">
      <c r="A9066" s="1" t="n">
        <v>229.13</v>
      </c>
      <c r="B9066" s="1" t="n">
        <v>229.219</v>
      </c>
      <c r="C9066" s="1" t="n">
        <v>878515.13</v>
      </c>
      <c r="D9066" s="1" t="n">
        <v>6549215.77</v>
      </c>
    </row>
    <row r="9067" customFormat="false" ht="12.8" hidden="false" customHeight="false" outlineLevel="0" collapsed="false">
      <c r="A9067" s="1" t="n">
        <v>229.13</v>
      </c>
      <c r="B9067" s="1" t="n">
        <v>229.208</v>
      </c>
      <c r="C9067" s="1" t="n">
        <v>878515.98</v>
      </c>
      <c r="D9067" s="1" t="n">
        <v>6549213.99</v>
      </c>
    </row>
    <row r="9068" customFormat="false" ht="12.8" hidden="false" customHeight="false" outlineLevel="0" collapsed="false">
      <c r="A9068" s="1" t="n">
        <v>229.14</v>
      </c>
      <c r="B9068" s="1" t="n">
        <v>229.237</v>
      </c>
      <c r="C9068" s="1" t="n">
        <v>878516.84</v>
      </c>
      <c r="D9068" s="1" t="n">
        <v>6549212.21</v>
      </c>
    </row>
    <row r="9069" customFormat="false" ht="12.8" hidden="false" customHeight="false" outlineLevel="0" collapsed="false">
      <c r="A9069" s="1" t="n">
        <v>229.15</v>
      </c>
      <c r="B9069" s="1" t="n">
        <v>229.223</v>
      </c>
      <c r="C9069" s="1" t="n">
        <v>878517.7</v>
      </c>
      <c r="D9069" s="1" t="n">
        <v>6549210.43</v>
      </c>
    </row>
    <row r="9070" customFormat="false" ht="12.8" hidden="false" customHeight="false" outlineLevel="0" collapsed="false">
      <c r="A9070" s="1" t="n">
        <v>229.17</v>
      </c>
      <c r="B9070" s="1" t="n">
        <v>229.226</v>
      </c>
      <c r="C9070" s="1" t="n">
        <v>878518.56</v>
      </c>
      <c r="D9070" s="1" t="n">
        <v>6549208.65</v>
      </c>
    </row>
    <row r="9071" customFormat="false" ht="12.8" hidden="false" customHeight="false" outlineLevel="0" collapsed="false">
      <c r="A9071" s="1" t="n">
        <v>229.16</v>
      </c>
      <c r="B9071" s="1" t="n">
        <v>229.219</v>
      </c>
      <c r="C9071" s="1" t="n">
        <v>878519.42</v>
      </c>
      <c r="D9071" s="1" t="n">
        <v>6549206.87</v>
      </c>
    </row>
    <row r="9072" customFormat="false" ht="12.8" hidden="false" customHeight="false" outlineLevel="0" collapsed="false">
      <c r="A9072" s="1" t="n">
        <v>229.16</v>
      </c>
      <c r="B9072" s="1" t="n">
        <v>229.219</v>
      </c>
      <c r="C9072" s="1" t="n">
        <v>878520.28</v>
      </c>
      <c r="D9072" s="1" t="n">
        <v>6549205.09</v>
      </c>
    </row>
    <row r="9073" customFormat="false" ht="12.8" hidden="false" customHeight="false" outlineLevel="0" collapsed="false">
      <c r="A9073" s="1" t="n">
        <v>229.16</v>
      </c>
      <c r="B9073" s="1" t="n">
        <v>229.182</v>
      </c>
      <c r="C9073" s="1" t="n">
        <v>878521.14</v>
      </c>
      <c r="D9073" s="1" t="n">
        <v>6549203.31</v>
      </c>
    </row>
    <row r="9074" customFormat="false" ht="12.8" hidden="false" customHeight="false" outlineLevel="0" collapsed="false">
      <c r="A9074" s="1" t="n">
        <v>229.16</v>
      </c>
      <c r="B9074" s="1" t="n">
        <v>229.228</v>
      </c>
      <c r="C9074" s="1" t="n">
        <v>878522</v>
      </c>
      <c r="D9074" s="1" t="n">
        <v>6549201.54</v>
      </c>
    </row>
    <row r="9075" customFormat="false" ht="12.8" hidden="false" customHeight="false" outlineLevel="0" collapsed="false">
      <c r="A9075" s="1" t="n">
        <v>229.16</v>
      </c>
      <c r="B9075" s="1" t="n">
        <v>229.224</v>
      </c>
      <c r="C9075" s="1" t="n">
        <v>878522.86</v>
      </c>
      <c r="D9075" s="1" t="n">
        <v>6549199.76</v>
      </c>
    </row>
    <row r="9076" customFormat="false" ht="12.8" hidden="false" customHeight="false" outlineLevel="0" collapsed="false">
      <c r="A9076" s="1" t="n">
        <v>229.15</v>
      </c>
      <c r="B9076" s="1" t="n">
        <v>229.224</v>
      </c>
      <c r="C9076" s="1" t="n">
        <v>878523.72</v>
      </c>
      <c r="D9076" s="1" t="n">
        <v>6549197.98</v>
      </c>
    </row>
    <row r="9077" customFormat="false" ht="12.8" hidden="false" customHeight="false" outlineLevel="0" collapsed="false">
      <c r="A9077" s="1" t="n">
        <v>229.14</v>
      </c>
      <c r="B9077" s="1" t="n">
        <v>229.212</v>
      </c>
      <c r="C9077" s="1" t="n">
        <v>878524.57</v>
      </c>
      <c r="D9077" s="1" t="n">
        <v>6549196.2</v>
      </c>
    </row>
    <row r="9078" customFormat="false" ht="12.8" hidden="false" customHeight="false" outlineLevel="0" collapsed="false">
      <c r="A9078" s="1" t="n">
        <v>229.13</v>
      </c>
      <c r="B9078" s="1" t="n">
        <v>229.183</v>
      </c>
      <c r="C9078" s="1" t="n">
        <v>878525.43</v>
      </c>
      <c r="D9078" s="1" t="n">
        <v>6549194.42</v>
      </c>
    </row>
    <row r="9079" customFormat="false" ht="12.8" hidden="false" customHeight="false" outlineLevel="0" collapsed="false">
      <c r="A9079" s="1" t="n">
        <v>229.12</v>
      </c>
      <c r="B9079" s="1" t="n">
        <v>229.197</v>
      </c>
      <c r="C9079" s="1" t="n">
        <v>878526.29</v>
      </c>
      <c r="D9079" s="1" t="n">
        <v>6549192.64</v>
      </c>
    </row>
    <row r="9080" customFormat="false" ht="12.8" hidden="false" customHeight="false" outlineLevel="0" collapsed="false">
      <c r="A9080" s="1" t="n">
        <v>229.12</v>
      </c>
      <c r="B9080" s="1" t="n">
        <v>229.165</v>
      </c>
      <c r="C9080" s="1" t="n">
        <v>878527.15</v>
      </c>
      <c r="D9080" s="1" t="n">
        <v>6549190.86</v>
      </c>
    </row>
    <row r="9081" customFormat="false" ht="12.8" hidden="false" customHeight="false" outlineLevel="0" collapsed="false">
      <c r="A9081" s="1" t="n">
        <v>229.11</v>
      </c>
      <c r="B9081" s="1" t="n">
        <v>229.2</v>
      </c>
      <c r="C9081" s="1" t="n">
        <v>878528.01</v>
      </c>
      <c r="D9081" s="1" t="n">
        <v>6549189.08</v>
      </c>
    </row>
    <row r="9082" customFormat="false" ht="12.8" hidden="false" customHeight="false" outlineLevel="0" collapsed="false">
      <c r="A9082" s="1" t="n">
        <v>229.1</v>
      </c>
      <c r="B9082" s="1" t="n">
        <v>229.2</v>
      </c>
      <c r="C9082" s="1" t="n">
        <v>878528.87</v>
      </c>
      <c r="D9082" s="1" t="n">
        <v>6549187.3</v>
      </c>
    </row>
    <row r="9083" customFormat="false" ht="12.8" hidden="false" customHeight="false" outlineLevel="0" collapsed="false">
      <c r="A9083" s="1" t="n">
        <v>229.09</v>
      </c>
      <c r="B9083" s="1" t="n">
        <v>229.177</v>
      </c>
      <c r="C9083" s="1" t="n">
        <v>878529.73</v>
      </c>
      <c r="D9083" s="1" t="n">
        <v>6549185.52</v>
      </c>
    </row>
    <row r="9084" customFormat="false" ht="12.8" hidden="false" customHeight="false" outlineLevel="0" collapsed="false">
      <c r="A9084" s="1" t="n">
        <v>229.08</v>
      </c>
      <c r="B9084" s="1" t="n">
        <v>229.177</v>
      </c>
      <c r="C9084" s="1" t="n">
        <v>878530.59</v>
      </c>
      <c r="D9084" s="1" t="n">
        <v>6549183.74</v>
      </c>
    </row>
    <row r="9085" customFormat="false" ht="12.8" hidden="false" customHeight="false" outlineLevel="0" collapsed="false">
      <c r="A9085" s="1" t="n">
        <v>229.08</v>
      </c>
      <c r="B9085" s="1" t="n">
        <v>229.182</v>
      </c>
      <c r="C9085" s="1" t="n">
        <v>878531.45</v>
      </c>
      <c r="D9085" s="1" t="n">
        <v>6549181.96</v>
      </c>
    </row>
    <row r="9086" customFormat="false" ht="12.8" hidden="false" customHeight="false" outlineLevel="0" collapsed="false">
      <c r="A9086" s="1" t="n">
        <v>229.08</v>
      </c>
      <c r="B9086" s="1" t="n">
        <v>229.209</v>
      </c>
      <c r="C9086" s="1" t="n">
        <v>878532.3</v>
      </c>
      <c r="D9086" s="1" t="n">
        <v>6549180.18</v>
      </c>
    </row>
    <row r="9087" customFormat="false" ht="12.8" hidden="false" customHeight="false" outlineLevel="0" collapsed="false">
      <c r="A9087" s="1" t="n">
        <v>229.07</v>
      </c>
      <c r="B9087" s="1" t="n">
        <v>229.17</v>
      </c>
      <c r="C9087" s="1" t="n">
        <v>878533.16</v>
      </c>
      <c r="D9087" s="1" t="n">
        <v>6549178.41</v>
      </c>
    </row>
    <row r="9088" customFormat="false" ht="12.8" hidden="false" customHeight="false" outlineLevel="0" collapsed="false">
      <c r="A9088" s="1" t="n">
        <v>229.06</v>
      </c>
      <c r="B9088" s="1" t="n">
        <v>229.16</v>
      </c>
      <c r="C9088" s="1" t="n">
        <v>878534.02</v>
      </c>
      <c r="D9088" s="1" t="n">
        <v>6549176.63</v>
      </c>
    </row>
    <row r="9089" customFormat="false" ht="12.8" hidden="false" customHeight="false" outlineLevel="0" collapsed="false">
      <c r="A9089" s="1" t="n">
        <v>229.04</v>
      </c>
      <c r="B9089" s="1" t="n">
        <v>229.137</v>
      </c>
      <c r="C9089" s="1" t="n">
        <v>878534.88</v>
      </c>
      <c r="D9089" s="1" t="n">
        <v>6549174.85</v>
      </c>
    </row>
    <row r="9090" customFormat="false" ht="12.8" hidden="false" customHeight="false" outlineLevel="0" collapsed="false">
      <c r="A9090" s="1" t="n">
        <v>229.04</v>
      </c>
      <c r="B9090" s="1" t="n">
        <v>229.137</v>
      </c>
      <c r="C9090" s="1" t="n">
        <v>878535.74</v>
      </c>
      <c r="D9090" s="1" t="n">
        <v>6549173.07</v>
      </c>
    </row>
    <row r="9091" customFormat="false" ht="12.8" hidden="false" customHeight="false" outlineLevel="0" collapsed="false">
      <c r="A9091" s="1" t="n">
        <v>229.04</v>
      </c>
      <c r="B9091" s="1" t="n">
        <v>229.176</v>
      </c>
      <c r="C9091" s="1" t="n">
        <v>878536.6</v>
      </c>
      <c r="D9091" s="1" t="n">
        <v>6549171.29</v>
      </c>
    </row>
    <row r="9092" customFormat="false" ht="12.8" hidden="false" customHeight="false" outlineLevel="0" collapsed="false">
      <c r="A9092" s="1" t="n">
        <v>229.03</v>
      </c>
      <c r="B9092" s="1" t="n">
        <v>229.166</v>
      </c>
      <c r="C9092" s="1" t="n">
        <v>878537.46</v>
      </c>
      <c r="D9092" s="1" t="n">
        <v>6549169.51</v>
      </c>
    </row>
    <row r="9093" customFormat="false" ht="12.8" hidden="false" customHeight="false" outlineLevel="0" collapsed="false">
      <c r="A9093" s="1" t="n">
        <v>229.03</v>
      </c>
      <c r="B9093" s="1" t="n">
        <v>229.166</v>
      </c>
      <c r="C9093" s="1" t="n">
        <v>878538.32</v>
      </c>
      <c r="D9093" s="1" t="n">
        <v>6549167.73</v>
      </c>
    </row>
    <row r="9094" customFormat="false" ht="12.8" hidden="false" customHeight="false" outlineLevel="0" collapsed="false">
      <c r="A9094" s="1" t="n">
        <v>229.02</v>
      </c>
      <c r="B9094" s="1" t="n">
        <v>229.129</v>
      </c>
      <c r="C9094" s="1" t="n">
        <v>878539.18</v>
      </c>
      <c r="D9094" s="1" t="n">
        <v>6549165.95</v>
      </c>
    </row>
    <row r="9095" customFormat="false" ht="12.8" hidden="false" customHeight="false" outlineLevel="0" collapsed="false">
      <c r="A9095" s="1" t="n">
        <v>229.02</v>
      </c>
      <c r="B9095" s="1" t="n">
        <v>229.129</v>
      </c>
      <c r="C9095" s="1" t="n">
        <v>878540.03</v>
      </c>
      <c r="D9095" s="1" t="n">
        <v>6549164.17</v>
      </c>
    </row>
    <row r="9096" customFormat="false" ht="12.8" hidden="false" customHeight="false" outlineLevel="0" collapsed="false">
      <c r="A9096" s="1" t="n">
        <v>229</v>
      </c>
      <c r="B9096" s="1" t="n">
        <v>229.124</v>
      </c>
      <c r="C9096" s="1" t="n">
        <v>878540.89</v>
      </c>
      <c r="D9096" s="1" t="n">
        <v>6549162.39</v>
      </c>
    </row>
    <row r="9097" customFormat="false" ht="12.8" hidden="false" customHeight="false" outlineLevel="0" collapsed="false">
      <c r="A9097" s="1" t="n">
        <v>228.97</v>
      </c>
      <c r="B9097" s="1" t="n">
        <v>229.089</v>
      </c>
      <c r="C9097" s="1" t="n">
        <v>878541.75</v>
      </c>
      <c r="D9097" s="1" t="n">
        <v>6549160.61</v>
      </c>
    </row>
    <row r="9098" customFormat="false" ht="12.8" hidden="false" customHeight="false" outlineLevel="0" collapsed="false">
      <c r="A9098" s="1" t="n">
        <v>228.95</v>
      </c>
      <c r="B9098" s="1" t="n">
        <v>229.089</v>
      </c>
      <c r="C9098" s="1" t="n">
        <v>878542.61</v>
      </c>
      <c r="D9098" s="1" t="n">
        <v>6549158.83</v>
      </c>
    </row>
    <row r="9099" customFormat="false" ht="12.8" hidden="false" customHeight="false" outlineLevel="0" collapsed="false">
      <c r="A9099" s="1" t="n">
        <v>228.94</v>
      </c>
      <c r="B9099" s="1" t="n">
        <v>229.068</v>
      </c>
      <c r="C9099" s="1" t="n">
        <v>878543.47</v>
      </c>
      <c r="D9099" s="1" t="n">
        <v>6549157.05</v>
      </c>
    </row>
    <row r="9100" customFormat="false" ht="12.8" hidden="false" customHeight="false" outlineLevel="0" collapsed="false">
      <c r="A9100" s="1" t="n">
        <v>228.93</v>
      </c>
      <c r="B9100" s="1" t="n">
        <v>229.032</v>
      </c>
      <c r="C9100" s="1" t="n">
        <v>878544.33</v>
      </c>
      <c r="D9100" s="1" t="n">
        <v>6549155.28</v>
      </c>
    </row>
    <row r="9101" customFormat="false" ht="12.8" hidden="false" customHeight="false" outlineLevel="0" collapsed="false">
      <c r="A9101" s="1" t="n">
        <v>228.91</v>
      </c>
      <c r="B9101" s="1" t="n">
        <v>229.032</v>
      </c>
      <c r="C9101" s="1" t="n">
        <v>878545.01</v>
      </c>
      <c r="D9101" s="1" t="n">
        <v>6549153.42</v>
      </c>
    </row>
    <row r="9102" customFormat="false" ht="12.8" hidden="false" customHeight="false" outlineLevel="0" collapsed="false">
      <c r="A9102" s="1" t="n">
        <v>228.88</v>
      </c>
      <c r="B9102" s="1" t="n">
        <v>228.968</v>
      </c>
      <c r="C9102" s="1" t="n">
        <v>878545.7</v>
      </c>
      <c r="D9102" s="1" t="n">
        <v>6549151.56</v>
      </c>
    </row>
    <row r="9103" customFormat="false" ht="12.8" hidden="false" customHeight="false" outlineLevel="0" collapsed="false">
      <c r="A9103" s="1" t="n">
        <v>228.84</v>
      </c>
      <c r="B9103" s="1" t="n">
        <v>228.968</v>
      </c>
      <c r="C9103" s="1" t="n">
        <v>878546.38</v>
      </c>
      <c r="D9103" s="1" t="n">
        <v>6549149.71</v>
      </c>
    </row>
    <row r="9104" customFormat="false" ht="12.8" hidden="false" customHeight="false" outlineLevel="0" collapsed="false">
      <c r="A9104" s="1" t="n">
        <v>228.81</v>
      </c>
      <c r="B9104" s="1" t="n">
        <v>228.929</v>
      </c>
      <c r="C9104" s="1" t="n">
        <v>878547.06</v>
      </c>
      <c r="D9104" s="1" t="n">
        <v>6549147.85</v>
      </c>
    </row>
    <row r="9105" customFormat="false" ht="12.8" hidden="false" customHeight="false" outlineLevel="0" collapsed="false">
      <c r="A9105" s="1" t="n">
        <v>228.76</v>
      </c>
      <c r="B9105" s="1" t="n">
        <v>228.929</v>
      </c>
      <c r="C9105" s="1" t="n">
        <v>878547.75</v>
      </c>
      <c r="D9105" s="1" t="n">
        <v>6549145.99</v>
      </c>
    </row>
    <row r="9106" customFormat="false" ht="12.8" hidden="false" customHeight="false" outlineLevel="0" collapsed="false">
      <c r="A9106" s="1" t="n">
        <v>228.73</v>
      </c>
      <c r="B9106" s="1" t="n">
        <v>228.84</v>
      </c>
      <c r="C9106" s="1" t="n">
        <v>878548.43</v>
      </c>
      <c r="D9106" s="1" t="n">
        <v>6549144.14</v>
      </c>
    </row>
    <row r="9107" customFormat="false" ht="12.8" hidden="false" customHeight="false" outlineLevel="0" collapsed="false">
      <c r="A9107" s="1" t="n">
        <v>228.68</v>
      </c>
      <c r="B9107" s="1" t="n">
        <v>228.862</v>
      </c>
      <c r="C9107" s="1" t="n">
        <v>878549.12</v>
      </c>
      <c r="D9107" s="1" t="n">
        <v>6549142.28</v>
      </c>
    </row>
    <row r="9108" customFormat="false" ht="12.8" hidden="false" customHeight="false" outlineLevel="0" collapsed="false">
      <c r="A9108" s="1" t="n">
        <v>228.66</v>
      </c>
      <c r="B9108" s="1" t="n">
        <v>228.875</v>
      </c>
      <c r="C9108" s="1" t="n">
        <v>878549.8</v>
      </c>
      <c r="D9108" s="1" t="n">
        <v>6549140.43</v>
      </c>
    </row>
    <row r="9109" customFormat="false" ht="12.8" hidden="false" customHeight="false" outlineLevel="0" collapsed="false">
      <c r="A9109" s="1" t="n">
        <v>228.62</v>
      </c>
      <c r="B9109" s="1" t="n">
        <v>228.848</v>
      </c>
      <c r="C9109" s="1" t="n">
        <v>878550.48</v>
      </c>
      <c r="D9109" s="1" t="n">
        <v>6549138.57</v>
      </c>
    </row>
    <row r="9110" customFormat="false" ht="12.8" hidden="false" customHeight="false" outlineLevel="0" collapsed="false">
      <c r="A9110" s="1" t="n">
        <v>228.62</v>
      </c>
      <c r="B9110" s="1" t="n">
        <v>228.833</v>
      </c>
      <c r="C9110" s="1" t="n">
        <v>878551.17</v>
      </c>
      <c r="D9110" s="1" t="n">
        <v>6549136.71</v>
      </c>
    </row>
    <row r="9111" customFormat="false" ht="12.8" hidden="false" customHeight="false" outlineLevel="0" collapsed="false">
      <c r="A9111" s="1" t="n">
        <v>228.61</v>
      </c>
      <c r="B9111" s="1" t="n">
        <v>228.825</v>
      </c>
      <c r="C9111" s="1" t="n">
        <v>878551.85</v>
      </c>
      <c r="D9111" s="1" t="n">
        <v>6549134.86</v>
      </c>
    </row>
    <row r="9112" customFormat="false" ht="12.8" hidden="false" customHeight="false" outlineLevel="0" collapsed="false">
      <c r="A9112" s="1" t="n">
        <v>228.59</v>
      </c>
      <c r="B9112" s="1" t="n">
        <v>228.755</v>
      </c>
      <c r="C9112" s="1" t="n">
        <v>878552.54</v>
      </c>
      <c r="D9112" s="1" t="n">
        <v>6549133</v>
      </c>
    </row>
    <row r="9113" customFormat="false" ht="12.8" hidden="false" customHeight="false" outlineLevel="0" collapsed="false">
      <c r="A9113" s="1" t="n">
        <v>228.56</v>
      </c>
      <c r="B9113" s="1" t="n">
        <v>228.713</v>
      </c>
      <c r="C9113" s="1" t="n">
        <v>878553.22</v>
      </c>
      <c r="D9113" s="1" t="n">
        <v>6549131.15</v>
      </c>
    </row>
    <row r="9114" customFormat="false" ht="12.8" hidden="false" customHeight="false" outlineLevel="0" collapsed="false">
      <c r="A9114" s="1" t="n">
        <v>228.56</v>
      </c>
      <c r="B9114" s="1" t="n">
        <v>228.703</v>
      </c>
      <c r="C9114" s="1" t="n">
        <v>878553.9</v>
      </c>
      <c r="D9114" s="1" t="n">
        <v>6549129.29</v>
      </c>
    </row>
    <row r="9115" customFormat="false" ht="12.8" hidden="false" customHeight="false" outlineLevel="0" collapsed="false">
      <c r="A9115" s="1" t="n">
        <v>228.54</v>
      </c>
      <c r="B9115" s="1" t="n">
        <v>228.643</v>
      </c>
      <c r="C9115" s="1" t="n">
        <v>878554.59</v>
      </c>
      <c r="D9115" s="1" t="n">
        <v>6549127.43</v>
      </c>
    </row>
    <row r="9116" customFormat="false" ht="12.8" hidden="false" customHeight="false" outlineLevel="0" collapsed="false">
      <c r="A9116" s="1" t="n">
        <v>228.51</v>
      </c>
      <c r="B9116" s="1" t="n">
        <v>228.643</v>
      </c>
      <c r="C9116" s="1" t="n">
        <v>878555.27</v>
      </c>
      <c r="D9116" s="1" t="n">
        <v>6549125.58</v>
      </c>
    </row>
    <row r="9117" customFormat="false" ht="12.8" hidden="false" customHeight="false" outlineLevel="0" collapsed="false">
      <c r="A9117" s="1" t="n">
        <v>228.52</v>
      </c>
      <c r="B9117" s="1" t="n">
        <v>228.568</v>
      </c>
      <c r="C9117" s="1" t="n">
        <v>878555.96</v>
      </c>
      <c r="D9117" s="1" t="n">
        <v>6549123.72</v>
      </c>
    </row>
    <row r="9118" customFormat="false" ht="12.8" hidden="false" customHeight="false" outlineLevel="0" collapsed="false">
      <c r="A9118" s="1" t="n">
        <v>228.5</v>
      </c>
      <c r="B9118" s="1" t="n">
        <v>228.568</v>
      </c>
      <c r="C9118" s="1" t="n">
        <v>878556.64</v>
      </c>
      <c r="D9118" s="1" t="n">
        <v>6549121.86</v>
      </c>
    </row>
    <row r="9119" customFormat="false" ht="12.8" hidden="false" customHeight="false" outlineLevel="0" collapsed="false">
      <c r="A9119" s="1" t="n">
        <v>228.48</v>
      </c>
      <c r="B9119" s="1" t="n">
        <v>228.497</v>
      </c>
      <c r="C9119" s="1" t="n">
        <v>878557.32</v>
      </c>
      <c r="D9119" s="1" t="n">
        <v>6549120.01</v>
      </c>
    </row>
    <row r="9120" customFormat="false" ht="12.8" hidden="false" customHeight="false" outlineLevel="0" collapsed="false">
      <c r="A9120" s="1" t="n">
        <v>228.46</v>
      </c>
      <c r="B9120" s="1" t="n">
        <v>228.497</v>
      </c>
      <c r="C9120" s="1" t="n">
        <v>878558.01</v>
      </c>
      <c r="D9120" s="1" t="n">
        <v>6549118.15</v>
      </c>
    </row>
    <row r="9121" customFormat="false" ht="12.8" hidden="false" customHeight="false" outlineLevel="0" collapsed="false">
      <c r="A9121" s="1" t="n">
        <v>228.49</v>
      </c>
      <c r="B9121" s="1" t="n">
        <v>228.484</v>
      </c>
      <c r="C9121" s="1" t="n">
        <v>878558.69</v>
      </c>
      <c r="D9121" s="1" t="n">
        <v>6549116.3</v>
      </c>
    </row>
    <row r="9122" customFormat="false" ht="12.8" hidden="false" customHeight="false" outlineLevel="0" collapsed="false">
      <c r="A9122" s="1" t="n">
        <v>228.49</v>
      </c>
      <c r="B9122" s="1" t="n">
        <v>228.502</v>
      </c>
      <c r="C9122" s="1" t="n">
        <v>878559.37</v>
      </c>
      <c r="D9122" s="1" t="n">
        <v>6549114.44</v>
      </c>
    </row>
    <row r="9123" customFormat="false" ht="12.8" hidden="false" customHeight="false" outlineLevel="0" collapsed="false">
      <c r="A9123" s="1" t="n">
        <v>228.52</v>
      </c>
      <c r="B9123" s="1" t="n">
        <v>228.575</v>
      </c>
      <c r="C9123" s="1" t="n">
        <v>878560.06</v>
      </c>
      <c r="D9123" s="1" t="n">
        <v>6549112.58</v>
      </c>
    </row>
    <row r="9124" customFormat="false" ht="12.8" hidden="false" customHeight="false" outlineLevel="0" collapsed="false">
      <c r="A9124" s="1" t="n">
        <v>228.54</v>
      </c>
      <c r="B9124" s="1" t="n">
        <v>228.575</v>
      </c>
      <c r="C9124" s="1" t="n">
        <v>878560.74</v>
      </c>
      <c r="D9124" s="1" t="n">
        <v>6549110.73</v>
      </c>
    </row>
    <row r="9125" customFormat="false" ht="12.8" hidden="false" customHeight="false" outlineLevel="0" collapsed="false">
      <c r="A9125" s="1" t="n">
        <v>228.54</v>
      </c>
      <c r="B9125" s="1" t="n">
        <v>228.575</v>
      </c>
      <c r="C9125" s="1" t="n">
        <v>878561.43</v>
      </c>
      <c r="D9125" s="1" t="n">
        <v>6549108.87</v>
      </c>
    </row>
    <row r="9126" customFormat="false" ht="12.8" hidden="false" customHeight="false" outlineLevel="0" collapsed="false">
      <c r="A9126" s="1" t="n">
        <v>228.54</v>
      </c>
      <c r="B9126" s="1" t="n">
        <v>228.477</v>
      </c>
      <c r="C9126" s="1" t="n">
        <v>878562.11</v>
      </c>
      <c r="D9126" s="1" t="n">
        <v>6549107.02</v>
      </c>
    </row>
    <row r="9127" customFormat="false" ht="12.8" hidden="false" customHeight="false" outlineLevel="0" collapsed="false">
      <c r="A9127" s="1" t="n">
        <v>228.56</v>
      </c>
      <c r="B9127" s="1" t="n">
        <v>228.477</v>
      </c>
      <c r="C9127" s="1" t="n">
        <v>878562.79</v>
      </c>
      <c r="D9127" s="1" t="n">
        <v>6549105.16</v>
      </c>
    </row>
    <row r="9128" customFormat="false" ht="12.8" hidden="false" customHeight="false" outlineLevel="0" collapsed="false">
      <c r="A9128" s="1" t="n">
        <v>228.56</v>
      </c>
      <c r="B9128" s="1" t="n">
        <v>228.477</v>
      </c>
      <c r="C9128" s="1" t="n">
        <v>878563.48</v>
      </c>
      <c r="D9128" s="1" t="n">
        <v>6549103.3</v>
      </c>
    </row>
    <row r="9129" customFormat="false" ht="12.8" hidden="false" customHeight="false" outlineLevel="0" collapsed="false">
      <c r="A9129" s="1" t="n">
        <v>228.54</v>
      </c>
      <c r="B9129" s="1" t="n">
        <v>228.477</v>
      </c>
      <c r="C9129" s="1" t="n">
        <v>878564.16</v>
      </c>
      <c r="D9129" s="1" t="n">
        <v>6549101.45</v>
      </c>
    </row>
    <row r="9130" customFormat="false" ht="12.8" hidden="false" customHeight="false" outlineLevel="0" collapsed="false">
      <c r="A9130" s="1" t="n">
        <v>228.52</v>
      </c>
      <c r="B9130" s="1" t="n">
        <v>228.477</v>
      </c>
      <c r="C9130" s="1" t="n">
        <v>878564.85</v>
      </c>
      <c r="D9130" s="1" t="n">
        <v>6549099.59</v>
      </c>
    </row>
    <row r="9131" customFormat="false" ht="12.8" hidden="false" customHeight="false" outlineLevel="0" collapsed="false">
      <c r="A9131" s="1" t="n">
        <v>228.48</v>
      </c>
      <c r="B9131" s="1" t="n">
        <v>228.477</v>
      </c>
      <c r="C9131" s="1" t="n">
        <v>878565.53</v>
      </c>
      <c r="D9131" s="1" t="n">
        <v>6549097.73</v>
      </c>
    </row>
    <row r="9132" customFormat="false" ht="12.8" hidden="false" customHeight="false" outlineLevel="0" collapsed="false">
      <c r="A9132" s="1" t="n">
        <v>228.44</v>
      </c>
      <c r="B9132" s="1" t="n">
        <v>0</v>
      </c>
      <c r="C9132" s="1" t="n">
        <v>878566.21</v>
      </c>
      <c r="D9132" s="1" t="n">
        <v>6549095.88</v>
      </c>
    </row>
    <row r="9133" customFormat="false" ht="12.8" hidden="false" customHeight="false" outlineLevel="0" collapsed="false">
      <c r="A9133" s="1" t="n">
        <v>228.43</v>
      </c>
      <c r="B9133" s="1" t="n">
        <v>0</v>
      </c>
      <c r="C9133" s="1" t="n">
        <v>878566.9</v>
      </c>
      <c r="D9133" s="1" t="n">
        <v>6549094.02</v>
      </c>
    </row>
    <row r="9134" customFormat="false" ht="12.8" hidden="false" customHeight="false" outlineLevel="0" collapsed="false">
      <c r="A9134" s="1" t="n">
        <v>228.4</v>
      </c>
      <c r="B9134" s="1" t="n">
        <v>0</v>
      </c>
      <c r="C9134" s="1" t="n">
        <v>878567.58</v>
      </c>
      <c r="D9134" s="1" t="n">
        <v>6549092.17</v>
      </c>
    </row>
    <row r="9135" customFormat="false" ht="12.8" hidden="false" customHeight="false" outlineLevel="0" collapsed="false">
      <c r="A9135" s="1" t="n">
        <v>228.36</v>
      </c>
      <c r="B9135" s="1" t="n">
        <v>0</v>
      </c>
      <c r="C9135" s="1" t="n">
        <v>878568.26</v>
      </c>
      <c r="D9135" s="1" t="n">
        <v>6549090.31</v>
      </c>
    </row>
    <row r="9136" customFormat="false" ht="12.8" hidden="false" customHeight="false" outlineLevel="0" collapsed="false">
      <c r="A9136" s="1" t="n">
        <v>228.36</v>
      </c>
      <c r="B9136" s="1" t="n">
        <v>0</v>
      </c>
      <c r="C9136" s="1" t="n">
        <v>878568.95</v>
      </c>
      <c r="D9136" s="1" t="n">
        <v>6549088.45</v>
      </c>
    </row>
    <row r="9137" customFormat="false" ht="12.8" hidden="false" customHeight="false" outlineLevel="0" collapsed="false">
      <c r="A9137" s="1" t="n">
        <v>228.34</v>
      </c>
      <c r="B9137" s="1" t="n">
        <v>0</v>
      </c>
      <c r="C9137" s="1" t="n">
        <v>878569.63</v>
      </c>
      <c r="D9137" s="1" t="n">
        <v>6549086.6</v>
      </c>
    </row>
    <row r="9138" customFormat="false" ht="12.8" hidden="false" customHeight="false" outlineLevel="0" collapsed="false">
      <c r="A9138" s="1" t="n">
        <v>228.33</v>
      </c>
      <c r="B9138" s="1" t="n">
        <v>228.263</v>
      </c>
      <c r="C9138" s="1" t="n">
        <v>878570.32</v>
      </c>
      <c r="D9138" s="1" t="n">
        <v>6549084.74</v>
      </c>
    </row>
    <row r="9139" customFormat="false" ht="12.8" hidden="false" customHeight="false" outlineLevel="0" collapsed="false">
      <c r="A9139" s="1" t="n">
        <v>228.33</v>
      </c>
      <c r="B9139" s="1" t="n">
        <v>228.263</v>
      </c>
      <c r="C9139" s="1" t="n">
        <v>878571</v>
      </c>
      <c r="D9139" s="1" t="n">
        <v>6549082.89</v>
      </c>
    </row>
    <row r="9140" customFormat="false" ht="12.8" hidden="false" customHeight="false" outlineLevel="0" collapsed="false">
      <c r="A9140" s="1" t="n">
        <v>228.32</v>
      </c>
      <c r="B9140" s="1" t="n">
        <v>228.263</v>
      </c>
      <c r="C9140" s="1" t="n">
        <v>878571.68</v>
      </c>
      <c r="D9140" s="1" t="n">
        <v>6549081.03</v>
      </c>
    </row>
    <row r="9141" customFormat="false" ht="12.8" hidden="false" customHeight="false" outlineLevel="0" collapsed="false">
      <c r="A9141" s="1" t="n">
        <v>228.3</v>
      </c>
      <c r="B9141" s="1" t="n">
        <v>228.263</v>
      </c>
      <c r="C9141" s="1" t="n">
        <v>878572.37</v>
      </c>
      <c r="D9141" s="1" t="n">
        <v>6549079.17</v>
      </c>
    </row>
    <row r="9142" customFormat="false" ht="12.8" hidden="false" customHeight="false" outlineLevel="0" collapsed="false">
      <c r="A9142" s="1" t="n">
        <v>228.29</v>
      </c>
      <c r="B9142" s="1" t="n">
        <v>228.296</v>
      </c>
      <c r="C9142" s="1" t="n">
        <v>878573.05</v>
      </c>
      <c r="D9142" s="1" t="n">
        <v>6549077.32</v>
      </c>
    </row>
    <row r="9143" customFormat="false" ht="12.8" hidden="false" customHeight="false" outlineLevel="0" collapsed="false">
      <c r="A9143" s="1" t="n">
        <v>228.29</v>
      </c>
      <c r="B9143" s="1" t="n">
        <v>228.296</v>
      </c>
      <c r="C9143" s="1" t="n">
        <v>878573.74</v>
      </c>
      <c r="D9143" s="1" t="n">
        <v>6549075.46</v>
      </c>
    </row>
    <row r="9144" customFormat="false" ht="12.8" hidden="false" customHeight="false" outlineLevel="0" collapsed="false">
      <c r="A9144" s="1" t="n">
        <v>228.28</v>
      </c>
      <c r="B9144" s="1" t="n">
        <v>228.296</v>
      </c>
      <c r="C9144" s="1" t="n">
        <v>878574.42</v>
      </c>
      <c r="D9144" s="1" t="n">
        <v>6549073.6</v>
      </c>
    </row>
    <row r="9145" customFormat="false" ht="12.8" hidden="false" customHeight="false" outlineLevel="0" collapsed="false">
      <c r="A9145" s="1" t="n">
        <v>228.27</v>
      </c>
      <c r="B9145" s="1" t="n">
        <v>228.332</v>
      </c>
      <c r="C9145" s="1" t="n">
        <v>878575.1</v>
      </c>
      <c r="D9145" s="1" t="n">
        <v>6549071.75</v>
      </c>
    </row>
    <row r="9146" customFormat="false" ht="12.8" hidden="false" customHeight="false" outlineLevel="0" collapsed="false">
      <c r="A9146" s="1" t="n">
        <v>228.27</v>
      </c>
      <c r="B9146" s="1" t="n">
        <v>228.232</v>
      </c>
      <c r="C9146" s="1" t="n">
        <v>878575.79</v>
      </c>
      <c r="D9146" s="1" t="n">
        <v>6549069.89</v>
      </c>
    </row>
    <row r="9147" customFormat="false" ht="12.8" hidden="false" customHeight="false" outlineLevel="0" collapsed="false">
      <c r="A9147" s="1" t="n">
        <v>228.26</v>
      </c>
      <c r="B9147" s="1" t="n">
        <v>228.232</v>
      </c>
      <c r="C9147" s="1" t="n">
        <v>878576.47</v>
      </c>
      <c r="D9147" s="1" t="n">
        <v>6549068.04</v>
      </c>
    </row>
    <row r="9148" customFormat="false" ht="12.8" hidden="false" customHeight="false" outlineLevel="0" collapsed="false">
      <c r="A9148" s="1" t="n">
        <v>228.26</v>
      </c>
      <c r="B9148" s="1" t="n">
        <v>228.269</v>
      </c>
      <c r="C9148" s="1" t="n">
        <v>878577.15</v>
      </c>
      <c r="D9148" s="1" t="n">
        <v>6549066.18</v>
      </c>
    </row>
    <row r="9149" customFormat="false" ht="12.8" hidden="false" customHeight="false" outlineLevel="0" collapsed="false">
      <c r="A9149" s="1" t="n">
        <v>228.27</v>
      </c>
      <c r="B9149" s="1" t="n">
        <v>228.269</v>
      </c>
      <c r="C9149" s="1" t="n">
        <v>878577.84</v>
      </c>
      <c r="D9149" s="1" t="n">
        <v>6549064.32</v>
      </c>
    </row>
    <row r="9150" customFormat="false" ht="12.8" hidden="false" customHeight="false" outlineLevel="0" collapsed="false">
      <c r="A9150" s="1" t="n">
        <v>228.26</v>
      </c>
      <c r="B9150" s="1" t="n">
        <v>228.35</v>
      </c>
      <c r="C9150" s="1" t="n">
        <v>878578.52</v>
      </c>
      <c r="D9150" s="1" t="n">
        <v>6549062.47</v>
      </c>
    </row>
    <row r="9151" customFormat="false" ht="12.8" hidden="false" customHeight="false" outlineLevel="0" collapsed="false">
      <c r="A9151" s="1" t="n">
        <v>228.26</v>
      </c>
      <c r="B9151" s="1" t="n">
        <v>228.342</v>
      </c>
      <c r="C9151" s="1" t="n">
        <v>878579.21</v>
      </c>
      <c r="D9151" s="1" t="n">
        <v>6549060.61</v>
      </c>
    </row>
    <row r="9152" customFormat="false" ht="12.8" hidden="false" customHeight="false" outlineLevel="0" collapsed="false">
      <c r="A9152" s="1" t="n">
        <v>228.27</v>
      </c>
      <c r="B9152" s="1" t="n">
        <v>228.342</v>
      </c>
      <c r="C9152" s="1" t="n">
        <v>878579.89</v>
      </c>
      <c r="D9152" s="1" t="n">
        <v>6549058.76</v>
      </c>
    </row>
    <row r="9153" customFormat="false" ht="12.8" hidden="false" customHeight="false" outlineLevel="0" collapsed="false">
      <c r="A9153" s="1" t="n">
        <v>228.27</v>
      </c>
      <c r="B9153" s="1" t="n">
        <v>228.342</v>
      </c>
      <c r="C9153" s="1" t="n">
        <v>878580.57</v>
      </c>
      <c r="D9153" s="1" t="n">
        <v>6549056.9</v>
      </c>
    </row>
    <row r="9154" customFormat="false" ht="12.8" hidden="false" customHeight="false" outlineLevel="0" collapsed="false">
      <c r="A9154" s="1" t="n">
        <v>228.25</v>
      </c>
      <c r="B9154" s="1" t="n">
        <v>228.291</v>
      </c>
      <c r="C9154" s="1" t="n">
        <v>878581.26</v>
      </c>
      <c r="D9154" s="1" t="n">
        <v>6549055.04</v>
      </c>
    </row>
    <row r="9155" customFormat="false" ht="12.8" hidden="false" customHeight="false" outlineLevel="0" collapsed="false">
      <c r="A9155" s="1" t="n">
        <v>228.27</v>
      </c>
      <c r="B9155" s="1" t="n">
        <v>228.315</v>
      </c>
      <c r="C9155" s="1" t="n">
        <v>878581.94</v>
      </c>
      <c r="D9155" s="1" t="n">
        <v>6549053.19</v>
      </c>
    </row>
    <row r="9156" customFormat="false" ht="12.8" hidden="false" customHeight="false" outlineLevel="0" collapsed="false">
      <c r="A9156" s="1" t="n">
        <v>228.26</v>
      </c>
      <c r="B9156" s="1" t="n">
        <v>228.315</v>
      </c>
      <c r="C9156" s="1" t="n">
        <v>878582.63</v>
      </c>
      <c r="D9156" s="1" t="n">
        <v>6549051.33</v>
      </c>
    </row>
    <row r="9157" customFormat="false" ht="12.8" hidden="false" customHeight="false" outlineLevel="0" collapsed="false">
      <c r="A9157" s="1" t="n">
        <v>228.25</v>
      </c>
      <c r="B9157" s="1" t="n">
        <v>228.244</v>
      </c>
      <c r="C9157" s="1" t="n">
        <v>878583.31</v>
      </c>
      <c r="D9157" s="1" t="n">
        <v>6549049.47</v>
      </c>
    </row>
    <row r="9158" customFormat="false" ht="12.8" hidden="false" customHeight="false" outlineLevel="0" collapsed="false">
      <c r="A9158" s="1" t="n">
        <v>228.3</v>
      </c>
      <c r="B9158" s="1" t="n">
        <v>228.244</v>
      </c>
      <c r="C9158" s="1" t="n">
        <v>878583.99</v>
      </c>
      <c r="D9158" s="1" t="n">
        <v>6549047.62</v>
      </c>
    </row>
    <row r="9159" customFormat="false" ht="12.8" hidden="false" customHeight="false" outlineLevel="0" collapsed="false">
      <c r="A9159" s="1" t="n">
        <v>228.34</v>
      </c>
      <c r="B9159" s="1" t="n">
        <v>228.244</v>
      </c>
      <c r="C9159" s="1" t="n">
        <v>878584.68</v>
      </c>
      <c r="D9159" s="1" t="n">
        <v>6549045.76</v>
      </c>
    </row>
    <row r="9160" customFormat="false" ht="12.8" hidden="false" customHeight="false" outlineLevel="0" collapsed="false">
      <c r="A9160" s="1" t="n">
        <v>228.33</v>
      </c>
      <c r="B9160" s="1" t="n">
        <v>228.302</v>
      </c>
      <c r="C9160" s="1" t="n">
        <v>878585.36</v>
      </c>
      <c r="D9160" s="1" t="n">
        <v>6549043.91</v>
      </c>
    </row>
    <row r="9161" customFormat="false" ht="12.8" hidden="false" customHeight="false" outlineLevel="0" collapsed="false">
      <c r="A9161" s="1" t="n">
        <v>228.3</v>
      </c>
      <c r="B9161" s="1" t="n">
        <v>228.324</v>
      </c>
      <c r="C9161" s="1" t="n">
        <v>878586.04</v>
      </c>
      <c r="D9161" s="1" t="n">
        <v>6549042.05</v>
      </c>
    </row>
    <row r="9162" customFormat="false" ht="12.8" hidden="false" customHeight="false" outlineLevel="0" collapsed="false">
      <c r="A9162" s="1" t="n">
        <v>228.36</v>
      </c>
      <c r="B9162" s="1" t="n">
        <v>228.302</v>
      </c>
      <c r="C9162" s="1" t="n">
        <v>878586.73</v>
      </c>
      <c r="D9162" s="1" t="n">
        <v>6549040.19</v>
      </c>
    </row>
    <row r="9163" customFormat="false" ht="12.8" hidden="false" customHeight="false" outlineLevel="0" collapsed="false">
      <c r="A9163" s="1" t="n">
        <v>228.35</v>
      </c>
      <c r="B9163" s="1" t="n">
        <v>228.302</v>
      </c>
      <c r="C9163" s="1" t="n">
        <v>878587.41</v>
      </c>
      <c r="D9163" s="1" t="n">
        <v>6549038.34</v>
      </c>
    </row>
    <row r="9164" customFormat="false" ht="12.8" hidden="false" customHeight="false" outlineLevel="0" collapsed="false">
      <c r="A9164" s="1" t="n">
        <v>228.35</v>
      </c>
      <c r="B9164" s="1" t="n">
        <v>228.302</v>
      </c>
      <c r="C9164" s="1" t="n">
        <v>878588.1</v>
      </c>
      <c r="D9164" s="1" t="n">
        <v>6549036.48</v>
      </c>
    </row>
    <row r="9165" customFormat="false" ht="12.8" hidden="false" customHeight="false" outlineLevel="0" collapsed="false">
      <c r="A9165" s="1" t="n">
        <v>228.41</v>
      </c>
      <c r="B9165" s="1" t="n">
        <v>228.302</v>
      </c>
      <c r="C9165" s="1" t="n">
        <v>878588.78</v>
      </c>
      <c r="D9165" s="1" t="n">
        <v>6549034.63</v>
      </c>
    </row>
    <row r="9166" customFormat="false" ht="12.8" hidden="false" customHeight="false" outlineLevel="0" collapsed="false">
      <c r="A9166" s="1" t="n">
        <v>228.38</v>
      </c>
      <c r="B9166" s="1" t="n">
        <v>228.285</v>
      </c>
      <c r="C9166" s="1" t="n">
        <v>878589.91</v>
      </c>
      <c r="D9166" s="1" t="n">
        <v>6549033.07</v>
      </c>
    </row>
    <row r="9167" customFormat="false" ht="12.8" hidden="false" customHeight="false" outlineLevel="0" collapsed="false">
      <c r="A9167" s="1" t="n">
        <v>228.31</v>
      </c>
      <c r="B9167" s="1" t="n">
        <v>228.285</v>
      </c>
      <c r="C9167" s="1" t="n">
        <v>878591.05</v>
      </c>
      <c r="D9167" s="1" t="n">
        <v>6549031.5</v>
      </c>
    </row>
    <row r="9168" customFormat="false" ht="12.8" hidden="false" customHeight="false" outlineLevel="0" collapsed="false">
      <c r="A9168" s="1" t="n">
        <v>228.3</v>
      </c>
      <c r="B9168" s="1" t="n">
        <v>228.285</v>
      </c>
      <c r="C9168" s="1" t="n">
        <v>878592.19</v>
      </c>
      <c r="D9168" s="1" t="n">
        <v>6549029.94</v>
      </c>
    </row>
    <row r="9169" customFormat="false" ht="12.8" hidden="false" customHeight="false" outlineLevel="0" collapsed="false">
      <c r="A9169" s="1" t="n">
        <v>228.27</v>
      </c>
      <c r="B9169" s="1" t="n">
        <v>228.292</v>
      </c>
      <c r="C9169" s="1" t="n">
        <v>878593.32</v>
      </c>
      <c r="D9169" s="1" t="n">
        <v>6549028.38</v>
      </c>
    </row>
    <row r="9170" customFormat="false" ht="12.8" hidden="false" customHeight="false" outlineLevel="0" collapsed="false">
      <c r="A9170" s="1" t="n">
        <v>228.27</v>
      </c>
      <c r="B9170" s="1" t="n">
        <v>228.239</v>
      </c>
      <c r="C9170" s="1" t="n">
        <v>878594.46</v>
      </c>
      <c r="D9170" s="1" t="n">
        <v>6549026.82</v>
      </c>
    </row>
    <row r="9171" customFormat="false" ht="12.8" hidden="false" customHeight="false" outlineLevel="0" collapsed="false">
      <c r="A9171" s="1" t="n">
        <v>228.23</v>
      </c>
      <c r="B9171" s="1" t="n">
        <v>228.239</v>
      </c>
      <c r="C9171" s="1" t="n">
        <v>878595.59</v>
      </c>
      <c r="D9171" s="1" t="n">
        <v>6549025.26</v>
      </c>
    </row>
    <row r="9172" customFormat="false" ht="12.8" hidden="false" customHeight="false" outlineLevel="0" collapsed="false">
      <c r="A9172" s="1" t="n">
        <v>228.23</v>
      </c>
      <c r="B9172" s="1" t="n">
        <v>228.277</v>
      </c>
      <c r="C9172" s="1" t="n">
        <v>878596.73</v>
      </c>
      <c r="D9172" s="1" t="n">
        <v>6549023.7</v>
      </c>
    </row>
    <row r="9173" customFormat="false" ht="12.8" hidden="false" customHeight="false" outlineLevel="0" collapsed="false">
      <c r="A9173" s="1" t="n">
        <v>228.19</v>
      </c>
      <c r="B9173" s="1" t="n">
        <v>228.277</v>
      </c>
      <c r="C9173" s="1" t="n">
        <v>878597.86</v>
      </c>
      <c r="D9173" s="1" t="n">
        <v>6549022.14</v>
      </c>
    </row>
    <row r="9174" customFormat="false" ht="12.8" hidden="false" customHeight="false" outlineLevel="0" collapsed="false">
      <c r="A9174" s="1" t="n">
        <v>228.19</v>
      </c>
      <c r="B9174" s="1" t="n">
        <v>228.143</v>
      </c>
      <c r="C9174" s="1" t="n">
        <v>878599</v>
      </c>
      <c r="D9174" s="1" t="n">
        <v>6549020.58</v>
      </c>
    </row>
    <row r="9175" customFormat="false" ht="12.8" hidden="false" customHeight="false" outlineLevel="0" collapsed="false">
      <c r="A9175" s="1" t="n">
        <v>228.13</v>
      </c>
      <c r="B9175" s="1" t="n">
        <v>228.143</v>
      </c>
      <c r="C9175" s="1" t="n">
        <v>878600.13</v>
      </c>
      <c r="D9175" s="1" t="n">
        <v>6549019.02</v>
      </c>
    </row>
    <row r="9176" customFormat="false" ht="12.8" hidden="false" customHeight="false" outlineLevel="0" collapsed="false">
      <c r="A9176" s="1" t="n">
        <v>228.13</v>
      </c>
      <c r="B9176" s="1" t="n">
        <v>228.143</v>
      </c>
      <c r="C9176" s="1" t="n">
        <v>878601.27</v>
      </c>
      <c r="D9176" s="1" t="n">
        <v>6549017.46</v>
      </c>
    </row>
    <row r="9177" customFormat="false" ht="12.8" hidden="false" customHeight="false" outlineLevel="0" collapsed="false">
      <c r="A9177" s="1" t="n">
        <v>228.12</v>
      </c>
      <c r="B9177" s="1" t="n">
        <v>228.143</v>
      </c>
      <c r="C9177" s="1" t="n">
        <v>878602.4</v>
      </c>
      <c r="D9177" s="1" t="n">
        <v>6549015.9</v>
      </c>
    </row>
    <row r="9178" customFormat="false" ht="12.8" hidden="false" customHeight="false" outlineLevel="0" collapsed="false">
      <c r="A9178" s="1" t="n">
        <v>228.12</v>
      </c>
      <c r="B9178" s="1" t="n">
        <v>228.143</v>
      </c>
      <c r="C9178" s="1" t="n">
        <v>878603.54</v>
      </c>
      <c r="D9178" s="1" t="n">
        <v>6549014.34</v>
      </c>
    </row>
    <row r="9179" customFormat="false" ht="12.8" hidden="false" customHeight="false" outlineLevel="0" collapsed="false">
      <c r="A9179" s="1" t="n">
        <v>228.11</v>
      </c>
      <c r="B9179" s="1" t="n">
        <v>0</v>
      </c>
      <c r="C9179" s="1" t="n">
        <v>878604.67</v>
      </c>
      <c r="D9179" s="1" t="n">
        <v>6549012.78</v>
      </c>
    </row>
    <row r="9180" customFormat="false" ht="12.8" hidden="false" customHeight="false" outlineLevel="0" collapsed="false">
      <c r="A9180" s="1" t="n">
        <v>228.11</v>
      </c>
      <c r="B9180" s="1" t="n">
        <v>0</v>
      </c>
      <c r="C9180" s="1" t="n">
        <v>878605.81</v>
      </c>
      <c r="D9180" s="1" t="n">
        <v>6549011.22</v>
      </c>
    </row>
    <row r="9181" customFormat="false" ht="12.8" hidden="false" customHeight="false" outlineLevel="0" collapsed="false">
      <c r="A9181" s="1" t="n">
        <v>228.1</v>
      </c>
      <c r="B9181" s="1" t="n">
        <v>0</v>
      </c>
      <c r="C9181" s="1" t="n">
        <v>878606.94</v>
      </c>
      <c r="D9181" s="1" t="n">
        <v>6549009.66</v>
      </c>
    </row>
    <row r="9182" customFormat="false" ht="12.8" hidden="false" customHeight="false" outlineLevel="0" collapsed="false">
      <c r="A9182" s="1" t="n">
        <v>228.12</v>
      </c>
      <c r="B9182" s="1" t="n">
        <v>228.206</v>
      </c>
      <c r="C9182" s="1" t="n">
        <v>878608.08</v>
      </c>
      <c r="D9182" s="1" t="n">
        <v>6549008.1</v>
      </c>
    </row>
    <row r="9183" customFormat="false" ht="12.8" hidden="false" customHeight="false" outlineLevel="0" collapsed="false">
      <c r="A9183" s="1" t="n">
        <v>228.11</v>
      </c>
      <c r="B9183" s="1" t="n">
        <v>228.206</v>
      </c>
      <c r="C9183" s="1" t="n">
        <v>878609.21</v>
      </c>
      <c r="D9183" s="1" t="n">
        <v>6549006.54</v>
      </c>
    </row>
    <row r="9184" customFormat="false" ht="12.8" hidden="false" customHeight="false" outlineLevel="0" collapsed="false">
      <c r="A9184" s="1" t="n">
        <v>228.1</v>
      </c>
      <c r="B9184" s="1" t="n">
        <v>228.206</v>
      </c>
      <c r="C9184" s="1" t="n">
        <v>878610.35</v>
      </c>
      <c r="D9184" s="1" t="n">
        <v>6549004.98</v>
      </c>
    </row>
    <row r="9185" customFormat="false" ht="12.8" hidden="false" customHeight="false" outlineLevel="0" collapsed="false">
      <c r="A9185" s="1" t="n">
        <v>228.09</v>
      </c>
      <c r="B9185" s="1" t="n">
        <v>228.206</v>
      </c>
      <c r="C9185" s="1" t="n">
        <v>878611.48</v>
      </c>
      <c r="D9185" s="1" t="n">
        <v>6549003.42</v>
      </c>
    </row>
    <row r="9186" customFormat="false" ht="12.8" hidden="false" customHeight="false" outlineLevel="0" collapsed="false">
      <c r="A9186" s="1" t="n">
        <v>228.08</v>
      </c>
      <c r="B9186" s="1" t="n">
        <v>228.131</v>
      </c>
      <c r="C9186" s="1" t="n">
        <v>878612.62</v>
      </c>
      <c r="D9186" s="1" t="n">
        <v>6549001.86</v>
      </c>
    </row>
    <row r="9187" customFormat="false" ht="12.8" hidden="false" customHeight="false" outlineLevel="0" collapsed="false">
      <c r="A9187" s="1" t="n">
        <v>228.07</v>
      </c>
      <c r="B9187" s="1" t="n">
        <v>228.131</v>
      </c>
      <c r="C9187" s="1" t="n">
        <v>878613.75</v>
      </c>
      <c r="D9187" s="1" t="n">
        <v>6549000.3</v>
      </c>
    </row>
    <row r="9188" customFormat="false" ht="12.8" hidden="false" customHeight="false" outlineLevel="0" collapsed="false">
      <c r="A9188" s="1" t="n">
        <v>228.06</v>
      </c>
      <c r="B9188" s="1" t="n">
        <v>228.131</v>
      </c>
      <c r="C9188" s="1" t="n">
        <v>878614.89</v>
      </c>
      <c r="D9188" s="1" t="n">
        <v>6548998.74</v>
      </c>
    </row>
    <row r="9189" customFormat="false" ht="12.8" hidden="false" customHeight="false" outlineLevel="0" collapsed="false">
      <c r="A9189" s="1" t="n">
        <v>228.02</v>
      </c>
      <c r="B9189" s="1" t="n">
        <v>228.131</v>
      </c>
      <c r="C9189" s="1" t="n">
        <v>878616.02</v>
      </c>
      <c r="D9189" s="1" t="n">
        <v>6548997.18</v>
      </c>
    </row>
    <row r="9190" customFormat="false" ht="12.8" hidden="false" customHeight="false" outlineLevel="0" collapsed="false">
      <c r="A9190" s="1" t="n">
        <v>228.01</v>
      </c>
      <c r="B9190" s="1" t="n">
        <v>228.106</v>
      </c>
      <c r="C9190" s="1" t="n">
        <v>878616.75</v>
      </c>
      <c r="D9190" s="1" t="n">
        <v>6548995.37</v>
      </c>
    </row>
    <row r="9191" customFormat="false" ht="12.8" hidden="false" customHeight="false" outlineLevel="0" collapsed="false">
      <c r="A9191" s="1" t="n">
        <v>228.02</v>
      </c>
      <c r="B9191" s="1" t="n">
        <v>228.106</v>
      </c>
      <c r="C9191" s="1" t="n">
        <v>878617.48</v>
      </c>
      <c r="D9191" s="1" t="n">
        <v>6548993.57</v>
      </c>
    </row>
    <row r="9192" customFormat="false" ht="12.8" hidden="false" customHeight="false" outlineLevel="0" collapsed="false">
      <c r="A9192" s="1" t="n">
        <v>228.03</v>
      </c>
      <c r="B9192" s="1" t="n">
        <v>228.106</v>
      </c>
      <c r="C9192" s="1" t="n">
        <v>878618.21</v>
      </c>
      <c r="D9192" s="1" t="n">
        <v>6548991.76</v>
      </c>
    </row>
    <row r="9193" customFormat="false" ht="12.8" hidden="false" customHeight="false" outlineLevel="0" collapsed="false">
      <c r="A9193" s="1" t="n">
        <v>228.02</v>
      </c>
      <c r="B9193" s="1" t="n">
        <v>228.137</v>
      </c>
      <c r="C9193" s="1" t="n">
        <v>878618.94</v>
      </c>
      <c r="D9193" s="1" t="n">
        <v>6548989.95</v>
      </c>
    </row>
    <row r="9194" customFormat="false" ht="12.8" hidden="false" customHeight="false" outlineLevel="0" collapsed="false">
      <c r="A9194" s="1" t="n">
        <v>227.99</v>
      </c>
      <c r="B9194" s="1" t="n">
        <v>228.137</v>
      </c>
      <c r="C9194" s="1" t="n">
        <v>878619.67</v>
      </c>
      <c r="D9194" s="1" t="n">
        <v>6548988.14</v>
      </c>
    </row>
    <row r="9195" customFormat="false" ht="12.8" hidden="false" customHeight="false" outlineLevel="0" collapsed="false">
      <c r="A9195" s="1" t="n">
        <v>227.92</v>
      </c>
      <c r="B9195" s="1" t="n">
        <v>228.133</v>
      </c>
      <c r="C9195" s="1" t="n">
        <v>878620.4</v>
      </c>
      <c r="D9195" s="1" t="n">
        <v>6548986.33</v>
      </c>
    </row>
    <row r="9196" customFormat="false" ht="12.8" hidden="false" customHeight="false" outlineLevel="0" collapsed="false">
      <c r="A9196" s="1" t="n">
        <v>227.93</v>
      </c>
      <c r="B9196" s="1" t="n">
        <v>228.12</v>
      </c>
      <c r="C9196" s="1" t="n">
        <v>878621.13</v>
      </c>
      <c r="D9196" s="1" t="n">
        <v>6548984.52</v>
      </c>
    </row>
    <row r="9197" customFormat="false" ht="12.8" hidden="false" customHeight="false" outlineLevel="0" collapsed="false">
      <c r="A9197" s="1" t="n">
        <v>227.98</v>
      </c>
      <c r="B9197" s="1" t="n">
        <v>228.105</v>
      </c>
      <c r="C9197" s="1" t="n">
        <v>878621.86</v>
      </c>
      <c r="D9197" s="1" t="n">
        <v>6548982.72</v>
      </c>
    </row>
    <row r="9198" customFormat="false" ht="12.8" hidden="false" customHeight="false" outlineLevel="0" collapsed="false">
      <c r="A9198" s="1" t="n">
        <v>227.98</v>
      </c>
      <c r="B9198" s="1" t="n">
        <v>228.063</v>
      </c>
      <c r="C9198" s="1" t="n">
        <v>878622.59</v>
      </c>
      <c r="D9198" s="1" t="n">
        <v>6548980.91</v>
      </c>
    </row>
    <row r="9199" customFormat="false" ht="12.8" hidden="false" customHeight="false" outlineLevel="0" collapsed="false">
      <c r="A9199" s="1" t="n">
        <v>227.98</v>
      </c>
      <c r="B9199" s="1" t="n">
        <v>228.063</v>
      </c>
      <c r="C9199" s="1" t="n">
        <v>878623.32</v>
      </c>
      <c r="D9199" s="1" t="n">
        <v>6548979.1</v>
      </c>
    </row>
    <row r="9200" customFormat="false" ht="12.8" hidden="false" customHeight="false" outlineLevel="0" collapsed="false">
      <c r="A9200" s="1" t="n">
        <v>227.94</v>
      </c>
      <c r="B9200" s="1" t="n">
        <v>228.063</v>
      </c>
      <c r="C9200" s="1" t="n">
        <v>878624.05</v>
      </c>
      <c r="D9200" s="1" t="n">
        <v>6548977.29</v>
      </c>
    </row>
    <row r="9201" customFormat="false" ht="12.8" hidden="false" customHeight="false" outlineLevel="0" collapsed="false">
      <c r="A9201" s="1" t="n">
        <v>227.93</v>
      </c>
      <c r="B9201" s="1" t="n">
        <v>227.882</v>
      </c>
      <c r="C9201" s="1" t="n">
        <v>878624.78</v>
      </c>
      <c r="D9201" s="1" t="n">
        <v>6548975.48</v>
      </c>
    </row>
    <row r="9202" customFormat="false" ht="12.8" hidden="false" customHeight="false" outlineLevel="0" collapsed="false">
      <c r="A9202" s="1" t="n">
        <v>227.91</v>
      </c>
      <c r="B9202" s="1" t="n">
        <v>227.882</v>
      </c>
      <c r="C9202" s="1" t="n">
        <v>878625.51</v>
      </c>
      <c r="D9202" s="1" t="n">
        <v>6548973.68</v>
      </c>
    </row>
    <row r="9203" customFormat="false" ht="12.8" hidden="false" customHeight="false" outlineLevel="0" collapsed="false">
      <c r="A9203" s="1" t="n">
        <v>227.88</v>
      </c>
      <c r="B9203" s="1" t="n">
        <v>227.882</v>
      </c>
      <c r="C9203" s="1" t="n">
        <v>878626.24</v>
      </c>
      <c r="D9203" s="1" t="n">
        <v>6548971.87</v>
      </c>
    </row>
    <row r="9204" customFormat="false" ht="12.8" hidden="false" customHeight="false" outlineLevel="0" collapsed="false">
      <c r="A9204" s="1" t="n">
        <v>227.87</v>
      </c>
      <c r="B9204" s="1" t="n">
        <v>227.882</v>
      </c>
      <c r="C9204" s="1" t="n">
        <v>878626.97</v>
      </c>
      <c r="D9204" s="1" t="n">
        <v>6548970.06</v>
      </c>
    </row>
    <row r="9205" customFormat="false" ht="12.8" hidden="false" customHeight="false" outlineLevel="0" collapsed="false">
      <c r="A9205" s="1" t="n">
        <v>227.84</v>
      </c>
      <c r="B9205" s="1" t="n">
        <v>227.932</v>
      </c>
      <c r="C9205" s="1" t="n">
        <v>878627.7</v>
      </c>
      <c r="D9205" s="1" t="n">
        <v>6548968.25</v>
      </c>
    </row>
    <row r="9206" customFormat="false" ht="12.8" hidden="false" customHeight="false" outlineLevel="0" collapsed="false">
      <c r="A9206" s="1" t="n">
        <v>227.82</v>
      </c>
      <c r="B9206" s="1" t="n">
        <v>227.93</v>
      </c>
      <c r="C9206" s="1" t="n">
        <v>878628.43</v>
      </c>
      <c r="D9206" s="1" t="n">
        <v>6548966.44</v>
      </c>
    </row>
    <row r="9207" customFormat="false" ht="12.8" hidden="false" customHeight="false" outlineLevel="0" collapsed="false">
      <c r="A9207" s="1" t="n">
        <v>227.81</v>
      </c>
      <c r="B9207" s="1" t="n">
        <v>227.868</v>
      </c>
      <c r="C9207" s="1" t="n">
        <v>878629.16</v>
      </c>
      <c r="D9207" s="1" t="n">
        <v>6548964.63</v>
      </c>
    </row>
    <row r="9208" customFormat="false" ht="12.8" hidden="false" customHeight="false" outlineLevel="0" collapsed="false">
      <c r="A9208" s="1" t="n">
        <v>227.8</v>
      </c>
      <c r="B9208" s="1" t="n">
        <v>227.925</v>
      </c>
      <c r="C9208" s="1" t="n">
        <v>878629.89</v>
      </c>
      <c r="D9208" s="1" t="n">
        <v>6548962.83</v>
      </c>
    </row>
    <row r="9209" customFormat="false" ht="12.8" hidden="false" customHeight="false" outlineLevel="0" collapsed="false">
      <c r="A9209" s="1" t="n">
        <v>227.8</v>
      </c>
      <c r="B9209" s="1" t="n">
        <v>227.775</v>
      </c>
      <c r="C9209" s="1" t="n">
        <v>878630.62</v>
      </c>
      <c r="D9209" s="1" t="n">
        <v>6548961.02</v>
      </c>
    </row>
    <row r="9210" customFormat="false" ht="12.8" hidden="false" customHeight="false" outlineLevel="0" collapsed="false">
      <c r="A9210" s="1" t="n">
        <v>227.77</v>
      </c>
      <c r="B9210" s="1" t="n">
        <v>227.818</v>
      </c>
      <c r="C9210" s="1" t="n">
        <v>878631.35</v>
      </c>
      <c r="D9210" s="1" t="n">
        <v>6548959.21</v>
      </c>
    </row>
    <row r="9211" customFormat="false" ht="12.8" hidden="false" customHeight="false" outlineLevel="0" collapsed="false">
      <c r="A9211" s="1" t="n">
        <v>227.75</v>
      </c>
      <c r="B9211" s="1" t="n">
        <v>227.807</v>
      </c>
      <c r="C9211" s="1" t="n">
        <v>878632.08</v>
      </c>
      <c r="D9211" s="1" t="n">
        <v>6548957.4</v>
      </c>
    </row>
    <row r="9212" customFormat="false" ht="12.8" hidden="false" customHeight="false" outlineLevel="0" collapsed="false">
      <c r="A9212" s="1" t="n">
        <v>227.72</v>
      </c>
      <c r="B9212" s="1" t="n">
        <v>227.835</v>
      </c>
      <c r="C9212" s="1" t="n">
        <v>878632.81</v>
      </c>
      <c r="D9212" s="1" t="n">
        <v>6548955.59</v>
      </c>
    </row>
    <row r="9213" customFormat="false" ht="12.8" hidden="false" customHeight="false" outlineLevel="0" collapsed="false">
      <c r="A9213" s="1" t="n">
        <v>227.77</v>
      </c>
      <c r="B9213" s="1" t="n">
        <v>227.848</v>
      </c>
      <c r="C9213" s="1" t="n">
        <v>878633.54</v>
      </c>
      <c r="D9213" s="1" t="n">
        <v>6548953.79</v>
      </c>
    </row>
    <row r="9214" customFormat="false" ht="12.8" hidden="false" customHeight="false" outlineLevel="0" collapsed="false">
      <c r="A9214" s="1" t="n">
        <v>227.79</v>
      </c>
      <c r="B9214" s="1" t="n">
        <v>227.877</v>
      </c>
      <c r="C9214" s="1" t="n">
        <v>878634.27</v>
      </c>
      <c r="D9214" s="1" t="n">
        <v>6548951.98</v>
      </c>
    </row>
    <row r="9215" customFormat="false" ht="12.8" hidden="false" customHeight="false" outlineLevel="0" collapsed="false">
      <c r="A9215" s="1" t="n">
        <v>227.79</v>
      </c>
      <c r="B9215" s="1" t="n">
        <v>227.928</v>
      </c>
      <c r="C9215" s="1" t="n">
        <v>878635</v>
      </c>
      <c r="D9215" s="1" t="n">
        <v>6548950.17</v>
      </c>
    </row>
    <row r="9216" customFormat="false" ht="12.8" hidden="false" customHeight="false" outlineLevel="0" collapsed="false">
      <c r="A9216" s="1" t="n">
        <v>227.79</v>
      </c>
      <c r="B9216" s="1" t="n">
        <v>227.874</v>
      </c>
      <c r="C9216" s="1" t="n">
        <v>878635.73</v>
      </c>
      <c r="D9216" s="1" t="n">
        <v>6548948.36</v>
      </c>
    </row>
    <row r="9217" customFormat="false" ht="12.8" hidden="false" customHeight="false" outlineLevel="0" collapsed="false">
      <c r="A9217" s="1" t="n">
        <v>227.8</v>
      </c>
      <c r="B9217" s="1" t="n">
        <v>227.874</v>
      </c>
      <c r="C9217" s="1" t="n">
        <v>878636.46</v>
      </c>
      <c r="D9217" s="1" t="n">
        <v>6548946.55</v>
      </c>
    </row>
    <row r="9218" customFormat="false" ht="12.8" hidden="false" customHeight="false" outlineLevel="0" collapsed="false">
      <c r="A9218" s="1" t="n">
        <v>227.79</v>
      </c>
      <c r="B9218" s="1" t="n">
        <v>227.874</v>
      </c>
      <c r="C9218" s="1" t="n">
        <v>878636.87</v>
      </c>
      <c r="D9218" s="1" t="n">
        <v>6548944.63</v>
      </c>
    </row>
    <row r="9219" customFormat="false" ht="12.8" hidden="false" customHeight="false" outlineLevel="0" collapsed="false">
      <c r="A9219" s="1" t="n">
        <v>227.8</v>
      </c>
      <c r="B9219" s="1" t="n">
        <v>227.881</v>
      </c>
      <c r="C9219" s="1" t="n">
        <v>878637.28</v>
      </c>
      <c r="D9219" s="1" t="n">
        <v>6548942.7</v>
      </c>
    </row>
    <row r="9220" customFormat="false" ht="12.8" hidden="false" customHeight="false" outlineLevel="0" collapsed="false">
      <c r="A9220" s="1" t="n">
        <v>227.79</v>
      </c>
      <c r="B9220" s="1" t="n">
        <v>227.881</v>
      </c>
      <c r="C9220" s="1" t="n">
        <v>878637.69</v>
      </c>
      <c r="D9220" s="1" t="n">
        <v>6548940.77</v>
      </c>
    </row>
    <row r="9221" customFormat="false" ht="12.8" hidden="false" customHeight="false" outlineLevel="0" collapsed="false">
      <c r="A9221" s="1" t="n">
        <v>227.8</v>
      </c>
      <c r="B9221" s="1" t="n">
        <v>227.881</v>
      </c>
      <c r="C9221" s="1" t="n">
        <v>878638.1</v>
      </c>
      <c r="D9221" s="1" t="n">
        <v>6548938.84</v>
      </c>
    </row>
    <row r="9222" customFormat="false" ht="12.8" hidden="false" customHeight="false" outlineLevel="0" collapsed="false">
      <c r="A9222" s="1" t="n">
        <v>227.8</v>
      </c>
      <c r="B9222" s="1" t="n">
        <v>227.851</v>
      </c>
      <c r="C9222" s="1" t="n">
        <v>878638.5</v>
      </c>
      <c r="D9222" s="1" t="n">
        <v>6548936.92</v>
      </c>
    </row>
    <row r="9223" customFormat="false" ht="12.8" hidden="false" customHeight="false" outlineLevel="0" collapsed="false">
      <c r="A9223" s="1" t="n">
        <v>227.8</v>
      </c>
      <c r="B9223" s="1" t="n">
        <v>227.851</v>
      </c>
      <c r="C9223" s="1" t="n">
        <v>878638.91</v>
      </c>
      <c r="D9223" s="1" t="n">
        <v>6548934.99</v>
      </c>
    </row>
    <row r="9224" customFormat="false" ht="12.8" hidden="false" customHeight="false" outlineLevel="0" collapsed="false">
      <c r="A9224" s="1" t="n">
        <v>227.8</v>
      </c>
      <c r="B9224" s="1" t="n">
        <v>227.91</v>
      </c>
      <c r="C9224" s="1" t="n">
        <v>878639.32</v>
      </c>
      <c r="D9224" s="1" t="n">
        <v>6548933.06</v>
      </c>
    </row>
    <row r="9225" customFormat="false" ht="12.8" hidden="false" customHeight="false" outlineLevel="0" collapsed="false">
      <c r="A9225" s="1" t="n">
        <v>227.8</v>
      </c>
      <c r="B9225" s="1" t="n">
        <v>227.917</v>
      </c>
      <c r="C9225" s="1" t="n">
        <v>878639.73</v>
      </c>
      <c r="D9225" s="1" t="n">
        <v>6548931.13</v>
      </c>
    </row>
    <row r="9226" customFormat="false" ht="12.8" hidden="false" customHeight="false" outlineLevel="0" collapsed="false">
      <c r="A9226" s="1" t="n">
        <v>227.81</v>
      </c>
      <c r="B9226" s="1" t="n">
        <v>227.917</v>
      </c>
      <c r="C9226" s="1" t="n">
        <v>878640.14</v>
      </c>
      <c r="D9226" s="1" t="n">
        <v>6548929.21</v>
      </c>
    </row>
    <row r="9227" customFormat="false" ht="12.8" hidden="false" customHeight="false" outlineLevel="0" collapsed="false">
      <c r="A9227" s="1" t="n">
        <v>227.81</v>
      </c>
      <c r="B9227" s="1" t="n">
        <v>227.944</v>
      </c>
      <c r="C9227" s="1" t="n">
        <v>878640.55</v>
      </c>
      <c r="D9227" s="1" t="n">
        <v>6548927.28</v>
      </c>
    </row>
    <row r="9228" customFormat="false" ht="12.8" hidden="false" customHeight="false" outlineLevel="0" collapsed="false">
      <c r="A9228" s="1" t="n">
        <v>227.81</v>
      </c>
      <c r="B9228" s="1" t="n">
        <v>227.931</v>
      </c>
      <c r="C9228" s="1" t="n">
        <v>878640.95</v>
      </c>
      <c r="D9228" s="1" t="n">
        <v>6548925.35</v>
      </c>
    </row>
    <row r="9229" customFormat="false" ht="12.8" hidden="false" customHeight="false" outlineLevel="0" collapsed="false">
      <c r="A9229" s="1" t="n">
        <v>227.82</v>
      </c>
      <c r="B9229" s="1" t="n">
        <v>227.898</v>
      </c>
      <c r="C9229" s="1" t="n">
        <v>878641.36</v>
      </c>
      <c r="D9229" s="1" t="n">
        <v>6548923.42</v>
      </c>
    </row>
    <row r="9230" customFormat="false" ht="12.8" hidden="false" customHeight="false" outlineLevel="0" collapsed="false">
      <c r="A9230" s="1" t="n">
        <v>227.83</v>
      </c>
      <c r="B9230" s="1" t="n">
        <v>227.917</v>
      </c>
      <c r="C9230" s="1" t="n">
        <v>878641.77</v>
      </c>
      <c r="D9230" s="1" t="n">
        <v>6548921.5</v>
      </c>
    </row>
    <row r="9231" customFormat="false" ht="12.8" hidden="false" customHeight="false" outlineLevel="0" collapsed="false">
      <c r="A9231" s="1" t="n">
        <v>227.84</v>
      </c>
      <c r="B9231" s="1" t="n">
        <v>227.917</v>
      </c>
      <c r="C9231" s="1" t="n">
        <v>878642.18</v>
      </c>
      <c r="D9231" s="1" t="n">
        <v>6548919.57</v>
      </c>
    </row>
    <row r="9232" customFormat="false" ht="12.8" hidden="false" customHeight="false" outlineLevel="0" collapsed="false">
      <c r="A9232" s="1" t="n">
        <v>227.84</v>
      </c>
      <c r="B9232" s="1" t="n">
        <v>227.94</v>
      </c>
      <c r="C9232" s="1" t="n">
        <v>878642.59</v>
      </c>
      <c r="D9232" s="1" t="n">
        <v>6548917.64</v>
      </c>
    </row>
    <row r="9233" customFormat="false" ht="12.8" hidden="false" customHeight="false" outlineLevel="0" collapsed="false">
      <c r="A9233" s="1" t="n">
        <v>227.84</v>
      </c>
      <c r="B9233" s="1" t="n">
        <v>227.939</v>
      </c>
      <c r="C9233" s="1" t="n">
        <v>878643</v>
      </c>
      <c r="D9233" s="1" t="n">
        <v>6548915.71</v>
      </c>
    </row>
    <row r="9234" customFormat="false" ht="12.8" hidden="false" customHeight="false" outlineLevel="0" collapsed="false">
      <c r="A9234" s="1" t="n">
        <v>227.84</v>
      </c>
      <c r="B9234" s="1" t="n">
        <v>227.891</v>
      </c>
      <c r="C9234" s="1" t="n">
        <v>878643.4</v>
      </c>
      <c r="D9234" s="1" t="n">
        <v>6548913.79</v>
      </c>
    </row>
    <row r="9235" customFormat="false" ht="12.8" hidden="false" customHeight="false" outlineLevel="0" collapsed="false">
      <c r="A9235" s="1" t="n">
        <v>227.83</v>
      </c>
      <c r="B9235" s="1" t="n">
        <v>227.903</v>
      </c>
      <c r="C9235" s="1" t="n">
        <v>878643.81</v>
      </c>
      <c r="D9235" s="1" t="n">
        <v>6548911.86</v>
      </c>
    </row>
    <row r="9236" customFormat="false" ht="12.8" hidden="false" customHeight="false" outlineLevel="0" collapsed="false">
      <c r="A9236" s="1" t="n">
        <v>227.83</v>
      </c>
      <c r="B9236" s="1" t="n">
        <v>227.902</v>
      </c>
      <c r="C9236" s="1" t="n">
        <v>878644.34</v>
      </c>
      <c r="D9236" s="1" t="n">
        <v>6548909.97</v>
      </c>
    </row>
    <row r="9237" customFormat="false" ht="12.8" hidden="false" customHeight="false" outlineLevel="0" collapsed="false">
      <c r="A9237" s="1" t="n">
        <v>227.82</v>
      </c>
      <c r="B9237" s="1" t="n">
        <v>227.902</v>
      </c>
      <c r="C9237" s="1" t="n">
        <v>878644.87</v>
      </c>
      <c r="D9237" s="1" t="n">
        <v>6548908.08</v>
      </c>
    </row>
    <row r="9238" customFormat="false" ht="12.8" hidden="false" customHeight="false" outlineLevel="0" collapsed="false">
      <c r="A9238" s="1" t="n">
        <v>227.81</v>
      </c>
      <c r="B9238" s="1" t="n">
        <v>227.92</v>
      </c>
      <c r="C9238" s="1" t="n">
        <v>878645.4</v>
      </c>
      <c r="D9238" s="1" t="n">
        <v>6548906.19</v>
      </c>
    </row>
    <row r="9239" customFormat="false" ht="12.8" hidden="false" customHeight="false" outlineLevel="0" collapsed="false">
      <c r="A9239" s="1" t="n">
        <v>227.81</v>
      </c>
      <c r="B9239" s="1" t="n">
        <v>227.92</v>
      </c>
      <c r="C9239" s="1" t="n">
        <v>878645.93</v>
      </c>
      <c r="D9239" s="1" t="n">
        <v>6548904.31</v>
      </c>
    </row>
    <row r="9240" customFormat="false" ht="12.8" hidden="false" customHeight="false" outlineLevel="0" collapsed="false">
      <c r="A9240" s="1" t="n">
        <v>227.81</v>
      </c>
      <c r="B9240" s="1" t="n">
        <v>227.875</v>
      </c>
      <c r="C9240" s="1" t="n">
        <v>878646.46</v>
      </c>
      <c r="D9240" s="1" t="n">
        <v>6548902.42</v>
      </c>
    </row>
    <row r="9241" customFormat="false" ht="12.8" hidden="false" customHeight="false" outlineLevel="0" collapsed="false">
      <c r="A9241" s="1" t="n">
        <v>227.81</v>
      </c>
      <c r="B9241" s="1" t="n">
        <v>227.864</v>
      </c>
      <c r="C9241" s="1" t="n">
        <v>878646.99</v>
      </c>
      <c r="D9241" s="1" t="n">
        <v>6548900.53</v>
      </c>
    </row>
    <row r="9242" customFormat="false" ht="12.8" hidden="false" customHeight="false" outlineLevel="0" collapsed="false">
      <c r="A9242" s="1" t="n">
        <v>227.81</v>
      </c>
      <c r="B9242" s="1" t="n">
        <v>227.864</v>
      </c>
      <c r="C9242" s="1" t="n">
        <v>878647.51</v>
      </c>
      <c r="D9242" s="1" t="n">
        <v>6548898.64</v>
      </c>
    </row>
    <row r="9243" customFormat="false" ht="12.8" hidden="false" customHeight="false" outlineLevel="0" collapsed="false">
      <c r="A9243" s="1" t="n">
        <v>227.81</v>
      </c>
      <c r="B9243" s="1" t="n">
        <v>227.883</v>
      </c>
      <c r="C9243" s="1" t="n">
        <v>878648.04</v>
      </c>
      <c r="D9243" s="1" t="n">
        <v>6548896.75</v>
      </c>
    </row>
    <row r="9244" customFormat="false" ht="12.8" hidden="false" customHeight="false" outlineLevel="0" collapsed="false">
      <c r="A9244" s="1" t="n">
        <v>227.81</v>
      </c>
      <c r="B9244" s="1" t="n">
        <v>227.883</v>
      </c>
      <c r="C9244" s="1" t="n">
        <v>878648.58</v>
      </c>
      <c r="D9244" s="1" t="n">
        <v>6548894.84</v>
      </c>
    </row>
    <row r="9245" customFormat="false" ht="12.8" hidden="false" customHeight="false" outlineLevel="0" collapsed="false">
      <c r="A9245" s="1" t="n">
        <v>227.81</v>
      </c>
      <c r="B9245" s="1" t="n">
        <v>227.9</v>
      </c>
      <c r="C9245" s="1" t="n">
        <v>878649.11</v>
      </c>
      <c r="D9245" s="1" t="n">
        <v>6548892.93</v>
      </c>
    </row>
    <row r="9246" customFormat="false" ht="12.8" hidden="false" customHeight="false" outlineLevel="0" collapsed="false">
      <c r="A9246" s="1" t="n">
        <v>227.81</v>
      </c>
      <c r="B9246" s="1" t="n">
        <v>227.858</v>
      </c>
      <c r="C9246" s="1" t="n">
        <v>878649.65</v>
      </c>
      <c r="D9246" s="1" t="n">
        <v>6548891.02</v>
      </c>
    </row>
    <row r="9247" customFormat="false" ht="12.8" hidden="false" customHeight="false" outlineLevel="0" collapsed="false">
      <c r="A9247" s="1" t="n">
        <v>227.81</v>
      </c>
      <c r="B9247" s="1" t="n">
        <v>227.92</v>
      </c>
      <c r="C9247" s="1" t="n">
        <v>878650.18</v>
      </c>
      <c r="D9247" s="1" t="n">
        <v>6548889.1</v>
      </c>
    </row>
    <row r="9248" customFormat="false" ht="12.8" hidden="false" customHeight="false" outlineLevel="0" collapsed="false">
      <c r="A9248" s="1" t="n">
        <v>227.8</v>
      </c>
      <c r="B9248" s="1" t="n">
        <v>227.92</v>
      </c>
      <c r="C9248" s="1" t="n">
        <v>878650.72</v>
      </c>
      <c r="D9248" s="1" t="n">
        <v>6548887.19</v>
      </c>
    </row>
    <row r="9249" customFormat="false" ht="12.8" hidden="false" customHeight="false" outlineLevel="0" collapsed="false">
      <c r="A9249" s="1" t="n">
        <v>227.81</v>
      </c>
      <c r="B9249" s="1" t="n">
        <v>227.968</v>
      </c>
      <c r="C9249" s="1" t="n">
        <v>878651.26</v>
      </c>
      <c r="D9249" s="1" t="n">
        <v>6548885.28</v>
      </c>
    </row>
    <row r="9250" customFormat="false" ht="12.8" hidden="false" customHeight="false" outlineLevel="0" collapsed="false">
      <c r="A9250" s="1" t="n">
        <v>227.83</v>
      </c>
      <c r="B9250" s="1" t="n">
        <v>227.968</v>
      </c>
      <c r="C9250" s="1" t="n">
        <v>878651.79</v>
      </c>
      <c r="D9250" s="1" t="n">
        <v>6548883.37</v>
      </c>
    </row>
    <row r="9251" customFormat="false" ht="12.8" hidden="false" customHeight="false" outlineLevel="0" collapsed="false">
      <c r="A9251" s="1" t="n">
        <v>227.82</v>
      </c>
      <c r="B9251" s="1" t="n">
        <v>227.923</v>
      </c>
      <c r="C9251" s="1" t="n">
        <v>878652.33</v>
      </c>
      <c r="D9251" s="1" t="n">
        <v>6548881.46</v>
      </c>
    </row>
    <row r="9252" customFormat="false" ht="12.8" hidden="false" customHeight="false" outlineLevel="0" collapsed="false">
      <c r="A9252" s="1" t="n">
        <v>227.82</v>
      </c>
      <c r="B9252" s="1" t="n">
        <v>227.923</v>
      </c>
      <c r="C9252" s="1" t="n">
        <v>878652.86</v>
      </c>
      <c r="D9252" s="1" t="n">
        <v>6548879.54</v>
      </c>
    </row>
    <row r="9253" customFormat="false" ht="12.8" hidden="false" customHeight="false" outlineLevel="0" collapsed="false">
      <c r="A9253" s="1" t="n">
        <v>227.81</v>
      </c>
      <c r="B9253" s="1" t="n">
        <v>227.933</v>
      </c>
      <c r="C9253" s="1" t="n">
        <v>878653.4</v>
      </c>
      <c r="D9253" s="1" t="n">
        <v>6548877.63</v>
      </c>
    </row>
    <row r="9254" customFormat="false" ht="12.8" hidden="false" customHeight="false" outlineLevel="0" collapsed="false">
      <c r="A9254" s="1" t="n">
        <v>227.81</v>
      </c>
      <c r="B9254" s="1" t="n">
        <v>227.938</v>
      </c>
      <c r="C9254" s="1" t="n">
        <v>878653.93</v>
      </c>
      <c r="D9254" s="1" t="n">
        <v>6548875.72</v>
      </c>
    </row>
    <row r="9255" customFormat="false" ht="12.8" hidden="false" customHeight="false" outlineLevel="0" collapsed="false">
      <c r="A9255" s="1" t="n">
        <v>227.8</v>
      </c>
      <c r="B9255" s="1" t="n">
        <v>227.961</v>
      </c>
      <c r="C9255" s="1" t="n">
        <v>878654.47</v>
      </c>
      <c r="D9255" s="1" t="n">
        <v>6548873.81</v>
      </c>
    </row>
    <row r="9256" customFormat="false" ht="12.8" hidden="false" customHeight="false" outlineLevel="0" collapsed="false">
      <c r="A9256" s="1" t="n">
        <v>227.8</v>
      </c>
      <c r="B9256" s="1" t="n">
        <v>227.973</v>
      </c>
      <c r="C9256" s="1" t="n">
        <v>878655</v>
      </c>
      <c r="D9256" s="1" t="n">
        <v>6548871.89</v>
      </c>
    </row>
    <row r="9257" customFormat="false" ht="12.8" hidden="false" customHeight="false" outlineLevel="0" collapsed="false">
      <c r="A9257" s="1" t="n">
        <v>227.79</v>
      </c>
      <c r="B9257" s="1" t="n">
        <v>227.938</v>
      </c>
      <c r="C9257" s="1" t="n">
        <v>878655.54</v>
      </c>
      <c r="D9257" s="1" t="n">
        <v>6548869.98</v>
      </c>
    </row>
    <row r="9258" customFormat="false" ht="12.8" hidden="false" customHeight="false" outlineLevel="0" collapsed="false">
      <c r="A9258" s="1" t="n">
        <v>227.79</v>
      </c>
      <c r="B9258" s="1" t="n">
        <v>227.938</v>
      </c>
      <c r="C9258" s="1" t="n">
        <v>878656.07</v>
      </c>
      <c r="D9258" s="1" t="n">
        <v>6548868.07</v>
      </c>
    </row>
    <row r="9259" customFormat="false" ht="12.8" hidden="false" customHeight="false" outlineLevel="0" collapsed="false">
      <c r="A9259" s="1" t="n">
        <v>227.8</v>
      </c>
      <c r="B9259" s="1" t="n">
        <v>227.938</v>
      </c>
      <c r="C9259" s="1" t="n">
        <v>878656.61</v>
      </c>
      <c r="D9259" s="1" t="n">
        <v>6548866.16</v>
      </c>
    </row>
    <row r="9260" customFormat="false" ht="12.8" hidden="false" customHeight="false" outlineLevel="0" collapsed="false">
      <c r="A9260" s="1" t="n">
        <v>227.81</v>
      </c>
      <c r="B9260" s="1" t="n">
        <v>227.985</v>
      </c>
      <c r="C9260" s="1" t="n">
        <v>878657.14</v>
      </c>
      <c r="D9260" s="1" t="n">
        <v>6548864.25</v>
      </c>
    </row>
    <row r="9261" customFormat="false" ht="12.8" hidden="false" customHeight="false" outlineLevel="0" collapsed="false">
      <c r="A9261" s="1" t="n">
        <v>227.82</v>
      </c>
      <c r="B9261" s="1" t="n">
        <v>227.897</v>
      </c>
      <c r="C9261" s="1" t="n">
        <v>878657.68</v>
      </c>
      <c r="D9261" s="1" t="n">
        <v>6548862.33</v>
      </c>
    </row>
    <row r="9262" customFormat="false" ht="12.8" hidden="false" customHeight="false" outlineLevel="0" collapsed="false">
      <c r="A9262" s="1" t="n">
        <v>227.82</v>
      </c>
      <c r="B9262" s="1" t="n">
        <v>227.897</v>
      </c>
      <c r="C9262" s="1" t="n">
        <v>878658.22</v>
      </c>
      <c r="D9262" s="1" t="n">
        <v>6548860.42</v>
      </c>
    </row>
    <row r="9263" customFormat="false" ht="12.8" hidden="false" customHeight="false" outlineLevel="0" collapsed="false">
      <c r="A9263" s="1" t="n">
        <v>227.82</v>
      </c>
      <c r="B9263" s="1" t="n">
        <v>227.927</v>
      </c>
      <c r="C9263" s="1" t="n">
        <v>878658.75</v>
      </c>
      <c r="D9263" s="1" t="n">
        <v>6548858.51</v>
      </c>
    </row>
    <row r="9264" customFormat="false" ht="12.8" hidden="false" customHeight="false" outlineLevel="0" collapsed="false">
      <c r="A9264" s="1" t="n">
        <v>227.82</v>
      </c>
      <c r="B9264" s="1" t="n">
        <v>227.927</v>
      </c>
      <c r="C9264" s="1" t="n">
        <v>878659.29</v>
      </c>
      <c r="D9264" s="1" t="n">
        <v>6548856.6</v>
      </c>
    </row>
    <row r="9265" customFormat="false" ht="12.8" hidden="false" customHeight="false" outlineLevel="0" collapsed="false">
      <c r="A9265" s="1" t="n">
        <v>227.83</v>
      </c>
      <c r="B9265" s="1" t="n">
        <v>227.913</v>
      </c>
      <c r="C9265" s="1" t="n">
        <v>878659.82</v>
      </c>
      <c r="D9265" s="1" t="n">
        <v>6548854.68</v>
      </c>
    </row>
    <row r="9266" customFormat="false" ht="12.8" hidden="false" customHeight="false" outlineLevel="0" collapsed="false">
      <c r="A9266" s="1" t="n">
        <v>227.82</v>
      </c>
      <c r="B9266" s="1" t="n">
        <v>227.913</v>
      </c>
      <c r="C9266" s="1" t="n">
        <v>878660.36</v>
      </c>
      <c r="D9266" s="1" t="n">
        <v>6548852.77</v>
      </c>
    </row>
    <row r="9267" customFormat="false" ht="12.8" hidden="false" customHeight="false" outlineLevel="0" collapsed="false">
      <c r="A9267" s="1" t="n">
        <v>227.83</v>
      </c>
      <c r="B9267" s="1" t="n">
        <v>227.913</v>
      </c>
      <c r="C9267" s="1" t="n">
        <v>878660.89</v>
      </c>
      <c r="D9267" s="1" t="n">
        <v>6548850.86</v>
      </c>
    </row>
    <row r="9268" customFormat="false" ht="12.8" hidden="false" customHeight="false" outlineLevel="0" collapsed="false">
      <c r="A9268" s="1" t="n">
        <v>227.83</v>
      </c>
      <c r="B9268" s="1" t="n">
        <v>227.913</v>
      </c>
      <c r="C9268" s="1" t="n">
        <v>878661.43</v>
      </c>
      <c r="D9268" s="1" t="n">
        <v>6548848.95</v>
      </c>
    </row>
    <row r="9269" customFormat="false" ht="12.8" hidden="false" customHeight="false" outlineLevel="0" collapsed="false">
      <c r="A9269" s="1" t="n">
        <v>227.83</v>
      </c>
      <c r="B9269" s="1" t="n">
        <v>227.882</v>
      </c>
      <c r="C9269" s="1" t="n">
        <v>878661.96</v>
      </c>
      <c r="D9269" s="1" t="n">
        <v>6548847.04</v>
      </c>
    </row>
    <row r="9270" customFormat="false" ht="12.8" hidden="false" customHeight="false" outlineLevel="0" collapsed="false">
      <c r="A9270" s="1" t="n">
        <v>227.83</v>
      </c>
      <c r="B9270" s="1" t="n">
        <v>227.879</v>
      </c>
      <c r="C9270" s="1" t="n">
        <v>878662.5</v>
      </c>
      <c r="D9270" s="1" t="n">
        <v>6548845.12</v>
      </c>
    </row>
    <row r="9271" customFormat="false" ht="12.8" hidden="false" customHeight="false" outlineLevel="0" collapsed="false">
      <c r="A9271" s="1" t="n">
        <v>227.83</v>
      </c>
      <c r="B9271" s="1" t="n">
        <v>227.879</v>
      </c>
      <c r="C9271" s="1" t="n">
        <v>878663.03</v>
      </c>
      <c r="D9271" s="1" t="n">
        <v>6548843.21</v>
      </c>
    </row>
    <row r="9272" customFormat="false" ht="12.8" hidden="false" customHeight="false" outlineLevel="0" collapsed="false">
      <c r="A9272" s="1" t="n">
        <v>227.83</v>
      </c>
      <c r="B9272" s="1" t="n">
        <v>227.879</v>
      </c>
      <c r="C9272" s="1" t="n">
        <v>878663.57</v>
      </c>
      <c r="D9272" s="1" t="n">
        <v>6548841.3</v>
      </c>
    </row>
    <row r="9273" customFormat="false" ht="12.8" hidden="false" customHeight="false" outlineLevel="0" collapsed="false">
      <c r="A9273" s="1" t="n">
        <v>227.83</v>
      </c>
      <c r="B9273" s="1" t="n">
        <v>227.879</v>
      </c>
      <c r="C9273" s="1" t="n">
        <v>878664.08</v>
      </c>
      <c r="D9273" s="1" t="n">
        <v>6548839.48</v>
      </c>
    </row>
    <row r="9274" customFormat="false" ht="12.8" hidden="false" customHeight="false" outlineLevel="0" collapsed="false">
      <c r="A9274" s="1" t="n">
        <v>227.83</v>
      </c>
      <c r="B9274" s="1" t="n">
        <v>227.879</v>
      </c>
      <c r="C9274" s="1" t="n">
        <v>878664.59</v>
      </c>
      <c r="D9274" s="1" t="n">
        <v>6548837.67</v>
      </c>
    </row>
    <row r="9275" customFormat="false" ht="12.8" hidden="false" customHeight="false" outlineLevel="0" collapsed="false">
      <c r="A9275" s="1" t="n">
        <v>227.83</v>
      </c>
      <c r="B9275" s="1" t="n">
        <v>227.892</v>
      </c>
      <c r="C9275" s="1" t="n">
        <v>878665.1</v>
      </c>
      <c r="D9275" s="1" t="n">
        <v>6548835.85</v>
      </c>
    </row>
    <row r="9276" customFormat="false" ht="12.8" hidden="false" customHeight="false" outlineLevel="0" collapsed="false">
      <c r="A9276" s="1" t="n">
        <v>227.82</v>
      </c>
      <c r="B9276" s="1" t="n">
        <v>227.892</v>
      </c>
      <c r="C9276" s="1" t="n">
        <v>878665.62</v>
      </c>
      <c r="D9276" s="1" t="n">
        <v>6548833.98</v>
      </c>
    </row>
    <row r="9277" customFormat="false" ht="12.8" hidden="false" customHeight="false" outlineLevel="0" collapsed="false">
      <c r="A9277" s="1" t="n">
        <v>227.82</v>
      </c>
      <c r="B9277" s="1" t="n">
        <v>227.892</v>
      </c>
      <c r="C9277" s="1" t="n">
        <v>878666.14</v>
      </c>
      <c r="D9277" s="1" t="n">
        <v>6548832.12</v>
      </c>
    </row>
    <row r="9278" customFormat="false" ht="12.8" hidden="false" customHeight="false" outlineLevel="0" collapsed="false">
      <c r="A9278" s="1" t="n">
        <v>227.82</v>
      </c>
      <c r="B9278" s="1" t="n">
        <v>227.907</v>
      </c>
      <c r="C9278" s="1" t="n">
        <v>878666.66</v>
      </c>
      <c r="D9278" s="1" t="n">
        <v>6548830.26</v>
      </c>
    </row>
    <row r="9279" customFormat="false" ht="12.8" hidden="false" customHeight="false" outlineLevel="0" collapsed="false">
      <c r="A9279" s="1" t="n">
        <v>227.82</v>
      </c>
      <c r="B9279" s="1" t="n">
        <v>227.907</v>
      </c>
      <c r="C9279" s="1" t="n">
        <v>878667.18</v>
      </c>
      <c r="D9279" s="1" t="n">
        <v>6548828.39</v>
      </c>
    </row>
    <row r="9280" customFormat="false" ht="12.8" hidden="false" customHeight="false" outlineLevel="0" collapsed="false">
      <c r="A9280" s="1" t="n">
        <v>227.83</v>
      </c>
      <c r="B9280" s="1" t="n">
        <v>227.907</v>
      </c>
      <c r="C9280" s="1" t="n">
        <v>878667.71</v>
      </c>
      <c r="D9280" s="1" t="n">
        <v>6548826.53</v>
      </c>
    </row>
    <row r="9281" customFormat="false" ht="12.8" hidden="false" customHeight="false" outlineLevel="0" collapsed="false">
      <c r="A9281" s="1" t="n">
        <v>227.83</v>
      </c>
      <c r="B9281" s="1" t="n">
        <v>227.875</v>
      </c>
      <c r="C9281" s="1" t="n">
        <v>878668.23</v>
      </c>
      <c r="D9281" s="1" t="n">
        <v>6548824.66</v>
      </c>
    </row>
    <row r="9282" customFormat="false" ht="12.8" hidden="false" customHeight="false" outlineLevel="0" collapsed="false">
      <c r="A9282" s="1" t="n">
        <v>227.83</v>
      </c>
      <c r="B9282" s="1" t="n">
        <v>227.875</v>
      </c>
      <c r="C9282" s="1" t="n">
        <v>878668.75</v>
      </c>
      <c r="D9282" s="1" t="n">
        <v>6548822.8</v>
      </c>
    </row>
    <row r="9283" customFormat="false" ht="12.8" hidden="false" customHeight="false" outlineLevel="0" collapsed="false">
      <c r="A9283" s="1" t="n">
        <v>227.83</v>
      </c>
      <c r="B9283" s="1" t="n">
        <v>227.875</v>
      </c>
      <c r="C9283" s="1" t="n">
        <v>878669.27</v>
      </c>
      <c r="D9283" s="1" t="n">
        <v>6548820.94</v>
      </c>
    </row>
    <row r="9284" customFormat="false" ht="12.8" hidden="false" customHeight="false" outlineLevel="0" collapsed="false">
      <c r="A9284" s="1" t="n">
        <v>227.83</v>
      </c>
      <c r="B9284" s="1" t="n">
        <v>227.915</v>
      </c>
      <c r="C9284" s="1" t="n">
        <v>878669.79</v>
      </c>
      <c r="D9284" s="1" t="n">
        <v>6548819.07</v>
      </c>
    </row>
    <row r="9285" customFormat="false" ht="12.8" hidden="false" customHeight="false" outlineLevel="0" collapsed="false">
      <c r="A9285" s="1" t="n">
        <v>227.84</v>
      </c>
      <c r="B9285" s="1" t="n">
        <v>227.915</v>
      </c>
      <c r="C9285" s="1" t="n">
        <v>878670.32</v>
      </c>
      <c r="D9285" s="1" t="n">
        <v>6548817.21</v>
      </c>
    </row>
    <row r="9286" customFormat="false" ht="12.8" hidden="false" customHeight="false" outlineLevel="0" collapsed="false">
      <c r="A9286" s="1" t="n">
        <v>227.84</v>
      </c>
      <c r="B9286" s="1" t="n">
        <v>227.915</v>
      </c>
      <c r="C9286" s="1" t="n">
        <v>878670.84</v>
      </c>
      <c r="D9286" s="1" t="n">
        <v>6548815.34</v>
      </c>
    </row>
    <row r="9287" customFormat="false" ht="12.8" hidden="false" customHeight="false" outlineLevel="0" collapsed="false">
      <c r="A9287" s="1" t="n">
        <v>227.85</v>
      </c>
      <c r="B9287" s="1" t="n">
        <v>227.915</v>
      </c>
      <c r="C9287" s="1" t="n">
        <v>878671.36</v>
      </c>
      <c r="D9287" s="1" t="n">
        <v>6548813.48</v>
      </c>
    </row>
    <row r="9288" customFormat="false" ht="12.8" hidden="false" customHeight="false" outlineLevel="0" collapsed="false">
      <c r="A9288" s="1" t="n">
        <v>227.85</v>
      </c>
      <c r="B9288" s="1" t="n">
        <v>227.915</v>
      </c>
      <c r="C9288" s="1" t="n">
        <v>878671.88</v>
      </c>
      <c r="D9288" s="1" t="n">
        <v>6548811.62</v>
      </c>
    </row>
    <row r="9289" customFormat="false" ht="12.8" hidden="false" customHeight="false" outlineLevel="0" collapsed="false">
      <c r="A9289" s="1" t="n">
        <v>227.85</v>
      </c>
      <c r="B9289" s="1" t="n">
        <v>227.915</v>
      </c>
      <c r="C9289" s="1" t="n">
        <v>878672.4</v>
      </c>
      <c r="D9289" s="1" t="n">
        <v>6548809.75</v>
      </c>
    </row>
    <row r="9290" customFormat="false" ht="12.8" hidden="false" customHeight="false" outlineLevel="0" collapsed="false">
      <c r="A9290" s="1" t="n">
        <v>227.85</v>
      </c>
      <c r="B9290" s="1" t="n">
        <v>227.89</v>
      </c>
      <c r="C9290" s="1" t="n">
        <v>878672.92</v>
      </c>
      <c r="D9290" s="1" t="n">
        <v>6548807.89</v>
      </c>
    </row>
    <row r="9291" customFormat="false" ht="12.8" hidden="false" customHeight="false" outlineLevel="0" collapsed="false">
      <c r="A9291" s="1" t="n">
        <v>227.85</v>
      </c>
      <c r="B9291" s="1" t="n">
        <v>227.89</v>
      </c>
      <c r="C9291" s="1" t="n">
        <v>878673.45</v>
      </c>
      <c r="D9291" s="1" t="n">
        <v>6548806.02</v>
      </c>
    </row>
    <row r="9292" customFormat="false" ht="12.8" hidden="false" customHeight="false" outlineLevel="0" collapsed="false">
      <c r="A9292" s="1" t="n">
        <v>227.85</v>
      </c>
      <c r="B9292" s="1" t="n">
        <v>227.89</v>
      </c>
      <c r="C9292" s="1" t="n">
        <v>878673.99</v>
      </c>
      <c r="D9292" s="1" t="n">
        <v>6548804.11</v>
      </c>
    </row>
    <row r="9293" customFormat="false" ht="12.8" hidden="false" customHeight="false" outlineLevel="0" collapsed="false">
      <c r="A9293" s="1" t="n">
        <v>227.83</v>
      </c>
      <c r="B9293" s="1" t="n">
        <v>227.89</v>
      </c>
      <c r="C9293" s="1" t="n">
        <v>878674.53</v>
      </c>
      <c r="D9293" s="1" t="n">
        <v>6548802.19</v>
      </c>
    </row>
    <row r="9294" customFormat="false" ht="12.8" hidden="false" customHeight="false" outlineLevel="0" collapsed="false">
      <c r="A9294" s="1" t="n">
        <v>227.82</v>
      </c>
      <c r="B9294" s="1" t="n">
        <v>227.89</v>
      </c>
      <c r="C9294" s="1" t="n">
        <v>878675.07</v>
      </c>
      <c r="D9294" s="1" t="n">
        <v>6548800.27</v>
      </c>
    </row>
    <row r="9295" customFormat="false" ht="12.8" hidden="false" customHeight="false" outlineLevel="0" collapsed="false">
      <c r="A9295" s="1" t="n">
        <v>227.79</v>
      </c>
      <c r="B9295" s="1" t="n">
        <v>227.959</v>
      </c>
      <c r="C9295" s="1" t="n">
        <v>878675.61</v>
      </c>
      <c r="D9295" s="1" t="n">
        <v>6548798.35</v>
      </c>
    </row>
    <row r="9296" customFormat="false" ht="12.8" hidden="false" customHeight="false" outlineLevel="0" collapsed="false">
      <c r="A9296" s="1" t="n">
        <v>227.72</v>
      </c>
      <c r="B9296" s="1" t="n">
        <v>227.882</v>
      </c>
      <c r="C9296" s="1" t="n">
        <v>878676.15</v>
      </c>
      <c r="D9296" s="1" t="n">
        <v>6548796.43</v>
      </c>
    </row>
    <row r="9297" customFormat="false" ht="12.8" hidden="false" customHeight="false" outlineLevel="0" collapsed="false">
      <c r="A9297" s="1" t="n">
        <v>227.73</v>
      </c>
      <c r="B9297" s="1" t="n">
        <v>227.882</v>
      </c>
      <c r="C9297" s="1" t="n">
        <v>878676.7</v>
      </c>
      <c r="D9297" s="1" t="n">
        <v>6548794.51</v>
      </c>
    </row>
    <row r="9298" customFormat="false" ht="12.8" hidden="false" customHeight="false" outlineLevel="0" collapsed="false">
      <c r="A9298" s="1" t="n">
        <v>227.73</v>
      </c>
      <c r="B9298" s="1" t="n">
        <v>227.882</v>
      </c>
      <c r="C9298" s="1" t="n">
        <v>878677.24</v>
      </c>
      <c r="D9298" s="1" t="n">
        <v>6548792.59</v>
      </c>
    </row>
    <row r="9299" customFormat="false" ht="12.8" hidden="false" customHeight="false" outlineLevel="0" collapsed="false">
      <c r="A9299" s="1" t="n">
        <v>227.74</v>
      </c>
      <c r="B9299" s="1" t="n">
        <v>227.882</v>
      </c>
      <c r="C9299" s="1" t="n">
        <v>878677.78</v>
      </c>
      <c r="D9299" s="1" t="n">
        <v>6548790.67</v>
      </c>
    </row>
    <row r="9300" customFormat="false" ht="12.8" hidden="false" customHeight="false" outlineLevel="0" collapsed="false">
      <c r="A9300" s="1" t="n">
        <v>227.75</v>
      </c>
      <c r="B9300" s="1" t="n">
        <v>227.896</v>
      </c>
      <c r="C9300" s="1" t="n">
        <v>878678.32</v>
      </c>
      <c r="D9300" s="1" t="n">
        <v>6548788.75</v>
      </c>
    </row>
    <row r="9301" customFormat="false" ht="12.8" hidden="false" customHeight="false" outlineLevel="0" collapsed="false">
      <c r="A9301" s="1" t="n">
        <v>227.75</v>
      </c>
      <c r="B9301" s="1" t="n">
        <v>227.932</v>
      </c>
      <c r="C9301" s="1" t="n">
        <v>878678.86</v>
      </c>
      <c r="D9301" s="1" t="n">
        <v>6548786.83</v>
      </c>
    </row>
    <row r="9302" customFormat="false" ht="12.8" hidden="false" customHeight="false" outlineLevel="0" collapsed="false">
      <c r="A9302" s="1" t="n">
        <v>227.76</v>
      </c>
      <c r="B9302" s="1" t="n">
        <v>227.932</v>
      </c>
      <c r="C9302" s="1" t="n">
        <v>878679.4</v>
      </c>
      <c r="D9302" s="1" t="n">
        <v>6548784.91</v>
      </c>
    </row>
    <row r="9303" customFormat="false" ht="12.8" hidden="false" customHeight="false" outlineLevel="0" collapsed="false">
      <c r="A9303" s="1" t="n">
        <v>227.76</v>
      </c>
      <c r="B9303" s="1" t="n">
        <v>227.932</v>
      </c>
      <c r="C9303" s="1" t="n">
        <v>878679.94</v>
      </c>
      <c r="D9303" s="1" t="n">
        <v>6548782.99</v>
      </c>
    </row>
    <row r="9304" customFormat="false" ht="12.8" hidden="false" customHeight="false" outlineLevel="0" collapsed="false">
      <c r="A9304" s="1" t="n">
        <v>227.77</v>
      </c>
      <c r="B9304" s="1" t="n">
        <v>227.901</v>
      </c>
      <c r="C9304" s="1" t="n">
        <v>878680.49</v>
      </c>
      <c r="D9304" s="1" t="n">
        <v>6548781.07</v>
      </c>
    </row>
    <row r="9305" customFormat="false" ht="12.8" hidden="false" customHeight="false" outlineLevel="0" collapsed="false">
      <c r="A9305" s="1" t="n">
        <v>227.77</v>
      </c>
      <c r="B9305" s="1" t="n">
        <v>227.896</v>
      </c>
      <c r="C9305" s="1" t="n">
        <v>878681.03</v>
      </c>
      <c r="D9305" s="1" t="n">
        <v>6548779.15</v>
      </c>
    </row>
    <row r="9306" customFormat="false" ht="12.8" hidden="false" customHeight="false" outlineLevel="0" collapsed="false">
      <c r="A9306" s="1" t="n">
        <v>227.77</v>
      </c>
      <c r="B9306" s="1" t="n">
        <v>227.885</v>
      </c>
      <c r="C9306" s="1" t="n">
        <v>878681.57</v>
      </c>
      <c r="D9306" s="1" t="n">
        <v>6548777.23</v>
      </c>
    </row>
    <row r="9307" customFormat="false" ht="12.8" hidden="false" customHeight="false" outlineLevel="0" collapsed="false">
      <c r="A9307" s="1" t="n">
        <v>227.77</v>
      </c>
      <c r="B9307" s="1" t="n">
        <v>227.894</v>
      </c>
      <c r="C9307" s="1" t="n">
        <v>878682.11</v>
      </c>
      <c r="D9307" s="1" t="n">
        <v>6548775.31</v>
      </c>
    </row>
    <row r="9308" customFormat="false" ht="12.8" hidden="false" customHeight="false" outlineLevel="0" collapsed="false">
      <c r="A9308" s="1" t="n">
        <v>227.77</v>
      </c>
      <c r="B9308" s="1" t="n">
        <v>227.859</v>
      </c>
      <c r="C9308" s="1" t="n">
        <v>878682.65</v>
      </c>
      <c r="D9308" s="1" t="n">
        <v>6548773.39</v>
      </c>
    </row>
    <row r="9309" customFormat="false" ht="12.8" hidden="false" customHeight="false" outlineLevel="0" collapsed="false">
      <c r="A9309" s="1" t="n">
        <v>227.78</v>
      </c>
      <c r="B9309" s="1" t="n">
        <v>227.887</v>
      </c>
      <c r="C9309" s="1" t="n">
        <v>878683.19</v>
      </c>
      <c r="D9309" s="1" t="n">
        <v>6548771.47</v>
      </c>
    </row>
    <row r="9310" customFormat="false" ht="12.8" hidden="false" customHeight="false" outlineLevel="0" collapsed="false">
      <c r="A9310" s="1" t="n">
        <v>227.77</v>
      </c>
      <c r="B9310" s="1" t="n">
        <v>227.875</v>
      </c>
      <c r="C9310" s="1" t="n">
        <v>878683.73</v>
      </c>
      <c r="D9310" s="1" t="n">
        <v>6548769.55</v>
      </c>
    </row>
    <row r="9311" customFormat="false" ht="12.8" hidden="false" customHeight="false" outlineLevel="0" collapsed="false">
      <c r="A9311" s="1" t="n">
        <v>227.78</v>
      </c>
      <c r="B9311" s="1" t="n">
        <v>227.874</v>
      </c>
      <c r="C9311" s="1" t="n">
        <v>878684.28</v>
      </c>
      <c r="D9311" s="1" t="n">
        <v>6548767.63</v>
      </c>
    </row>
    <row r="9312" customFormat="false" ht="12.8" hidden="false" customHeight="false" outlineLevel="0" collapsed="false">
      <c r="A9312" s="1" t="n">
        <v>227.8</v>
      </c>
      <c r="B9312" s="1" t="n">
        <v>227.833</v>
      </c>
      <c r="C9312" s="1" t="n">
        <v>878684.82</v>
      </c>
      <c r="D9312" s="1" t="n">
        <v>6548765.71</v>
      </c>
    </row>
    <row r="9313" customFormat="false" ht="12.8" hidden="false" customHeight="false" outlineLevel="0" collapsed="false">
      <c r="A9313" s="1" t="n">
        <v>227.8</v>
      </c>
      <c r="B9313" s="1" t="n">
        <v>227.833</v>
      </c>
      <c r="C9313" s="1" t="n">
        <v>878685.36</v>
      </c>
      <c r="D9313" s="1" t="n">
        <v>6548763.79</v>
      </c>
    </row>
    <row r="9314" customFormat="false" ht="12.8" hidden="false" customHeight="false" outlineLevel="0" collapsed="false">
      <c r="A9314" s="1" t="n">
        <v>227.81</v>
      </c>
      <c r="B9314" s="1" t="n">
        <v>227.874</v>
      </c>
      <c r="C9314" s="1" t="n">
        <v>878685.9</v>
      </c>
      <c r="D9314" s="1" t="n">
        <v>6548761.87</v>
      </c>
    </row>
    <row r="9315" customFormat="false" ht="12.8" hidden="false" customHeight="false" outlineLevel="0" collapsed="false">
      <c r="A9315" s="1" t="n">
        <v>227.8</v>
      </c>
      <c r="B9315" s="1" t="n">
        <v>227.87</v>
      </c>
      <c r="C9315" s="1" t="n">
        <v>878686.44</v>
      </c>
      <c r="D9315" s="1" t="n">
        <v>6548759.95</v>
      </c>
    </row>
    <row r="9316" customFormat="false" ht="12.8" hidden="false" customHeight="false" outlineLevel="0" collapsed="false">
      <c r="A9316" s="1" t="n">
        <v>227.8</v>
      </c>
      <c r="B9316" s="1" t="n">
        <v>227.9</v>
      </c>
      <c r="C9316" s="1" t="n">
        <v>878686.98</v>
      </c>
      <c r="D9316" s="1" t="n">
        <v>6548758.03</v>
      </c>
    </row>
    <row r="9317" customFormat="false" ht="12.8" hidden="false" customHeight="false" outlineLevel="0" collapsed="false">
      <c r="A9317" s="1" t="n">
        <v>227.8</v>
      </c>
      <c r="B9317" s="1" t="n">
        <v>227.837</v>
      </c>
      <c r="C9317" s="1" t="n">
        <v>878687.52</v>
      </c>
      <c r="D9317" s="1" t="n">
        <v>6548756.11</v>
      </c>
    </row>
    <row r="9318" customFormat="false" ht="12.8" hidden="false" customHeight="false" outlineLevel="0" collapsed="false">
      <c r="A9318" s="1" t="n">
        <v>227.81</v>
      </c>
      <c r="B9318" s="1" t="n">
        <v>227.858</v>
      </c>
      <c r="C9318" s="1" t="n">
        <v>878688.07</v>
      </c>
      <c r="D9318" s="1" t="n">
        <v>6548754.19</v>
      </c>
    </row>
    <row r="9319" customFormat="false" ht="12.8" hidden="false" customHeight="false" outlineLevel="0" collapsed="false">
      <c r="A9319" s="1" t="n">
        <v>227.81</v>
      </c>
      <c r="B9319" s="1" t="n">
        <v>227.856</v>
      </c>
      <c r="C9319" s="1" t="n">
        <v>878688.61</v>
      </c>
      <c r="D9319" s="1" t="n">
        <v>6548752.27</v>
      </c>
    </row>
    <row r="9320" customFormat="false" ht="12.8" hidden="false" customHeight="false" outlineLevel="0" collapsed="false">
      <c r="A9320" s="1" t="n">
        <v>227.82</v>
      </c>
      <c r="B9320" s="1" t="n">
        <v>227.898</v>
      </c>
      <c r="C9320" s="1" t="n">
        <v>878689.15</v>
      </c>
      <c r="D9320" s="1" t="n">
        <v>6548750.35</v>
      </c>
    </row>
    <row r="9321" customFormat="false" ht="12.8" hidden="false" customHeight="false" outlineLevel="0" collapsed="false">
      <c r="A9321" s="1" t="n">
        <v>227.81</v>
      </c>
      <c r="B9321" s="1" t="n">
        <v>227.898</v>
      </c>
      <c r="C9321" s="1" t="n">
        <v>878689.69</v>
      </c>
      <c r="D9321" s="1" t="n">
        <v>6548748.43</v>
      </c>
    </row>
    <row r="9322" customFormat="false" ht="12.8" hidden="false" customHeight="false" outlineLevel="0" collapsed="false">
      <c r="A9322" s="1" t="n">
        <v>227.81</v>
      </c>
      <c r="B9322" s="1" t="n">
        <v>227.886</v>
      </c>
      <c r="C9322" s="1" t="n">
        <v>878690.23</v>
      </c>
      <c r="D9322" s="1" t="n">
        <v>6548746.51</v>
      </c>
    </row>
    <row r="9323" customFormat="false" ht="12.8" hidden="false" customHeight="false" outlineLevel="0" collapsed="false">
      <c r="A9323" s="1" t="n">
        <v>227.79</v>
      </c>
      <c r="B9323" s="1" t="n">
        <v>227.863</v>
      </c>
      <c r="C9323" s="1" t="n">
        <v>878690.77</v>
      </c>
      <c r="D9323" s="1" t="n">
        <v>6548744.59</v>
      </c>
    </row>
    <row r="9324" customFormat="false" ht="12.8" hidden="false" customHeight="false" outlineLevel="0" collapsed="false">
      <c r="A9324" s="1" t="n">
        <v>227.79</v>
      </c>
      <c r="B9324" s="1" t="n">
        <v>227.87</v>
      </c>
      <c r="C9324" s="1" t="n">
        <v>878691.32</v>
      </c>
      <c r="D9324" s="1" t="n">
        <v>6548742.67</v>
      </c>
    </row>
    <row r="9325" customFormat="false" ht="12.8" hidden="false" customHeight="false" outlineLevel="0" collapsed="false">
      <c r="A9325" s="1" t="n">
        <v>227.77</v>
      </c>
      <c r="B9325" s="1" t="n">
        <v>227.893</v>
      </c>
      <c r="C9325" s="1" t="n">
        <v>878691.86</v>
      </c>
      <c r="D9325" s="1" t="n">
        <v>6548740.75</v>
      </c>
    </row>
    <row r="9326" customFormat="false" ht="12.8" hidden="false" customHeight="false" outlineLevel="0" collapsed="false">
      <c r="A9326" s="1" t="n">
        <v>227.77</v>
      </c>
      <c r="B9326" s="1" t="n">
        <v>227.888</v>
      </c>
      <c r="C9326" s="1" t="n">
        <v>878692.4</v>
      </c>
      <c r="D9326" s="1" t="n">
        <v>6548738.83</v>
      </c>
    </row>
    <row r="9327" customFormat="false" ht="12.8" hidden="false" customHeight="false" outlineLevel="0" collapsed="false">
      <c r="A9327" s="1" t="n">
        <v>227.75</v>
      </c>
      <c r="B9327" s="1" t="n">
        <v>227.888</v>
      </c>
      <c r="C9327" s="1" t="n">
        <v>878692.94</v>
      </c>
      <c r="D9327" s="1" t="n">
        <v>6548736.91</v>
      </c>
    </row>
    <row r="9328" customFormat="false" ht="12.8" hidden="false" customHeight="false" outlineLevel="0" collapsed="false">
      <c r="A9328" s="1" t="n">
        <v>227.75</v>
      </c>
      <c r="B9328" s="1" t="n">
        <v>227.897</v>
      </c>
      <c r="C9328" s="1" t="n">
        <v>878693.48</v>
      </c>
      <c r="D9328" s="1" t="n">
        <v>6548734.99</v>
      </c>
    </row>
    <row r="9329" customFormat="false" ht="12.8" hidden="false" customHeight="false" outlineLevel="0" collapsed="false">
      <c r="A9329" s="1" t="n">
        <v>227.76</v>
      </c>
      <c r="B9329" s="1" t="n">
        <v>227.915</v>
      </c>
      <c r="C9329" s="1" t="n">
        <v>878694.02</v>
      </c>
      <c r="D9329" s="1" t="n">
        <v>6548733.07</v>
      </c>
    </row>
    <row r="9330" customFormat="false" ht="12.8" hidden="false" customHeight="false" outlineLevel="0" collapsed="false">
      <c r="A9330" s="1" t="n">
        <v>227.75</v>
      </c>
      <c r="B9330" s="1" t="n">
        <v>227.88</v>
      </c>
      <c r="C9330" s="1" t="n">
        <v>878694.56</v>
      </c>
      <c r="D9330" s="1" t="n">
        <v>6548731.15</v>
      </c>
    </row>
    <row r="9331" customFormat="false" ht="12.8" hidden="false" customHeight="false" outlineLevel="0" collapsed="false">
      <c r="A9331" s="1" t="n">
        <v>227.75</v>
      </c>
      <c r="B9331" s="1" t="n">
        <v>227.861</v>
      </c>
      <c r="C9331" s="1" t="n">
        <v>878695.11</v>
      </c>
      <c r="D9331" s="1" t="n">
        <v>6548729.23</v>
      </c>
    </row>
    <row r="9332" customFormat="false" ht="12.8" hidden="false" customHeight="false" outlineLevel="0" collapsed="false">
      <c r="A9332" s="1" t="n">
        <v>227.74</v>
      </c>
      <c r="B9332" s="1" t="n">
        <v>227.875</v>
      </c>
      <c r="C9332" s="1" t="n">
        <v>878695.65</v>
      </c>
      <c r="D9332" s="1" t="n">
        <v>6548727.31</v>
      </c>
    </row>
    <row r="9333" customFormat="false" ht="12.8" hidden="false" customHeight="false" outlineLevel="0" collapsed="false">
      <c r="A9333" s="1" t="n">
        <v>227.73</v>
      </c>
      <c r="B9333" s="1" t="n">
        <v>227.889</v>
      </c>
      <c r="C9333" s="1" t="n">
        <v>878696.19</v>
      </c>
      <c r="D9333" s="1" t="n">
        <v>6548725.39</v>
      </c>
    </row>
    <row r="9334" customFormat="false" ht="12.8" hidden="false" customHeight="false" outlineLevel="0" collapsed="false">
      <c r="A9334" s="1" t="n">
        <v>227.73</v>
      </c>
      <c r="B9334" s="1" t="n">
        <v>227.854</v>
      </c>
      <c r="C9334" s="1" t="n">
        <v>878696.73</v>
      </c>
      <c r="D9334" s="1" t="n">
        <v>6548723.47</v>
      </c>
    </row>
    <row r="9335" customFormat="false" ht="12.8" hidden="false" customHeight="false" outlineLevel="0" collapsed="false">
      <c r="A9335" s="1" t="n">
        <v>227.73</v>
      </c>
      <c r="B9335" s="1" t="n">
        <v>227.874</v>
      </c>
      <c r="C9335" s="1" t="n">
        <v>878696.96</v>
      </c>
      <c r="D9335" s="1" t="n">
        <v>6548721.52</v>
      </c>
    </row>
    <row r="9336" customFormat="false" ht="12.8" hidden="false" customHeight="false" outlineLevel="0" collapsed="false">
      <c r="A9336" s="1" t="n">
        <v>227.76</v>
      </c>
      <c r="B9336" s="1" t="n">
        <v>227.874</v>
      </c>
      <c r="C9336" s="1" t="n">
        <v>878697.18</v>
      </c>
      <c r="D9336" s="1" t="n">
        <v>6548719.56</v>
      </c>
    </row>
    <row r="9337" customFormat="false" ht="12.8" hidden="false" customHeight="false" outlineLevel="0" collapsed="false">
      <c r="A9337" s="1" t="n">
        <v>227.79</v>
      </c>
      <c r="B9337" s="1" t="n">
        <v>227.863</v>
      </c>
      <c r="C9337" s="1" t="n">
        <v>878697.41</v>
      </c>
      <c r="D9337" s="1" t="n">
        <v>6548717.6</v>
      </c>
    </row>
    <row r="9338" customFormat="false" ht="12.8" hidden="false" customHeight="false" outlineLevel="0" collapsed="false">
      <c r="A9338" s="1" t="n">
        <v>227.83</v>
      </c>
      <c r="B9338" s="1" t="n">
        <v>227.863</v>
      </c>
      <c r="C9338" s="1" t="n">
        <v>878697.64</v>
      </c>
      <c r="D9338" s="1" t="n">
        <v>6548715.65</v>
      </c>
    </row>
    <row r="9339" customFormat="false" ht="12.8" hidden="false" customHeight="false" outlineLevel="0" collapsed="false">
      <c r="A9339" s="1" t="n">
        <v>227.83</v>
      </c>
      <c r="B9339" s="1" t="n">
        <v>227.837</v>
      </c>
      <c r="C9339" s="1" t="n">
        <v>878697.87</v>
      </c>
      <c r="D9339" s="1" t="n">
        <v>6548713.69</v>
      </c>
    </row>
    <row r="9340" customFormat="false" ht="12.8" hidden="false" customHeight="false" outlineLevel="0" collapsed="false">
      <c r="A9340" s="1" t="n">
        <v>227.79</v>
      </c>
      <c r="B9340" s="1" t="n">
        <v>227.877</v>
      </c>
      <c r="C9340" s="1" t="n">
        <v>878698.1</v>
      </c>
      <c r="D9340" s="1" t="n">
        <v>6548711.73</v>
      </c>
    </row>
    <row r="9341" customFormat="false" ht="12.8" hidden="false" customHeight="false" outlineLevel="0" collapsed="false">
      <c r="A9341" s="1" t="n">
        <v>227.78</v>
      </c>
      <c r="B9341" s="1" t="n">
        <v>227.877</v>
      </c>
      <c r="C9341" s="1" t="n">
        <v>878698.32</v>
      </c>
      <c r="D9341" s="1" t="n">
        <v>6548709.78</v>
      </c>
    </row>
    <row r="9342" customFormat="false" ht="12.8" hidden="false" customHeight="false" outlineLevel="0" collapsed="false">
      <c r="A9342" s="1" t="n">
        <v>227.78</v>
      </c>
      <c r="B9342" s="1" t="n">
        <v>227.854</v>
      </c>
      <c r="C9342" s="1" t="n">
        <v>878698.55</v>
      </c>
      <c r="D9342" s="1" t="n">
        <v>6548707.82</v>
      </c>
    </row>
    <row r="9343" customFormat="false" ht="12.8" hidden="false" customHeight="false" outlineLevel="0" collapsed="false">
      <c r="A9343" s="1" t="n">
        <v>227.79</v>
      </c>
      <c r="B9343" s="1" t="n">
        <v>227.854</v>
      </c>
      <c r="C9343" s="1" t="n">
        <v>878698.78</v>
      </c>
      <c r="D9343" s="1" t="n">
        <v>6548705.86</v>
      </c>
    </row>
    <row r="9344" customFormat="false" ht="12.8" hidden="false" customHeight="false" outlineLevel="0" collapsed="false">
      <c r="A9344" s="1" t="n">
        <v>227.81</v>
      </c>
      <c r="B9344" s="1" t="n">
        <v>227.854</v>
      </c>
      <c r="C9344" s="1" t="n">
        <v>878699.01</v>
      </c>
      <c r="D9344" s="1" t="n">
        <v>6548703.91</v>
      </c>
    </row>
    <row r="9345" customFormat="false" ht="12.8" hidden="false" customHeight="false" outlineLevel="0" collapsed="false">
      <c r="A9345" s="1" t="n">
        <v>227.8</v>
      </c>
      <c r="B9345" s="1" t="n">
        <v>227.854</v>
      </c>
      <c r="C9345" s="1" t="n">
        <v>878699.23</v>
      </c>
      <c r="D9345" s="1" t="n">
        <v>6548701.95</v>
      </c>
    </row>
    <row r="9346" customFormat="false" ht="12.8" hidden="false" customHeight="false" outlineLevel="0" collapsed="false">
      <c r="A9346" s="1" t="n">
        <v>227.81</v>
      </c>
      <c r="B9346" s="1" t="n">
        <v>227.81</v>
      </c>
      <c r="C9346" s="1" t="n">
        <v>878699.46</v>
      </c>
      <c r="D9346" s="1" t="n">
        <v>6548699.99</v>
      </c>
    </row>
    <row r="9347" customFormat="false" ht="12.8" hidden="false" customHeight="false" outlineLevel="0" collapsed="false">
      <c r="A9347" s="1" t="n">
        <v>227.81</v>
      </c>
      <c r="B9347" s="1" t="n">
        <v>227.81</v>
      </c>
      <c r="C9347" s="1" t="n">
        <v>878699.69</v>
      </c>
      <c r="D9347" s="1" t="n">
        <v>6548698.04</v>
      </c>
    </row>
    <row r="9348" customFormat="false" ht="12.8" hidden="false" customHeight="false" outlineLevel="0" collapsed="false">
      <c r="A9348" s="1" t="n">
        <v>227.81</v>
      </c>
      <c r="B9348" s="1" t="n">
        <v>227.842</v>
      </c>
      <c r="C9348" s="1" t="n">
        <v>878699.92</v>
      </c>
      <c r="D9348" s="1" t="n">
        <v>6548696.08</v>
      </c>
    </row>
    <row r="9349" customFormat="false" ht="12.8" hidden="false" customHeight="false" outlineLevel="0" collapsed="false">
      <c r="A9349" s="1" t="n">
        <v>227.81</v>
      </c>
      <c r="B9349" s="1" t="n">
        <v>227.842</v>
      </c>
      <c r="C9349" s="1" t="n">
        <v>878700.14</v>
      </c>
      <c r="D9349" s="1" t="n">
        <v>6548694.12</v>
      </c>
    </row>
    <row r="9350" customFormat="false" ht="12.8" hidden="false" customHeight="false" outlineLevel="0" collapsed="false">
      <c r="A9350" s="1" t="n">
        <v>227.81</v>
      </c>
      <c r="B9350" s="1" t="n">
        <v>227.842</v>
      </c>
      <c r="C9350" s="1" t="n">
        <v>878700.37</v>
      </c>
      <c r="D9350" s="1" t="n">
        <v>6548692.17</v>
      </c>
    </row>
    <row r="9351" customFormat="false" ht="12.8" hidden="false" customHeight="false" outlineLevel="0" collapsed="false">
      <c r="A9351" s="1" t="n">
        <v>227.81</v>
      </c>
      <c r="B9351" s="1" t="n">
        <v>227.842</v>
      </c>
      <c r="C9351" s="1" t="n">
        <v>878700.6</v>
      </c>
      <c r="D9351" s="1" t="n">
        <v>6548690.21</v>
      </c>
    </row>
    <row r="9352" customFormat="false" ht="12.8" hidden="false" customHeight="false" outlineLevel="0" collapsed="false">
      <c r="A9352" s="1" t="n">
        <v>227.79</v>
      </c>
      <c r="B9352" s="1" t="n">
        <v>227.818</v>
      </c>
      <c r="C9352" s="1" t="n">
        <v>878700.83</v>
      </c>
      <c r="D9352" s="1" t="n">
        <v>6548688.25</v>
      </c>
    </row>
    <row r="9353" customFormat="false" ht="12.8" hidden="false" customHeight="false" outlineLevel="0" collapsed="false">
      <c r="A9353" s="1" t="n">
        <v>227.78</v>
      </c>
      <c r="B9353" s="1" t="n">
        <v>227.818</v>
      </c>
      <c r="C9353" s="1" t="n">
        <v>878701.05</v>
      </c>
      <c r="D9353" s="1" t="n">
        <v>6548686.3</v>
      </c>
    </row>
    <row r="9354" customFormat="false" ht="12.8" hidden="false" customHeight="false" outlineLevel="0" collapsed="false">
      <c r="A9354" s="1" t="n">
        <v>227.76</v>
      </c>
      <c r="B9354" s="1" t="n">
        <v>227.818</v>
      </c>
      <c r="C9354" s="1" t="n">
        <v>878701.28</v>
      </c>
      <c r="D9354" s="1" t="n">
        <v>6548684.34</v>
      </c>
    </row>
    <row r="9355" customFormat="false" ht="12.8" hidden="false" customHeight="false" outlineLevel="0" collapsed="false">
      <c r="A9355" s="1" t="n">
        <v>227.77</v>
      </c>
      <c r="B9355" s="1" t="n">
        <v>227.842</v>
      </c>
      <c r="C9355" s="1" t="n">
        <v>878701.51</v>
      </c>
      <c r="D9355" s="1" t="n">
        <v>6548682.38</v>
      </c>
    </row>
    <row r="9356" customFormat="false" ht="12.8" hidden="false" customHeight="false" outlineLevel="0" collapsed="false">
      <c r="A9356" s="1" t="n">
        <v>227.78</v>
      </c>
      <c r="B9356" s="1" t="n">
        <v>227.842</v>
      </c>
      <c r="C9356" s="1" t="n">
        <v>878701.74</v>
      </c>
      <c r="D9356" s="1" t="n">
        <v>6548680.42</v>
      </c>
    </row>
    <row r="9357" customFormat="false" ht="12.8" hidden="false" customHeight="false" outlineLevel="0" collapsed="false">
      <c r="A9357" s="1" t="n">
        <v>227.78</v>
      </c>
      <c r="B9357" s="1" t="n">
        <v>227.842</v>
      </c>
      <c r="C9357" s="1" t="n">
        <v>878701.96</v>
      </c>
      <c r="D9357" s="1" t="n">
        <v>6548678.51</v>
      </c>
    </row>
    <row r="9358" customFormat="false" ht="12.8" hidden="false" customHeight="false" outlineLevel="0" collapsed="false">
      <c r="A9358" s="1" t="n">
        <v>227.76</v>
      </c>
      <c r="B9358" s="1" t="n">
        <v>227.842</v>
      </c>
      <c r="C9358" s="1" t="n">
        <v>878702.18</v>
      </c>
      <c r="D9358" s="1" t="n">
        <v>6548676.59</v>
      </c>
    </row>
    <row r="9359" customFormat="false" ht="12.8" hidden="false" customHeight="false" outlineLevel="0" collapsed="false">
      <c r="A9359" s="1" t="n">
        <v>227.76</v>
      </c>
      <c r="B9359" s="1" t="n">
        <v>227.799</v>
      </c>
      <c r="C9359" s="1" t="n">
        <v>878702.41</v>
      </c>
      <c r="D9359" s="1" t="n">
        <v>6548674.67</v>
      </c>
    </row>
    <row r="9360" customFormat="false" ht="12.8" hidden="false" customHeight="false" outlineLevel="0" collapsed="false">
      <c r="A9360" s="1" t="n">
        <v>227.76</v>
      </c>
      <c r="B9360" s="1" t="n">
        <v>227.799</v>
      </c>
      <c r="C9360" s="1" t="n">
        <v>878702.63</v>
      </c>
      <c r="D9360" s="1" t="n">
        <v>6548672.75</v>
      </c>
    </row>
    <row r="9361" customFormat="false" ht="12.8" hidden="false" customHeight="false" outlineLevel="0" collapsed="false">
      <c r="A9361" s="1" t="n">
        <v>227.77</v>
      </c>
      <c r="B9361" s="1" t="n">
        <v>227.824</v>
      </c>
      <c r="C9361" s="1" t="n">
        <v>878702.85</v>
      </c>
      <c r="D9361" s="1" t="n">
        <v>6548670.83</v>
      </c>
    </row>
    <row r="9362" customFormat="false" ht="12.8" hidden="false" customHeight="false" outlineLevel="0" collapsed="false">
      <c r="A9362" s="1" t="n">
        <v>227.78</v>
      </c>
      <c r="B9362" s="1" t="n">
        <v>227.833</v>
      </c>
      <c r="C9362" s="1" t="n">
        <v>878703.07</v>
      </c>
      <c r="D9362" s="1" t="n">
        <v>6548668.91</v>
      </c>
    </row>
    <row r="9363" customFormat="false" ht="12.8" hidden="false" customHeight="false" outlineLevel="0" collapsed="false">
      <c r="A9363" s="1" t="n">
        <v>227.79</v>
      </c>
      <c r="B9363" s="1" t="n">
        <v>227.833</v>
      </c>
      <c r="C9363" s="1" t="n">
        <v>878703.3</v>
      </c>
      <c r="D9363" s="1" t="n">
        <v>6548666.99</v>
      </c>
    </row>
    <row r="9364" customFormat="false" ht="12.8" hidden="false" customHeight="false" outlineLevel="0" collapsed="false">
      <c r="A9364" s="1" t="n">
        <v>227.8</v>
      </c>
      <c r="B9364" s="1" t="n">
        <v>227.819</v>
      </c>
      <c r="C9364" s="1" t="n">
        <v>878703.52</v>
      </c>
      <c r="D9364" s="1" t="n">
        <v>6548665.08</v>
      </c>
    </row>
    <row r="9365" customFormat="false" ht="12.8" hidden="false" customHeight="false" outlineLevel="0" collapsed="false">
      <c r="A9365" s="1" t="n">
        <v>227.82</v>
      </c>
      <c r="B9365" s="1" t="n">
        <v>227.833</v>
      </c>
      <c r="C9365" s="1" t="n">
        <v>878703.74</v>
      </c>
      <c r="D9365" s="1" t="n">
        <v>6548663.16</v>
      </c>
    </row>
    <row r="9366" customFormat="false" ht="12.8" hidden="false" customHeight="false" outlineLevel="0" collapsed="false">
      <c r="A9366" s="1" t="n">
        <v>227.82</v>
      </c>
      <c r="B9366" s="1" t="n">
        <v>227.841</v>
      </c>
      <c r="C9366" s="1" t="n">
        <v>878703.97</v>
      </c>
      <c r="D9366" s="1" t="n">
        <v>6548661.24</v>
      </c>
    </row>
    <row r="9367" customFormat="false" ht="12.8" hidden="false" customHeight="false" outlineLevel="0" collapsed="false">
      <c r="A9367" s="1" t="n">
        <v>227.81</v>
      </c>
      <c r="B9367" s="1" t="n">
        <v>227.841</v>
      </c>
      <c r="C9367" s="1" t="n">
        <v>878704.19</v>
      </c>
      <c r="D9367" s="1" t="n">
        <v>6548659.32</v>
      </c>
    </row>
    <row r="9368" customFormat="false" ht="12.8" hidden="false" customHeight="false" outlineLevel="0" collapsed="false">
      <c r="A9368" s="1" t="n">
        <v>227.81</v>
      </c>
      <c r="B9368" s="1" t="n">
        <v>227.796</v>
      </c>
      <c r="C9368" s="1" t="n">
        <v>878704.41</v>
      </c>
      <c r="D9368" s="1" t="n">
        <v>6548657.4</v>
      </c>
    </row>
    <row r="9369" customFormat="false" ht="12.8" hidden="false" customHeight="false" outlineLevel="0" collapsed="false">
      <c r="A9369" s="1" t="n">
        <v>227.81</v>
      </c>
      <c r="B9369" s="1" t="n">
        <v>227.796</v>
      </c>
      <c r="C9369" s="1" t="n">
        <v>878704.64</v>
      </c>
      <c r="D9369" s="1" t="n">
        <v>6548655.48</v>
      </c>
    </row>
    <row r="9370" customFormat="false" ht="12.8" hidden="false" customHeight="false" outlineLevel="0" collapsed="false">
      <c r="A9370" s="1" t="n">
        <v>227.8</v>
      </c>
      <c r="B9370" s="1" t="n">
        <v>227.796</v>
      </c>
      <c r="C9370" s="1" t="n">
        <v>878704.86</v>
      </c>
      <c r="D9370" s="1" t="n">
        <v>6548653.56</v>
      </c>
    </row>
    <row r="9371" customFormat="false" ht="12.8" hidden="false" customHeight="false" outlineLevel="0" collapsed="false">
      <c r="A9371" s="1" t="n">
        <v>227.78</v>
      </c>
      <c r="B9371" s="1" t="n">
        <v>227.818</v>
      </c>
      <c r="C9371" s="1" t="n">
        <v>878705.08</v>
      </c>
      <c r="D9371" s="1" t="n">
        <v>6548651.64</v>
      </c>
    </row>
    <row r="9372" customFormat="false" ht="12.8" hidden="false" customHeight="false" outlineLevel="0" collapsed="false">
      <c r="A9372" s="1" t="n">
        <v>227.77</v>
      </c>
      <c r="B9372" s="1" t="n">
        <v>227.779</v>
      </c>
      <c r="C9372" s="1" t="n">
        <v>878705.31</v>
      </c>
      <c r="D9372" s="1" t="n">
        <v>6548649.73</v>
      </c>
    </row>
    <row r="9373" customFormat="false" ht="12.8" hidden="false" customHeight="false" outlineLevel="0" collapsed="false">
      <c r="A9373" s="1" t="n">
        <v>227.78</v>
      </c>
      <c r="B9373" s="1" t="n">
        <v>227.834</v>
      </c>
      <c r="C9373" s="1" t="n">
        <v>878705.53</v>
      </c>
      <c r="D9373" s="1" t="n">
        <v>6548647.81</v>
      </c>
    </row>
    <row r="9374" customFormat="false" ht="12.8" hidden="false" customHeight="false" outlineLevel="0" collapsed="false">
      <c r="A9374" s="1" t="n">
        <v>227.79</v>
      </c>
      <c r="B9374" s="1" t="n">
        <v>227.819</v>
      </c>
      <c r="C9374" s="1" t="n">
        <v>878705.75</v>
      </c>
      <c r="D9374" s="1" t="n">
        <v>6548645.89</v>
      </c>
    </row>
    <row r="9375" customFormat="false" ht="12.8" hidden="false" customHeight="false" outlineLevel="0" collapsed="false">
      <c r="A9375" s="1" t="n">
        <v>227.8</v>
      </c>
      <c r="B9375" s="1" t="n">
        <v>227.819</v>
      </c>
      <c r="C9375" s="1" t="n">
        <v>878705.97</v>
      </c>
      <c r="D9375" s="1" t="n">
        <v>6548643.97</v>
      </c>
    </row>
    <row r="9376" customFormat="false" ht="12.8" hidden="false" customHeight="false" outlineLevel="0" collapsed="false">
      <c r="A9376" s="1" t="n">
        <v>227.81</v>
      </c>
      <c r="B9376" s="1" t="n">
        <v>227.819</v>
      </c>
      <c r="C9376" s="1" t="n">
        <v>878706.2</v>
      </c>
      <c r="D9376" s="1" t="n">
        <v>6548642.05</v>
      </c>
    </row>
    <row r="9377" customFormat="false" ht="12.8" hidden="false" customHeight="false" outlineLevel="0" collapsed="false">
      <c r="A9377" s="1" t="n">
        <v>227.81</v>
      </c>
      <c r="B9377" s="1" t="n">
        <v>227.804</v>
      </c>
      <c r="C9377" s="1" t="n">
        <v>878706.42</v>
      </c>
      <c r="D9377" s="1" t="n">
        <v>6548640.13</v>
      </c>
    </row>
    <row r="9378" customFormat="false" ht="12.8" hidden="false" customHeight="false" outlineLevel="0" collapsed="false">
      <c r="A9378" s="1" t="n">
        <v>227.82</v>
      </c>
      <c r="B9378" s="1" t="n">
        <v>227.804</v>
      </c>
      <c r="C9378" s="1" t="n">
        <v>878706.64</v>
      </c>
      <c r="D9378" s="1" t="n">
        <v>6548638.21</v>
      </c>
    </row>
    <row r="9379" customFormat="false" ht="12.8" hidden="false" customHeight="false" outlineLevel="0" collapsed="false">
      <c r="A9379" s="1" t="n">
        <v>227.81</v>
      </c>
      <c r="B9379" s="1" t="n">
        <v>227.804</v>
      </c>
      <c r="C9379" s="1" t="n">
        <v>878706.87</v>
      </c>
      <c r="D9379" s="1" t="n">
        <v>6548636.3</v>
      </c>
    </row>
    <row r="9380" customFormat="false" ht="12.8" hidden="false" customHeight="false" outlineLevel="0" collapsed="false">
      <c r="A9380" s="1" t="n">
        <v>227.81</v>
      </c>
      <c r="B9380" s="1" t="n">
        <v>227.804</v>
      </c>
      <c r="C9380" s="1" t="n">
        <v>878707.09</v>
      </c>
      <c r="D9380" s="1" t="n">
        <v>6548634.38</v>
      </c>
    </row>
    <row r="9381" customFormat="false" ht="12.8" hidden="false" customHeight="false" outlineLevel="0" collapsed="false">
      <c r="A9381" s="1" t="n">
        <v>227.81</v>
      </c>
      <c r="B9381" s="1" t="n">
        <v>0</v>
      </c>
      <c r="C9381" s="1" t="n">
        <v>878707.31</v>
      </c>
      <c r="D9381" s="1" t="n">
        <v>6548632.46</v>
      </c>
    </row>
    <row r="9382" customFormat="false" ht="12.8" hidden="false" customHeight="false" outlineLevel="0" collapsed="false">
      <c r="A9382" s="1" t="n">
        <v>227.81</v>
      </c>
      <c r="B9382" s="1" t="n">
        <v>0</v>
      </c>
      <c r="C9382" s="1" t="n">
        <v>878707.31</v>
      </c>
      <c r="D9382" s="1" t="n">
        <v>6548630.52</v>
      </c>
    </row>
    <row r="9383" customFormat="false" ht="12.8" hidden="false" customHeight="false" outlineLevel="0" collapsed="false">
      <c r="A9383" s="1" t="n">
        <v>227.81</v>
      </c>
      <c r="B9383" s="1" t="n">
        <v>0</v>
      </c>
      <c r="C9383" s="1" t="n">
        <v>878707.31</v>
      </c>
      <c r="D9383" s="1" t="n">
        <v>6548628.59</v>
      </c>
    </row>
    <row r="9384" customFormat="false" ht="12.8" hidden="false" customHeight="false" outlineLevel="0" collapsed="false">
      <c r="A9384" s="1" t="n">
        <v>227.81</v>
      </c>
      <c r="B9384" s="1" t="n">
        <v>0</v>
      </c>
      <c r="C9384" s="1" t="n">
        <v>878707.31</v>
      </c>
      <c r="D9384" s="1" t="n">
        <v>6548626.65</v>
      </c>
    </row>
    <row r="9385" customFormat="false" ht="12.8" hidden="false" customHeight="false" outlineLevel="0" collapsed="false">
      <c r="A9385" s="1" t="n">
        <v>227.81</v>
      </c>
      <c r="B9385" s="1" t="n">
        <v>0</v>
      </c>
      <c r="C9385" s="1" t="n">
        <v>878707.31</v>
      </c>
      <c r="D9385" s="1" t="n">
        <v>6548624.72</v>
      </c>
    </row>
    <row r="9386" customFormat="false" ht="12.8" hidden="false" customHeight="false" outlineLevel="0" collapsed="false">
      <c r="A9386" s="1" t="n">
        <v>227.81</v>
      </c>
      <c r="B9386" s="1" t="n">
        <v>0</v>
      </c>
      <c r="C9386" s="1" t="n">
        <v>878707.31</v>
      </c>
      <c r="D9386" s="1" t="n">
        <v>6548622.78</v>
      </c>
    </row>
    <row r="9387" customFormat="false" ht="12.8" hidden="false" customHeight="false" outlineLevel="0" collapsed="false">
      <c r="A9387" s="1" t="n">
        <v>227.8</v>
      </c>
      <c r="B9387" s="1" t="n">
        <v>227.898</v>
      </c>
      <c r="C9387" s="1" t="n">
        <v>878707.31</v>
      </c>
      <c r="D9387" s="1" t="n">
        <v>6548620.84</v>
      </c>
    </row>
    <row r="9388" customFormat="false" ht="12.8" hidden="false" customHeight="false" outlineLevel="0" collapsed="false">
      <c r="A9388" s="1" t="n">
        <v>227.8</v>
      </c>
      <c r="B9388" s="1" t="n">
        <v>227.898</v>
      </c>
      <c r="C9388" s="1" t="n">
        <v>878707.31</v>
      </c>
      <c r="D9388" s="1" t="n">
        <v>6548618.91</v>
      </c>
    </row>
    <row r="9389" customFormat="false" ht="12.8" hidden="false" customHeight="false" outlineLevel="0" collapsed="false">
      <c r="A9389" s="1" t="n">
        <v>227.79</v>
      </c>
      <c r="B9389" s="1" t="n">
        <v>227.898</v>
      </c>
      <c r="C9389" s="1" t="n">
        <v>878707.31</v>
      </c>
      <c r="D9389" s="1" t="n">
        <v>6548616.97</v>
      </c>
    </row>
    <row r="9390" customFormat="false" ht="12.8" hidden="false" customHeight="false" outlineLevel="0" collapsed="false">
      <c r="A9390" s="1" t="n">
        <v>227.78</v>
      </c>
      <c r="B9390" s="1" t="n">
        <v>227.898</v>
      </c>
      <c r="C9390" s="1" t="n">
        <v>878707.31</v>
      </c>
      <c r="D9390" s="1" t="n">
        <v>6548615.04</v>
      </c>
    </row>
    <row r="9391" customFormat="false" ht="12.8" hidden="false" customHeight="false" outlineLevel="0" collapsed="false">
      <c r="A9391" s="1" t="n">
        <v>227.78</v>
      </c>
      <c r="B9391" s="1" t="n">
        <v>227.898</v>
      </c>
      <c r="C9391" s="1" t="n">
        <v>878707.31</v>
      </c>
      <c r="D9391" s="1" t="n">
        <v>6548613.05</v>
      </c>
    </row>
    <row r="9392" customFormat="false" ht="12.8" hidden="false" customHeight="false" outlineLevel="0" collapsed="false">
      <c r="A9392" s="1" t="n">
        <v>227.77</v>
      </c>
      <c r="B9392" s="1" t="n">
        <v>227.88</v>
      </c>
      <c r="C9392" s="1" t="n">
        <v>878707.31</v>
      </c>
      <c r="D9392" s="1" t="n">
        <v>6548611.06</v>
      </c>
    </row>
    <row r="9393" customFormat="false" ht="12.8" hidden="false" customHeight="false" outlineLevel="0" collapsed="false">
      <c r="A9393" s="1" t="n">
        <v>227.77</v>
      </c>
      <c r="B9393" s="1" t="n">
        <v>227.88</v>
      </c>
      <c r="C9393" s="1" t="n">
        <v>878707.31</v>
      </c>
      <c r="D9393" s="1" t="n">
        <v>6548609.08</v>
      </c>
    </row>
    <row r="9394" customFormat="false" ht="12.8" hidden="false" customHeight="false" outlineLevel="0" collapsed="false">
      <c r="A9394" s="1" t="n">
        <v>227.77</v>
      </c>
      <c r="B9394" s="1" t="n">
        <v>227.88</v>
      </c>
      <c r="C9394" s="1" t="n">
        <v>878707.31</v>
      </c>
      <c r="D9394" s="1" t="n">
        <v>6548607.09</v>
      </c>
    </row>
    <row r="9395" customFormat="false" ht="12.8" hidden="false" customHeight="false" outlineLevel="0" collapsed="false">
      <c r="A9395" s="1" t="n">
        <v>227.76</v>
      </c>
      <c r="B9395" s="1" t="n">
        <v>227.88</v>
      </c>
      <c r="C9395" s="1" t="n">
        <v>878707.31</v>
      </c>
      <c r="D9395" s="1" t="n">
        <v>6548605.1</v>
      </c>
    </row>
    <row r="9396" customFormat="false" ht="12.8" hidden="false" customHeight="false" outlineLevel="0" collapsed="false">
      <c r="A9396" s="1" t="n">
        <v>227.76</v>
      </c>
      <c r="B9396" s="1" t="n">
        <v>227.88</v>
      </c>
      <c r="C9396" s="1" t="n">
        <v>878707.31</v>
      </c>
      <c r="D9396" s="1" t="n">
        <v>6548603.11</v>
      </c>
    </row>
    <row r="9397" customFormat="false" ht="12.8" hidden="false" customHeight="false" outlineLevel="0" collapsed="false">
      <c r="A9397" s="1" t="n">
        <v>227.75</v>
      </c>
      <c r="B9397" s="1" t="n">
        <v>227.858</v>
      </c>
      <c r="C9397" s="1" t="n">
        <v>878707.31</v>
      </c>
      <c r="D9397" s="1" t="n">
        <v>6548601.12</v>
      </c>
    </row>
    <row r="9398" customFormat="false" ht="12.8" hidden="false" customHeight="false" outlineLevel="0" collapsed="false">
      <c r="A9398" s="1" t="n">
        <v>227.75</v>
      </c>
      <c r="B9398" s="1" t="n">
        <v>227.867</v>
      </c>
      <c r="C9398" s="1" t="n">
        <v>878707.31</v>
      </c>
      <c r="D9398" s="1" t="n">
        <v>6548599.14</v>
      </c>
    </row>
    <row r="9399" customFormat="false" ht="12.8" hidden="false" customHeight="false" outlineLevel="0" collapsed="false">
      <c r="A9399" s="1" t="n">
        <v>227.75</v>
      </c>
      <c r="B9399" s="1" t="n">
        <v>227.814</v>
      </c>
      <c r="C9399" s="1" t="n">
        <v>878707.31</v>
      </c>
      <c r="D9399" s="1" t="n">
        <v>6548597.15</v>
      </c>
    </row>
    <row r="9400" customFormat="false" ht="12.8" hidden="false" customHeight="false" outlineLevel="0" collapsed="false">
      <c r="A9400" s="1" t="n">
        <v>227.74</v>
      </c>
      <c r="B9400" s="1" t="n">
        <v>227.865</v>
      </c>
      <c r="C9400" s="1" t="n">
        <v>878707.31</v>
      </c>
      <c r="D9400" s="1" t="n">
        <v>6548595.16</v>
      </c>
    </row>
    <row r="9401" customFormat="false" ht="12.8" hidden="false" customHeight="false" outlineLevel="0" collapsed="false">
      <c r="A9401" s="1" t="n">
        <v>227.75</v>
      </c>
      <c r="B9401" s="1" t="n">
        <v>227.865</v>
      </c>
      <c r="C9401" s="1" t="n">
        <v>878707.31</v>
      </c>
      <c r="D9401" s="1" t="n">
        <v>6548593.17</v>
      </c>
    </row>
    <row r="9402" customFormat="false" ht="12.8" hidden="false" customHeight="false" outlineLevel="0" collapsed="false">
      <c r="A9402" s="1" t="n">
        <v>227.76</v>
      </c>
      <c r="B9402" s="1" t="n">
        <v>227.867</v>
      </c>
      <c r="C9402" s="1" t="n">
        <v>878707.31</v>
      </c>
      <c r="D9402" s="1" t="n">
        <v>6548591.19</v>
      </c>
    </row>
    <row r="9403" customFormat="false" ht="12.8" hidden="false" customHeight="false" outlineLevel="0" collapsed="false">
      <c r="A9403" s="1" t="n">
        <v>227.75</v>
      </c>
      <c r="B9403" s="1" t="n">
        <v>227.851</v>
      </c>
      <c r="C9403" s="1" t="n">
        <v>878707.31</v>
      </c>
      <c r="D9403" s="1" t="n">
        <v>6548589.2</v>
      </c>
    </row>
    <row r="9404" customFormat="false" ht="12.8" hidden="false" customHeight="false" outlineLevel="0" collapsed="false">
      <c r="A9404" s="1" t="n">
        <v>227.75</v>
      </c>
      <c r="B9404" s="1" t="n">
        <v>227.851</v>
      </c>
      <c r="C9404" s="1" t="n">
        <v>878707.31</v>
      </c>
      <c r="D9404" s="1" t="n">
        <v>6548587.21</v>
      </c>
    </row>
    <row r="9405" customFormat="false" ht="12.8" hidden="false" customHeight="false" outlineLevel="0" collapsed="false">
      <c r="A9405" s="1" t="n">
        <v>227.75</v>
      </c>
      <c r="B9405" s="1" t="n">
        <v>227.83</v>
      </c>
      <c r="C9405" s="1" t="n">
        <v>878707.31</v>
      </c>
      <c r="D9405" s="1" t="n">
        <v>6548585.22</v>
      </c>
    </row>
    <row r="9406" customFormat="false" ht="12.8" hidden="false" customHeight="false" outlineLevel="0" collapsed="false">
      <c r="A9406" s="1" t="n">
        <v>227.76</v>
      </c>
      <c r="B9406" s="1" t="n">
        <v>227.83</v>
      </c>
      <c r="C9406" s="1" t="n">
        <v>878707.31</v>
      </c>
      <c r="D9406" s="1" t="n">
        <v>6548583.24</v>
      </c>
    </row>
    <row r="9407" customFormat="false" ht="12.8" hidden="false" customHeight="false" outlineLevel="0" collapsed="false">
      <c r="A9407" s="1" t="n">
        <v>227.76</v>
      </c>
      <c r="B9407" s="1" t="n">
        <v>227.832</v>
      </c>
      <c r="C9407" s="1" t="n">
        <v>878707.31</v>
      </c>
      <c r="D9407" s="1" t="n">
        <v>6548581.25</v>
      </c>
    </row>
    <row r="9408" customFormat="false" ht="12.8" hidden="false" customHeight="false" outlineLevel="0" collapsed="false">
      <c r="A9408" s="1" t="n">
        <v>227.77</v>
      </c>
      <c r="B9408" s="1" t="n">
        <v>227.861</v>
      </c>
      <c r="C9408" s="1" t="n">
        <v>878707.31</v>
      </c>
      <c r="D9408" s="1" t="n">
        <v>6548579.26</v>
      </c>
    </row>
    <row r="9409" customFormat="false" ht="12.8" hidden="false" customHeight="false" outlineLevel="0" collapsed="false">
      <c r="A9409" s="1" t="n">
        <v>227.76</v>
      </c>
      <c r="B9409" s="1" t="n">
        <v>227.836</v>
      </c>
      <c r="C9409" s="1" t="n">
        <v>878707.31</v>
      </c>
      <c r="D9409" s="1" t="n">
        <v>6548577.27</v>
      </c>
    </row>
    <row r="9410" customFormat="false" ht="12.8" hidden="false" customHeight="false" outlineLevel="0" collapsed="false">
      <c r="A9410" s="1" t="n">
        <v>227.76</v>
      </c>
      <c r="B9410" s="1" t="n">
        <v>227.859</v>
      </c>
      <c r="C9410" s="1" t="n">
        <v>878707.31</v>
      </c>
      <c r="D9410" s="1" t="n">
        <v>6548575.28</v>
      </c>
    </row>
    <row r="9411" customFormat="false" ht="12.8" hidden="false" customHeight="false" outlineLevel="0" collapsed="false">
      <c r="A9411" s="1" t="n">
        <v>227.76</v>
      </c>
      <c r="B9411" s="1" t="n">
        <v>227.805</v>
      </c>
      <c r="C9411" s="1" t="n">
        <v>878707.31</v>
      </c>
      <c r="D9411" s="1" t="n">
        <v>6548573.3</v>
      </c>
    </row>
    <row r="9412" customFormat="false" ht="12.8" hidden="false" customHeight="false" outlineLevel="0" collapsed="false">
      <c r="A9412" s="1" t="n">
        <v>227.76</v>
      </c>
      <c r="B9412" s="1" t="n">
        <v>227.866</v>
      </c>
      <c r="C9412" s="1" t="n">
        <v>878707.31</v>
      </c>
      <c r="D9412" s="1" t="n">
        <v>6548571.31</v>
      </c>
    </row>
    <row r="9413" customFormat="false" ht="12.8" hidden="false" customHeight="false" outlineLevel="0" collapsed="false">
      <c r="A9413" s="1" t="n">
        <v>227.76</v>
      </c>
      <c r="B9413" s="1" t="n">
        <v>227.829</v>
      </c>
      <c r="C9413" s="1" t="n">
        <v>878707.31</v>
      </c>
      <c r="D9413" s="1" t="n">
        <v>6548569.32</v>
      </c>
    </row>
    <row r="9414" customFormat="false" ht="12.8" hidden="false" customHeight="false" outlineLevel="0" collapsed="false">
      <c r="A9414" s="1" t="n">
        <v>227.75</v>
      </c>
      <c r="B9414" s="1" t="n">
        <v>227.861</v>
      </c>
      <c r="C9414" s="1" t="n">
        <v>878707.31</v>
      </c>
      <c r="D9414" s="1" t="n">
        <v>6548567.33</v>
      </c>
    </row>
    <row r="9415" customFormat="false" ht="12.8" hidden="false" customHeight="false" outlineLevel="0" collapsed="false">
      <c r="A9415" s="1" t="n">
        <v>227.76</v>
      </c>
      <c r="B9415" s="1" t="n">
        <v>227.862</v>
      </c>
      <c r="C9415" s="1" t="n">
        <v>878707.31</v>
      </c>
      <c r="D9415" s="1" t="n">
        <v>6548565.35</v>
      </c>
    </row>
    <row r="9416" customFormat="false" ht="12.8" hidden="false" customHeight="false" outlineLevel="0" collapsed="false">
      <c r="A9416" s="1" t="n">
        <v>227.76</v>
      </c>
      <c r="B9416" s="1" t="n">
        <v>227.862</v>
      </c>
      <c r="C9416" s="1" t="n">
        <v>878707.31</v>
      </c>
      <c r="D9416" s="1" t="n">
        <v>6548563.36</v>
      </c>
    </row>
    <row r="9417" customFormat="false" ht="12.8" hidden="false" customHeight="false" outlineLevel="0" collapsed="false">
      <c r="A9417" s="1" t="n">
        <v>227.76</v>
      </c>
      <c r="B9417" s="1" t="n">
        <v>227.862</v>
      </c>
      <c r="C9417" s="1" t="n">
        <v>878707.31</v>
      </c>
      <c r="D9417" s="1" t="n">
        <v>6548561.37</v>
      </c>
    </row>
    <row r="9418" customFormat="false" ht="12.8" hidden="false" customHeight="false" outlineLevel="0" collapsed="false">
      <c r="A9418" s="1" t="n">
        <v>227.76</v>
      </c>
      <c r="B9418" s="1" t="n">
        <v>227.838</v>
      </c>
      <c r="C9418" s="1" t="n">
        <v>878707.31</v>
      </c>
      <c r="D9418" s="1" t="n">
        <v>6548559.38</v>
      </c>
    </row>
    <row r="9419" customFormat="false" ht="12.8" hidden="false" customHeight="false" outlineLevel="0" collapsed="false">
      <c r="A9419" s="1" t="n">
        <v>227.76</v>
      </c>
      <c r="B9419" s="1" t="n">
        <v>227.823</v>
      </c>
      <c r="C9419" s="1" t="n">
        <v>878707.31</v>
      </c>
      <c r="D9419" s="1" t="n">
        <v>6548557.4</v>
      </c>
    </row>
    <row r="9420" customFormat="false" ht="12.8" hidden="false" customHeight="false" outlineLevel="0" collapsed="false">
      <c r="A9420" s="1" t="n">
        <v>227.76</v>
      </c>
      <c r="B9420" s="1" t="n">
        <v>227.838</v>
      </c>
      <c r="C9420" s="1" t="n">
        <v>878707.31</v>
      </c>
      <c r="D9420" s="1" t="n">
        <v>6548555.41</v>
      </c>
    </row>
    <row r="9421" customFormat="false" ht="12.8" hidden="false" customHeight="false" outlineLevel="0" collapsed="false">
      <c r="A9421" s="1" t="n">
        <v>227.76</v>
      </c>
      <c r="B9421" s="1" t="n">
        <v>227.838</v>
      </c>
      <c r="C9421" s="1" t="n">
        <v>878707.31</v>
      </c>
      <c r="D9421" s="1" t="n">
        <v>6548553.42</v>
      </c>
    </row>
    <row r="9422" customFormat="false" ht="12.8" hidden="false" customHeight="false" outlineLevel="0" collapsed="false">
      <c r="A9422" s="1" t="n">
        <v>227.77</v>
      </c>
      <c r="B9422" s="1" t="n">
        <v>227.867</v>
      </c>
      <c r="C9422" s="1" t="n">
        <v>878707.31</v>
      </c>
      <c r="D9422" s="1" t="n">
        <v>6548551.43</v>
      </c>
    </row>
    <row r="9423" customFormat="false" ht="12.8" hidden="false" customHeight="false" outlineLevel="0" collapsed="false">
      <c r="A9423" s="1" t="n">
        <v>227.77</v>
      </c>
      <c r="B9423" s="1" t="n">
        <v>227.858</v>
      </c>
      <c r="C9423" s="1" t="n">
        <v>878707.31</v>
      </c>
      <c r="D9423" s="1" t="n">
        <v>6548549.44</v>
      </c>
    </row>
    <row r="9424" customFormat="false" ht="12.8" hidden="false" customHeight="false" outlineLevel="0" collapsed="false">
      <c r="A9424" s="1" t="n">
        <v>227.78</v>
      </c>
      <c r="B9424" s="1" t="n">
        <v>227.827</v>
      </c>
      <c r="C9424" s="1" t="n">
        <v>878707.31</v>
      </c>
      <c r="D9424" s="1" t="n">
        <v>6548547.46</v>
      </c>
    </row>
    <row r="9425" customFormat="false" ht="12.8" hidden="false" customHeight="false" outlineLevel="0" collapsed="false">
      <c r="A9425" s="1" t="n">
        <v>227.78</v>
      </c>
      <c r="B9425" s="1" t="n">
        <v>227.827</v>
      </c>
      <c r="C9425" s="1" t="n">
        <v>878707.31</v>
      </c>
      <c r="D9425" s="1" t="n">
        <v>6548545.47</v>
      </c>
    </row>
    <row r="9426" customFormat="false" ht="12.8" hidden="false" customHeight="false" outlineLevel="0" collapsed="false">
      <c r="A9426" s="1" t="n">
        <v>227.78</v>
      </c>
      <c r="B9426" s="1" t="n">
        <v>227.865</v>
      </c>
      <c r="C9426" s="1" t="n">
        <v>878707.31</v>
      </c>
      <c r="D9426" s="1" t="n">
        <v>6548543.48</v>
      </c>
    </row>
    <row r="9427" customFormat="false" ht="12.8" hidden="false" customHeight="false" outlineLevel="0" collapsed="false">
      <c r="A9427" s="1" t="n">
        <v>227.78</v>
      </c>
      <c r="B9427" s="1" t="n">
        <v>227.868</v>
      </c>
      <c r="C9427" s="1" t="n">
        <v>878707.31</v>
      </c>
      <c r="D9427" s="1" t="n">
        <v>6548541.49</v>
      </c>
    </row>
    <row r="9428" customFormat="false" ht="12.8" hidden="false" customHeight="false" outlineLevel="0" collapsed="false">
      <c r="A9428" s="1" t="n">
        <v>227.8</v>
      </c>
      <c r="B9428" s="1" t="n">
        <v>227.872</v>
      </c>
      <c r="C9428" s="1" t="n">
        <v>878707.31</v>
      </c>
      <c r="D9428" s="1" t="n">
        <v>6548539.51</v>
      </c>
    </row>
    <row r="9429" customFormat="false" ht="12.8" hidden="false" customHeight="false" outlineLevel="0" collapsed="false">
      <c r="A9429" s="1" t="n">
        <v>227.8</v>
      </c>
      <c r="B9429" s="1" t="n">
        <v>227.825</v>
      </c>
      <c r="C9429" s="1" t="n">
        <v>878707.31</v>
      </c>
      <c r="D9429" s="1" t="n">
        <v>6548537.52</v>
      </c>
    </row>
    <row r="9430" customFormat="false" ht="12.8" hidden="false" customHeight="false" outlineLevel="0" collapsed="false">
      <c r="A9430" s="1" t="n">
        <v>227.8</v>
      </c>
      <c r="B9430" s="1" t="n">
        <v>227.846</v>
      </c>
      <c r="C9430" s="1" t="n">
        <v>878707.31</v>
      </c>
      <c r="D9430" s="1" t="n">
        <v>6548535.53</v>
      </c>
    </row>
    <row r="9431" customFormat="false" ht="12.8" hidden="false" customHeight="false" outlineLevel="0" collapsed="false">
      <c r="A9431" s="1" t="n">
        <v>227.8</v>
      </c>
      <c r="B9431" s="1" t="n">
        <v>227.813</v>
      </c>
      <c r="C9431" s="1" t="n">
        <v>878707.31</v>
      </c>
      <c r="D9431" s="1" t="n">
        <v>6548533.54</v>
      </c>
    </row>
    <row r="9432" customFormat="false" ht="12.8" hidden="false" customHeight="false" outlineLevel="0" collapsed="false">
      <c r="A9432" s="1" t="n">
        <v>227.8</v>
      </c>
      <c r="B9432" s="1" t="n">
        <v>227.813</v>
      </c>
      <c r="C9432" s="1" t="n">
        <v>878707.31</v>
      </c>
      <c r="D9432" s="1" t="n">
        <v>6548531.56</v>
      </c>
    </row>
    <row r="9433" customFormat="false" ht="12.8" hidden="false" customHeight="false" outlineLevel="0" collapsed="false">
      <c r="A9433" s="1" t="n">
        <v>227.79</v>
      </c>
      <c r="B9433" s="1" t="n">
        <v>227.854</v>
      </c>
      <c r="C9433" s="1" t="n">
        <v>878707.31</v>
      </c>
      <c r="D9433" s="1" t="n">
        <v>6548529.57</v>
      </c>
    </row>
    <row r="9434" customFormat="false" ht="12.8" hidden="false" customHeight="false" outlineLevel="0" collapsed="false">
      <c r="A9434" s="1" t="n">
        <v>227.79</v>
      </c>
      <c r="B9434" s="1" t="n">
        <v>227.87</v>
      </c>
      <c r="C9434" s="1" t="n">
        <v>878707.31</v>
      </c>
      <c r="D9434" s="1" t="n">
        <v>6548527.58</v>
      </c>
    </row>
    <row r="9435" customFormat="false" ht="12.8" hidden="false" customHeight="false" outlineLevel="0" collapsed="false">
      <c r="A9435" s="1" t="n">
        <v>227.78</v>
      </c>
      <c r="B9435" s="1" t="n">
        <v>227.862</v>
      </c>
      <c r="C9435" s="1" t="n">
        <v>878707.31</v>
      </c>
      <c r="D9435" s="1" t="n">
        <v>6548525.59</v>
      </c>
    </row>
    <row r="9436" customFormat="false" ht="12.8" hidden="false" customHeight="false" outlineLevel="0" collapsed="false">
      <c r="A9436" s="1" t="n">
        <v>227.78</v>
      </c>
      <c r="B9436" s="1" t="n">
        <v>227.871</v>
      </c>
      <c r="C9436" s="1" t="n">
        <v>878707.31</v>
      </c>
      <c r="D9436" s="1" t="n">
        <v>6548523.6</v>
      </c>
    </row>
    <row r="9437" customFormat="false" ht="12.8" hidden="false" customHeight="false" outlineLevel="0" collapsed="false">
      <c r="A9437" s="1" t="n">
        <v>227.78</v>
      </c>
      <c r="B9437" s="1" t="n">
        <v>227.871</v>
      </c>
      <c r="C9437" s="1" t="n">
        <v>878707.31</v>
      </c>
      <c r="D9437" s="1" t="n">
        <v>6548521.62</v>
      </c>
    </row>
    <row r="9438" customFormat="false" ht="12.8" hidden="false" customHeight="false" outlineLevel="0" collapsed="false">
      <c r="A9438" s="1" t="n">
        <v>227.78</v>
      </c>
      <c r="B9438" s="1" t="n">
        <v>227.858</v>
      </c>
      <c r="C9438" s="1" t="n">
        <v>878707.31</v>
      </c>
      <c r="D9438" s="1" t="n">
        <v>6548519.63</v>
      </c>
    </row>
    <row r="9439" customFormat="false" ht="12.8" hidden="false" customHeight="false" outlineLevel="0" collapsed="false">
      <c r="A9439" s="1" t="n">
        <v>227.78</v>
      </c>
      <c r="B9439" s="1" t="n">
        <v>227.858</v>
      </c>
      <c r="C9439" s="1" t="n">
        <v>878707.31</v>
      </c>
      <c r="D9439" s="1" t="n">
        <v>6548517.64</v>
      </c>
    </row>
    <row r="9440" customFormat="false" ht="12.8" hidden="false" customHeight="false" outlineLevel="0" collapsed="false">
      <c r="A9440" s="1" t="n">
        <v>227.78</v>
      </c>
      <c r="B9440" s="1" t="n">
        <v>227.861</v>
      </c>
      <c r="C9440" s="1" t="n">
        <v>878707.31</v>
      </c>
      <c r="D9440" s="1" t="n">
        <v>6548515.65</v>
      </c>
    </row>
    <row r="9441" customFormat="false" ht="12.8" hidden="false" customHeight="false" outlineLevel="0" collapsed="false">
      <c r="A9441" s="1" t="n">
        <v>227.77</v>
      </c>
      <c r="B9441" s="1" t="n">
        <v>227.861</v>
      </c>
      <c r="C9441" s="1" t="n">
        <v>878707.31</v>
      </c>
      <c r="D9441" s="1" t="n">
        <v>6548513.67</v>
      </c>
    </row>
    <row r="9442" customFormat="false" ht="12.8" hidden="false" customHeight="false" outlineLevel="0" collapsed="false">
      <c r="A9442" s="1" t="n">
        <v>227.77</v>
      </c>
      <c r="B9442" s="1" t="n">
        <v>227.846</v>
      </c>
      <c r="C9442" s="1" t="n">
        <v>878707.31</v>
      </c>
      <c r="D9442" s="1" t="n">
        <v>6548511.68</v>
      </c>
    </row>
    <row r="9443" customFormat="false" ht="12.8" hidden="false" customHeight="false" outlineLevel="0" collapsed="false">
      <c r="A9443" s="1" t="n">
        <v>227.76</v>
      </c>
      <c r="B9443" s="1" t="n">
        <v>227.87</v>
      </c>
      <c r="C9443" s="1" t="n">
        <v>878707.31</v>
      </c>
      <c r="D9443" s="1" t="n">
        <v>6548509.69</v>
      </c>
    </row>
    <row r="9444" customFormat="false" ht="12.8" hidden="false" customHeight="false" outlineLevel="0" collapsed="false">
      <c r="A9444" s="1" t="n">
        <v>227.76</v>
      </c>
      <c r="B9444" s="1" t="n">
        <v>227.834</v>
      </c>
      <c r="C9444" s="1" t="n">
        <v>878706.96</v>
      </c>
      <c r="D9444" s="1" t="n">
        <v>6548507.73</v>
      </c>
    </row>
    <row r="9445" customFormat="false" ht="12.8" hidden="false" customHeight="false" outlineLevel="0" collapsed="false">
      <c r="A9445" s="1" t="n">
        <v>227.76</v>
      </c>
      <c r="B9445" s="1" t="n">
        <v>227.834</v>
      </c>
      <c r="C9445" s="1" t="n">
        <v>878706.6</v>
      </c>
      <c r="D9445" s="1" t="n">
        <v>6548505.76</v>
      </c>
    </row>
    <row r="9446" customFormat="false" ht="12.8" hidden="false" customHeight="false" outlineLevel="0" collapsed="false">
      <c r="A9446" s="1" t="n">
        <v>227.76</v>
      </c>
      <c r="B9446" s="1" t="n">
        <v>227.834</v>
      </c>
      <c r="C9446" s="1" t="n">
        <v>878706.24</v>
      </c>
      <c r="D9446" s="1" t="n">
        <v>6548503.8</v>
      </c>
    </row>
    <row r="9447" customFormat="false" ht="12.8" hidden="false" customHeight="false" outlineLevel="0" collapsed="false">
      <c r="A9447" s="1" t="n">
        <v>227.78</v>
      </c>
      <c r="B9447" s="1" t="n">
        <v>227.834</v>
      </c>
      <c r="C9447" s="1" t="n">
        <v>878705.89</v>
      </c>
      <c r="D9447" s="1" t="n">
        <v>6548501.84</v>
      </c>
    </row>
    <row r="9448" customFormat="false" ht="12.8" hidden="false" customHeight="false" outlineLevel="0" collapsed="false">
      <c r="A9448" s="1" t="n">
        <v>227.79</v>
      </c>
      <c r="B9448" s="1" t="n">
        <v>227.834</v>
      </c>
      <c r="C9448" s="1" t="n">
        <v>878705.53</v>
      </c>
      <c r="D9448" s="1" t="n">
        <v>6548499.87</v>
      </c>
    </row>
    <row r="9449" customFormat="false" ht="12.8" hidden="false" customHeight="false" outlineLevel="0" collapsed="false">
      <c r="A9449" s="1" t="n">
        <v>227.82</v>
      </c>
      <c r="B9449" s="1" t="n">
        <v>227.849</v>
      </c>
      <c r="C9449" s="1" t="n">
        <v>878705.17</v>
      </c>
      <c r="D9449" s="1" t="n">
        <v>6548497.91</v>
      </c>
    </row>
    <row r="9450" customFormat="false" ht="12.8" hidden="false" customHeight="false" outlineLevel="0" collapsed="false">
      <c r="A9450" s="1" t="n">
        <v>227.81</v>
      </c>
      <c r="B9450" s="1" t="n">
        <v>227.849</v>
      </c>
      <c r="C9450" s="1" t="n">
        <v>878704.81</v>
      </c>
      <c r="D9450" s="1" t="n">
        <v>6548495.94</v>
      </c>
    </row>
    <row r="9451" customFormat="false" ht="12.8" hidden="false" customHeight="false" outlineLevel="0" collapsed="false">
      <c r="A9451" s="1" t="n">
        <v>227.81</v>
      </c>
      <c r="B9451" s="1" t="n">
        <v>0</v>
      </c>
      <c r="C9451" s="1" t="n">
        <v>878704.46</v>
      </c>
      <c r="D9451" s="1" t="n">
        <v>6548493.98</v>
      </c>
    </row>
    <row r="9452" customFormat="false" ht="12.8" hidden="false" customHeight="false" outlineLevel="0" collapsed="false">
      <c r="A9452" s="1" t="n">
        <v>227.8</v>
      </c>
      <c r="B9452" s="1" t="n">
        <v>0</v>
      </c>
      <c r="C9452" s="1" t="n">
        <v>878704.1</v>
      </c>
      <c r="D9452" s="1" t="n">
        <v>6548492.02</v>
      </c>
    </row>
    <row r="9453" customFormat="false" ht="12.8" hidden="false" customHeight="false" outlineLevel="0" collapsed="false">
      <c r="A9453" s="1" t="n">
        <v>227.8</v>
      </c>
      <c r="B9453" s="1" t="n">
        <v>0</v>
      </c>
      <c r="C9453" s="1" t="n">
        <v>878703.74</v>
      </c>
      <c r="D9453" s="1" t="n">
        <v>6548490.05</v>
      </c>
    </row>
    <row r="9454" customFormat="false" ht="12.8" hidden="false" customHeight="false" outlineLevel="0" collapsed="false">
      <c r="A9454" s="1" t="n">
        <v>227.8</v>
      </c>
      <c r="B9454" s="1" t="n">
        <v>0</v>
      </c>
      <c r="C9454" s="1" t="n">
        <v>878703.39</v>
      </c>
      <c r="D9454" s="1" t="n">
        <v>6548488.09</v>
      </c>
    </row>
    <row r="9455" customFormat="false" ht="12.8" hidden="false" customHeight="false" outlineLevel="0" collapsed="false">
      <c r="A9455" s="1" t="n">
        <v>227.79</v>
      </c>
      <c r="B9455" s="1" t="n">
        <v>0</v>
      </c>
      <c r="C9455" s="1" t="n">
        <v>878703.03</v>
      </c>
      <c r="D9455" s="1" t="n">
        <v>6548486.12</v>
      </c>
    </row>
    <row r="9456" customFormat="false" ht="12.8" hidden="false" customHeight="false" outlineLevel="0" collapsed="false">
      <c r="A9456" s="1" t="n">
        <v>227.79</v>
      </c>
      <c r="B9456" s="1" t="n">
        <v>0</v>
      </c>
      <c r="C9456" s="1" t="n">
        <v>878702.67</v>
      </c>
      <c r="D9456" s="1" t="n">
        <v>6548484.16</v>
      </c>
    </row>
    <row r="9457" customFormat="false" ht="12.8" hidden="false" customHeight="false" outlineLevel="0" collapsed="false">
      <c r="A9457" s="1" t="n">
        <v>227.79</v>
      </c>
      <c r="B9457" s="1" t="n">
        <v>0</v>
      </c>
      <c r="C9457" s="1" t="n">
        <v>878702.31</v>
      </c>
      <c r="D9457" s="1" t="n">
        <v>6548482.2</v>
      </c>
    </row>
    <row r="9458" customFormat="false" ht="12.8" hidden="false" customHeight="false" outlineLevel="0" collapsed="false">
      <c r="A9458" s="1" t="n">
        <v>227.8</v>
      </c>
      <c r="B9458" s="1" t="n">
        <v>0</v>
      </c>
      <c r="C9458" s="1" t="n">
        <v>878701.96</v>
      </c>
      <c r="D9458" s="1" t="n">
        <v>6548480.23</v>
      </c>
    </row>
    <row r="9459" customFormat="false" ht="12.8" hidden="false" customHeight="false" outlineLevel="0" collapsed="false">
      <c r="A9459" s="1" t="n">
        <v>227.83</v>
      </c>
      <c r="B9459" s="1" t="n">
        <v>0</v>
      </c>
      <c r="C9459" s="1" t="n">
        <v>878701.6</v>
      </c>
      <c r="D9459" s="1" t="n">
        <v>6548478.27</v>
      </c>
    </row>
    <row r="9460" customFormat="false" ht="12.8" hidden="false" customHeight="false" outlineLevel="0" collapsed="false">
      <c r="A9460" s="1" t="n">
        <v>227.85</v>
      </c>
      <c r="B9460" s="1" t="n">
        <v>0</v>
      </c>
      <c r="C9460" s="1" t="n">
        <v>878701.24</v>
      </c>
      <c r="D9460" s="1" t="n">
        <v>6548476.31</v>
      </c>
    </row>
    <row r="9461" customFormat="false" ht="12.8" hidden="false" customHeight="false" outlineLevel="0" collapsed="false">
      <c r="A9461" s="1" t="n">
        <v>227.86</v>
      </c>
      <c r="B9461" s="1" t="n">
        <v>0</v>
      </c>
      <c r="C9461" s="1" t="n">
        <v>878700.89</v>
      </c>
      <c r="D9461" s="1" t="n">
        <v>6548474.34</v>
      </c>
    </row>
    <row r="9462" customFormat="false" ht="12.8" hidden="false" customHeight="false" outlineLevel="0" collapsed="false">
      <c r="A9462" s="1" t="n">
        <v>227.86</v>
      </c>
      <c r="B9462" s="1" t="n">
        <v>0</v>
      </c>
      <c r="C9462" s="1" t="n">
        <v>878700.53</v>
      </c>
      <c r="D9462" s="1" t="n">
        <v>6548472.38</v>
      </c>
    </row>
    <row r="9463" customFormat="false" ht="12.8" hidden="false" customHeight="false" outlineLevel="0" collapsed="false">
      <c r="A9463" s="1" t="n">
        <v>227.86</v>
      </c>
      <c r="B9463" s="1" t="n">
        <v>0</v>
      </c>
      <c r="C9463" s="1" t="n">
        <v>878700.17</v>
      </c>
      <c r="D9463" s="1" t="n">
        <v>6548470.41</v>
      </c>
    </row>
    <row r="9464" customFormat="false" ht="12.8" hidden="false" customHeight="false" outlineLevel="0" collapsed="false">
      <c r="A9464" s="1" t="n">
        <v>227.85</v>
      </c>
      <c r="B9464" s="1" t="n">
        <v>227.826</v>
      </c>
      <c r="C9464" s="1" t="n">
        <v>878699.82</v>
      </c>
      <c r="D9464" s="1" t="n">
        <v>6548468.45</v>
      </c>
    </row>
    <row r="9465" customFormat="false" ht="12.8" hidden="false" customHeight="false" outlineLevel="0" collapsed="false">
      <c r="A9465" s="1" t="n">
        <v>227.85</v>
      </c>
      <c r="B9465" s="1" t="n">
        <v>227.826</v>
      </c>
      <c r="C9465" s="1" t="n">
        <v>878699.46</v>
      </c>
      <c r="D9465" s="1" t="n">
        <v>6548466.49</v>
      </c>
    </row>
    <row r="9466" customFormat="false" ht="12.8" hidden="false" customHeight="false" outlineLevel="0" collapsed="false">
      <c r="A9466" s="1" t="n">
        <v>227.85</v>
      </c>
      <c r="B9466" s="1" t="n">
        <v>227.826</v>
      </c>
      <c r="C9466" s="1" t="n">
        <v>878699.1</v>
      </c>
      <c r="D9466" s="1" t="n">
        <v>6548464.52</v>
      </c>
    </row>
    <row r="9467" customFormat="false" ht="12.8" hidden="false" customHeight="false" outlineLevel="0" collapsed="false">
      <c r="A9467" s="1" t="n">
        <v>227.83</v>
      </c>
      <c r="B9467" s="1" t="n">
        <v>227.826</v>
      </c>
      <c r="C9467" s="1" t="n">
        <v>878698.74</v>
      </c>
      <c r="D9467" s="1" t="n">
        <v>6548462.56</v>
      </c>
    </row>
    <row r="9468" customFormat="false" ht="12.8" hidden="false" customHeight="false" outlineLevel="0" collapsed="false">
      <c r="A9468" s="1" t="n">
        <v>227.83</v>
      </c>
      <c r="B9468" s="1" t="n">
        <v>227.826</v>
      </c>
      <c r="C9468" s="1" t="n">
        <v>878698.39</v>
      </c>
      <c r="D9468" s="1" t="n">
        <v>6548460.6</v>
      </c>
    </row>
    <row r="9469" customFormat="false" ht="12.8" hidden="false" customHeight="false" outlineLevel="0" collapsed="false">
      <c r="A9469" s="1" t="n">
        <v>227.79</v>
      </c>
      <c r="B9469" s="1" t="n">
        <v>227.826</v>
      </c>
      <c r="C9469" s="1" t="n">
        <v>878698.03</v>
      </c>
      <c r="D9469" s="1" t="n">
        <v>6548458.63</v>
      </c>
    </row>
    <row r="9470" customFormat="false" ht="12.8" hidden="false" customHeight="false" outlineLevel="0" collapsed="false">
      <c r="A9470" s="1" t="n">
        <v>227.75</v>
      </c>
      <c r="B9470" s="1" t="n">
        <v>227.826</v>
      </c>
      <c r="C9470" s="1" t="n">
        <v>878697.67</v>
      </c>
      <c r="D9470" s="1" t="n">
        <v>6548456.67</v>
      </c>
    </row>
    <row r="9471" customFormat="false" ht="12.8" hidden="false" customHeight="false" outlineLevel="0" collapsed="false">
      <c r="A9471" s="1" t="n">
        <v>227.75</v>
      </c>
      <c r="B9471" s="1" t="n">
        <v>227.826</v>
      </c>
      <c r="C9471" s="1" t="n">
        <v>878697.32</v>
      </c>
      <c r="D9471" s="1" t="n">
        <v>6548454.7</v>
      </c>
    </row>
    <row r="9472" customFormat="false" ht="12.8" hidden="false" customHeight="false" outlineLevel="0" collapsed="false">
      <c r="A9472" s="1" t="n">
        <v>227.74</v>
      </c>
      <c r="B9472" s="1" t="n">
        <v>227.826</v>
      </c>
      <c r="C9472" s="1" t="n">
        <v>878696.96</v>
      </c>
      <c r="D9472" s="1" t="n">
        <v>6548452.74</v>
      </c>
    </row>
    <row r="9473" customFormat="false" ht="12.8" hidden="false" customHeight="false" outlineLevel="0" collapsed="false">
      <c r="A9473" s="1" t="n">
        <v>227.73</v>
      </c>
      <c r="B9473" s="1" t="n">
        <v>0</v>
      </c>
      <c r="C9473" s="1" t="n">
        <v>878696.6</v>
      </c>
      <c r="D9473" s="1" t="n">
        <v>6548450.78</v>
      </c>
    </row>
    <row r="9474" customFormat="false" ht="12.8" hidden="false" customHeight="false" outlineLevel="0" collapsed="false">
      <c r="A9474" s="1" t="n">
        <v>227.75</v>
      </c>
      <c r="B9474" s="1" t="n">
        <v>0</v>
      </c>
      <c r="C9474" s="1" t="n">
        <v>878696.24</v>
      </c>
      <c r="D9474" s="1" t="n">
        <v>6548448.81</v>
      </c>
    </row>
    <row r="9475" customFormat="false" ht="12.8" hidden="false" customHeight="false" outlineLevel="0" collapsed="false">
      <c r="A9475" s="1" t="n">
        <v>227.77</v>
      </c>
      <c r="B9475" s="1" t="n">
        <v>0</v>
      </c>
      <c r="C9475" s="1" t="n">
        <v>878695.89</v>
      </c>
      <c r="D9475" s="1" t="n">
        <v>6548446.85</v>
      </c>
    </row>
    <row r="9476" customFormat="false" ht="12.8" hidden="false" customHeight="false" outlineLevel="0" collapsed="false">
      <c r="A9476" s="1" t="n">
        <v>227.8</v>
      </c>
      <c r="B9476" s="1" t="n">
        <v>0</v>
      </c>
      <c r="C9476" s="1" t="n">
        <v>878695.53</v>
      </c>
      <c r="D9476" s="1" t="n">
        <v>6548444.88</v>
      </c>
    </row>
    <row r="9477" customFormat="false" ht="12.8" hidden="false" customHeight="false" outlineLevel="0" collapsed="false">
      <c r="A9477" s="1" t="n">
        <v>227.79</v>
      </c>
      <c r="B9477" s="1" t="n">
        <v>0</v>
      </c>
      <c r="C9477" s="1" t="n">
        <v>878695.25</v>
      </c>
      <c r="D9477" s="1" t="n">
        <v>6548443.33</v>
      </c>
    </row>
    <row r="9478" customFormat="false" ht="12.8" hidden="false" customHeight="false" outlineLevel="0" collapsed="false">
      <c r="A9478" s="1" t="n">
        <v>227.78</v>
      </c>
      <c r="B9478" s="1" t="n">
        <v>0</v>
      </c>
      <c r="C9478" s="1" t="n">
        <v>878694.97</v>
      </c>
      <c r="D9478" s="1" t="n">
        <v>6548441.78</v>
      </c>
    </row>
    <row r="9479" customFormat="false" ht="12.8" hidden="false" customHeight="false" outlineLevel="0" collapsed="false">
      <c r="A9479" s="1" t="n">
        <v>227.78</v>
      </c>
      <c r="B9479" s="1" t="n">
        <v>227.84</v>
      </c>
      <c r="C9479" s="1" t="n">
        <v>878694.61</v>
      </c>
      <c r="D9479" s="1" t="n">
        <v>6548439.84</v>
      </c>
    </row>
    <row r="9480" customFormat="false" ht="12.8" hidden="false" customHeight="false" outlineLevel="0" collapsed="false">
      <c r="A9480" s="1" t="n">
        <v>227.78</v>
      </c>
      <c r="B9480" s="1" t="n">
        <v>227.84</v>
      </c>
      <c r="C9480" s="1" t="n">
        <v>878694.26</v>
      </c>
      <c r="D9480" s="1" t="n">
        <v>6548437.9</v>
      </c>
    </row>
    <row r="9481" customFormat="false" ht="12.8" hidden="false" customHeight="false" outlineLevel="0" collapsed="false">
      <c r="A9481" s="1" t="n">
        <v>227.78</v>
      </c>
      <c r="B9481" s="1" t="n">
        <v>227.84</v>
      </c>
      <c r="C9481" s="1" t="n">
        <v>878693.91</v>
      </c>
      <c r="D9481" s="1" t="n">
        <v>6548435.96</v>
      </c>
    </row>
    <row r="9482" customFormat="false" ht="12.8" hidden="false" customHeight="false" outlineLevel="0" collapsed="false">
      <c r="A9482" s="1" t="n">
        <v>227.77</v>
      </c>
      <c r="B9482" s="1" t="n">
        <v>227.84</v>
      </c>
      <c r="C9482" s="1" t="n">
        <v>878693.56</v>
      </c>
      <c r="D9482" s="1" t="n">
        <v>6548434.02</v>
      </c>
    </row>
    <row r="9483" customFormat="false" ht="12.8" hidden="false" customHeight="false" outlineLevel="0" collapsed="false">
      <c r="A9483" s="1" t="n">
        <v>227.77</v>
      </c>
      <c r="B9483" s="1" t="n">
        <v>227.84</v>
      </c>
      <c r="C9483" s="1" t="n">
        <v>878693.2</v>
      </c>
      <c r="D9483" s="1" t="n">
        <v>6548432.08</v>
      </c>
    </row>
    <row r="9484" customFormat="false" ht="12.8" hidden="false" customHeight="false" outlineLevel="0" collapsed="false">
      <c r="A9484" s="1" t="n">
        <v>227.77</v>
      </c>
      <c r="B9484" s="1" t="n">
        <v>227.831</v>
      </c>
      <c r="C9484" s="1" t="n">
        <v>878692.85</v>
      </c>
      <c r="D9484" s="1" t="n">
        <v>6548430.14</v>
      </c>
    </row>
    <row r="9485" customFormat="false" ht="12.8" hidden="false" customHeight="false" outlineLevel="0" collapsed="false">
      <c r="A9485" s="1" t="n">
        <v>227.76</v>
      </c>
      <c r="B9485" s="1" t="n">
        <v>227.831</v>
      </c>
      <c r="C9485" s="1" t="n">
        <v>878692.5</v>
      </c>
      <c r="D9485" s="1" t="n">
        <v>6548428.2</v>
      </c>
    </row>
    <row r="9486" customFormat="false" ht="12.8" hidden="false" customHeight="false" outlineLevel="0" collapsed="false">
      <c r="A9486" s="1" t="n">
        <v>227.76</v>
      </c>
      <c r="B9486" s="1" t="n">
        <v>227.862</v>
      </c>
      <c r="C9486" s="1" t="n">
        <v>878692.14</v>
      </c>
      <c r="D9486" s="1" t="n">
        <v>6548426.26</v>
      </c>
    </row>
    <row r="9487" customFormat="false" ht="12.8" hidden="false" customHeight="false" outlineLevel="0" collapsed="false">
      <c r="A9487" s="1" t="n">
        <v>227.76</v>
      </c>
      <c r="B9487" s="1" t="n">
        <v>227.862</v>
      </c>
      <c r="C9487" s="1" t="n">
        <v>878691.79</v>
      </c>
      <c r="D9487" s="1" t="n">
        <v>6548424.32</v>
      </c>
    </row>
    <row r="9488" customFormat="false" ht="12.8" hidden="false" customHeight="false" outlineLevel="0" collapsed="false">
      <c r="A9488" s="1" t="n">
        <v>227.75</v>
      </c>
      <c r="B9488" s="1" t="n">
        <v>227.862</v>
      </c>
      <c r="C9488" s="1" t="n">
        <v>878691.44</v>
      </c>
      <c r="D9488" s="1" t="n">
        <v>6548422.38</v>
      </c>
    </row>
    <row r="9489" customFormat="false" ht="12.8" hidden="false" customHeight="false" outlineLevel="0" collapsed="false">
      <c r="A9489" s="1" t="n">
        <v>227.75</v>
      </c>
      <c r="B9489" s="1" t="n">
        <v>227.862</v>
      </c>
      <c r="C9489" s="1" t="n">
        <v>878691.09</v>
      </c>
      <c r="D9489" s="1" t="n">
        <v>6548420.44</v>
      </c>
    </row>
    <row r="9490" customFormat="false" ht="12.8" hidden="false" customHeight="false" outlineLevel="0" collapsed="false">
      <c r="A9490" s="1" t="n">
        <v>227.76</v>
      </c>
      <c r="B9490" s="1" t="n">
        <v>227.81</v>
      </c>
      <c r="C9490" s="1" t="n">
        <v>878690.73</v>
      </c>
      <c r="D9490" s="1" t="n">
        <v>6548418.5</v>
      </c>
    </row>
    <row r="9491" customFormat="false" ht="12.8" hidden="false" customHeight="false" outlineLevel="0" collapsed="false">
      <c r="A9491" s="1" t="n">
        <v>227.76</v>
      </c>
      <c r="B9491" s="1" t="n">
        <v>227.81</v>
      </c>
      <c r="C9491" s="1" t="n">
        <v>878690.38</v>
      </c>
      <c r="D9491" s="1" t="n">
        <v>6548416.56</v>
      </c>
    </row>
    <row r="9492" customFormat="false" ht="12.8" hidden="false" customHeight="false" outlineLevel="0" collapsed="false">
      <c r="A9492" s="1" t="n">
        <v>227.77</v>
      </c>
      <c r="B9492" s="1" t="n">
        <v>227.804</v>
      </c>
      <c r="C9492" s="1" t="n">
        <v>878689.71</v>
      </c>
      <c r="D9492" s="1" t="n">
        <v>6548414.73</v>
      </c>
    </row>
    <row r="9493" customFormat="false" ht="12.8" hidden="false" customHeight="false" outlineLevel="0" collapsed="false">
      <c r="A9493" s="1" t="n">
        <v>227.78</v>
      </c>
      <c r="B9493" s="1" t="n">
        <v>227.804</v>
      </c>
      <c r="C9493" s="1" t="n">
        <v>878689.04</v>
      </c>
      <c r="D9493" s="1" t="n">
        <v>6548412.9</v>
      </c>
    </row>
    <row r="9494" customFormat="false" ht="12.8" hidden="false" customHeight="false" outlineLevel="0" collapsed="false">
      <c r="A9494" s="1" t="n">
        <v>227.79</v>
      </c>
      <c r="B9494" s="1" t="n">
        <v>227.804</v>
      </c>
      <c r="C9494" s="1" t="n">
        <v>878688.37</v>
      </c>
      <c r="D9494" s="1" t="n">
        <v>6548411.06</v>
      </c>
    </row>
    <row r="9495" customFormat="false" ht="12.8" hidden="false" customHeight="false" outlineLevel="0" collapsed="false">
      <c r="A9495" s="1" t="n">
        <v>227.78</v>
      </c>
      <c r="B9495" s="1" t="n">
        <v>227.804</v>
      </c>
      <c r="C9495" s="1" t="n">
        <v>878687.7</v>
      </c>
      <c r="D9495" s="1" t="n">
        <v>6548409.23</v>
      </c>
    </row>
    <row r="9496" customFormat="false" ht="12.8" hidden="false" customHeight="false" outlineLevel="0" collapsed="false">
      <c r="A9496" s="1" t="n">
        <v>227.79</v>
      </c>
      <c r="B9496" s="1" t="n">
        <v>227.804</v>
      </c>
      <c r="C9496" s="1" t="n">
        <v>878687.03</v>
      </c>
      <c r="D9496" s="1" t="n">
        <v>6548407.4</v>
      </c>
    </row>
    <row r="9497" customFormat="false" ht="12.8" hidden="false" customHeight="false" outlineLevel="0" collapsed="false">
      <c r="A9497" s="1" t="n">
        <v>227.78</v>
      </c>
      <c r="B9497" s="1" t="n">
        <v>227.824</v>
      </c>
      <c r="C9497" s="1" t="n">
        <v>878686.35</v>
      </c>
      <c r="D9497" s="1" t="n">
        <v>6548405.55</v>
      </c>
    </row>
    <row r="9498" customFormat="false" ht="12.8" hidden="false" customHeight="false" outlineLevel="0" collapsed="false">
      <c r="A9498" s="1" t="n">
        <v>227.78</v>
      </c>
      <c r="B9498" s="1" t="n">
        <v>227.824</v>
      </c>
      <c r="C9498" s="1" t="n">
        <v>878685.68</v>
      </c>
      <c r="D9498" s="1" t="n">
        <v>6548403.71</v>
      </c>
    </row>
    <row r="9499" customFormat="false" ht="12.8" hidden="false" customHeight="false" outlineLevel="0" collapsed="false">
      <c r="A9499" s="1" t="n">
        <v>227.79</v>
      </c>
      <c r="B9499" s="1" t="n">
        <v>227.824</v>
      </c>
      <c r="C9499" s="1" t="n">
        <v>878685</v>
      </c>
      <c r="D9499" s="1" t="n">
        <v>6548401.86</v>
      </c>
    </row>
    <row r="9500" customFormat="false" ht="12.8" hidden="false" customHeight="false" outlineLevel="0" collapsed="false">
      <c r="A9500" s="1" t="n">
        <v>227.78</v>
      </c>
      <c r="B9500" s="1" t="n">
        <v>227.824</v>
      </c>
      <c r="C9500" s="1" t="n">
        <v>878684.33</v>
      </c>
      <c r="D9500" s="1" t="n">
        <v>6548400.01</v>
      </c>
    </row>
    <row r="9501" customFormat="false" ht="12.8" hidden="false" customHeight="false" outlineLevel="0" collapsed="false">
      <c r="A9501" s="1" t="n">
        <v>227.81</v>
      </c>
      <c r="B9501" s="1" t="n">
        <v>227.824</v>
      </c>
      <c r="C9501" s="1" t="n">
        <v>878683.65</v>
      </c>
      <c r="D9501" s="1" t="n">
        <v>6548398.16</v>
      </c>
    </row>
    <row r="9502" customFormat="false" ht="12.8" hidden="false" customHeight="false" outlineLevel="0" collapsed="false">
      <c r="A9502" s="1" t="n">
        <v>227.82</v>
      </c>
      <c r="B9502" s="1" t="n">
        <v>227.824</v>
      </c>
      <c r="C9502" s="1" t="n">
        <v>878682.97</v>
      </c>
      <c r="D9502" s="1" t="n">
        <v>6548396.31</v>
      </c>
    </row>
    <row r="9503" customFormat="false" ht="12.8" hidden="false" customHeight="false" outlineLevel="0" collapsed="false">
      <c r="A9503" s="1" t="n">
        <v>227.79</v>
      </c>
      <c r="B9503" s="1" t="n">
        <v>227.814</v>
      </c>
      <c r="C9503" s="1" t="n">
        <v>878682.3</v>
      </c>
      <c r="D9503" s="1" t="n">
        <v>6548394.46</v>
      </c>
    </row>
    <row r="9504" customFormat="false" ht="12.8" hidden="false" customHeight="false" outlineLevel="0" collapsed="false">
      <c r="A9504" s="1" t="n">
        <v>227.75</v>
      </c>
      <c r="B9504" s="1" t="n">
        <v>227.814</v>
      </c>
      <c r="C9504" s="1" t="n">
        <v>878681.62</v>
      </c>
      <c r="D9504" s="1" t="n">
        <v>6548392.62</v>
      </c>
    </row>
    <row r="9505" customFormat="false" ht="12.8" hidden="false" customHeight="false" outlineLevel="0" collapsed="false">
      <c r="A9505" s="1" t="n">
        <v>227.75</v>
      </c>
      <c r="B9505" s="1" t="n">
        <v>227.814</v>
      </c>
      <c r="C9505" s="1" t="n">
        <v>878680.94</v>
      </c>
      <c r="D9505" s="1" t="n">
        <v>6548390.77</v>
      </c>
    </row>
    <row r="9506" customFormat="false" ht="12.8" hidden="false" customHeight="false" outlineLevel="0" collapsed="false">
      <c r="A9506" s="1" t="n">
        <v>227.76</v>
      </c>
      <c r="B9506" s="1" t="n">
        <v>227.814</v>
      </c>
      <c r="C9506" s="1" t="n">
        <v>878680.27</v>
      </c>
      <c r="D9506" s="1" t="n">
        <v>6548388.92</v>
      </c>
    </row>
    <row r="9507" customFormat="false" ht="12.8" hidden="false" customHeight="false" outlineLevel="0" collapsed="false">
      <c r="A9507" s="1" t="n">
        <v>227.74</v>
      </c>
      <c r="B9507" s="1" t="n">
        <v>227.823</v>
      </c>
      <c r="C9507" s="1" t="n">
        <v>878679.59</v>
      </c>
      <c r="D9507" s="1" t="n">
        <v>6548387.07</v>
      </c>
    </row>
    <row r="9508" customFormat="false" ht="12.8" hidden="false" customHeight="false" outlineLevel="0" collapsed="false">
      <c r="A9508" s="1" t="n">
        <v>227.73</v>
      </c>
      <c r="B9508" s="1" t="n">
        <v>227.823</v>
      </c>
      <c r="C9508" s="1" t="n">
        <v>878678.92</v>
      </c>
      <c r="D9508" s="1" t="n">
        <v>6548385.22</v>
      </c>
    </row>
    <row r="9509" customFormat="false" ht="12.8" hidden="false" customHeight="false" outlineLevel="0" collapsed="false">
      <c r="A9509" s="1" t="n">
        <v>227.73</v>
      </c>
      <c r="B9509" s="1" t="n">
        <v>227.827</v>
      </c>
      <c r="C9509" s="1" t="n">
        <v>878678.24</v>
      </c>
      <c r="D9509" s="1" t="n">
        <v>6548383.37</v>
      </c>
    </row>
    <row r="9510" customFormat="false" ht="12.8" hidden="false" customHeight="false" outlineLevel="0" collapsed="false">
      <c r="A9510" s="1" t="n">
        <v>227.73</v>
      </c>
      <c r="B9510" s="1" t="n">
        <v>227.827</v>
      </c>
      <c r="C9510" s="1" t="n">
        <v>878677.56</v>
      </c>
      <c r="D9510" s="1" t="n">
        <v>6548381.53</v>
      </c>
    </row>
    <row r="9511" customFormat="false" ht="12.8" hidden="false" customHeight="false" outlineLevel="0" collapsed="false">
      <c r="A9511" s="1" t="n">
        <v>227.72</v>
      </c>
      <c r="B9511" s="1" t="n">
        <v>227.832</v>
      </c>
      <c r="C9511" s="1" t="n">
        <v>878676.89</v>
      </c>
      <c r="D9511" s="1" t="n">
        <v>6548379.68</v>
      </c>
    </row>
    <row r="9512" customFormat="false" ht="12.8" hidden="false" customHeight="false" outlineLevel="0" collapsed="false">
      <c r="A9512" s="1" t="n">
        <v>227.74</v>
      </c>
      <c r="B9512" s="1" t="n">
        <v>227.832</v>
      </c>
      <c r="C9512" s="1" t="n">
        <v>878676.21</v>
      </c>
      <c r="D9512" s="1" t="n">
        <v>6548377.83</v>
      </c>
    </row>
    <row r="9513" customFormat="false" ht="12.8" hidden="false" customHeight="false" outlineLevel="0" collapsed="false">
      <c r="A9513" s="1" t="n">
        <v>227.75</v>
      </c>
      <c r="B9513" s="1" t="n">
        <v>227.837</v>
      </c>
      <c r="C9513" s="1" t="n">
        <v>878675.54</v>
      </c>
      <c r="D9513" s="1" t="n">
        <v>6548375.98</v>
      </c>
    </row>
    <row r="9514" customFormat="false" ht="12.8" hidden="false" customHeight="false" outlineLevel="0" collapsed="false">
      <c r="A9514" s="1" t="n">
        <v>227.74</v>
      </c>
      <c r="B9514" s="1" t="n">
        <v>227.837</v>
      </c>
      <c r="C9514" s="1" t="n">
        <v>878674.86</v>
      </c>
      <c r="D9514" s="1" t="n">
        <v>6548374.13</v>
      </c>
    </row>
    <row r="9515" customFormat="false" ht="12.8" hidden="false" customHeight="false" outlineLevel="0" collapsed="false">
      <c r="A9515" s="1" t="n">
        <v>227.74</v>
      </c>
      <c r="B9515" s="1" t="n">
        <v>227.882</v>
      </c>
      <c r="C9515" s="1" t="n">
        <v>878674.18</v>
      </c>
      <c r="D9515" s="1" t="n">
        <v>6548372.28</v>
      </c>
    </row>
    <row r="9516" customFormat="false" ht="12.8" hidden="false" customHeight="false" outlineLevel="0" collapsed="false">
      <c r="A9516" s="1" t="n">
        <v>227.74</v>
      </c>
      <c r="B9516" s="1" t="n">
        <v>227.844</v>
      </c>
      <c r="C9516" s="1" t="n">
        <v>878673.51</v>
      </c>
      <c r="D9516" s="1" t="n">
        <v>6548370.44</v>
      </c>
    </row>
    <row r="9517" customFormat="false" ht="12.8" hidden="false" customHeight="false" outlineLevel="0" collapsed="false">
      <c r="A9517" s="1" t="n">
        <v>227.75</v>
      </c>
      <c r="B9517" s="1" t="n">
        <v>227.844</v>
      </c>
      <c r="C9517" s="1" t="n">
        <v>878672.83</v>
      </c>
      <c r="D9517" s="1" t="n">
        <v>6548368.59</v>
      </c>
    </row>
    <row r="9518" customFormat="false" ht="12.8" hidden="false" customHeight="false" outlineLevel="0" collapsed="false">
      <c r="A9518" s="1" t="n">
        <v>227.73</v>
      </c>
      <c r="B9518" s="1" t="n">
        <v>227.844</v>
      </c>
      <c r="C9518" s="1" t="n">
        <v>878672.15</v>
      </c>
      <c r="D9518" s="1" t="n">
        <v>6548366.74</v>
      </c>
    </row>
    <row r="9519" customFormat="false" ht="12.8" hidden="false" customHeight="false" outlineLevel="0" collapsed="false">
      <c r="A9519" s="1" t="n">
        <v>227.74</v>
      </c>
      <c r="B9519" s="1" t="n">
        <v>227.822</v>
      </c>
      <c r="C9519" s="1" t="n">
        <v>878671.48</v>
      </c>
      <c r="D9519" s="1" t="n">
        <v>6548364.89</v>
      </c>
    </row>
    <row r="9520" customFormat="false" ht="12.8" hidden="false" customHeight="false" outlineLevel="0" collapsed="false">
      <c r="A9520" s="1" t="n">
        <v>227.74</v>
      </c>
      <c r="B9520" s="1" t="n">
        <v>227.822</v>
      </c>
      <c r="C9520" s="1" t="n">
        <v>878670.8</v>
      </c>
      <c r="D9520" s="1" t="n">
        <v>6548363.04</v>
      </c>
    </row>
    <row r="9521" customFormat="false" ht="12.8" hidden="false" customHeight="false" outlineLevel="0" collapsed="false">
      <c r="A9521" s="1" t="n">
        <v>227.72</v>
      </c>
      <c r="B9521" s="1" t="n">
        <v>227.822</v>
      </c>
      <c r="C9521" s="1" t="n">
        <v>878670.13</v>
      </c>
      <c r="D9521" s="1" t="n">
        <v>6548361.19</v>
      </c>
    </row>
    <row r="9522" customFormat="false" ht="12.8" hidden="false" customHeight="false" outlineLevel="0" collapsed="false">
      <c r="A9522" s="1" t="n">
        <v>227.71</v>
      </c>
      <c r="B9522" s="1" t="n">
        <v>227.822</v>
      </c>
      <c r="C9522" s="1" t="n">
        <v>878669.45</v>
      </c>
      <c r="D9522" s="1" t="n">
        <v>6548359.35</v>
      </c>
    </row>
    <row r="9523" customFormat="false" ht="12.8" hidden="false" customHeight="false" outlineLevel="0" collapsed="false">
      <c r="A9523" s="1" t="n">
        <v>227.7</v>
      </c>
      <c r="B9523" s="1" t="n">
        <v>227.828</v>
      </c>
      <c r="C9523" s="1" t="n">
        <v>878668.77</v>
      </c>
      <c r="D9523" s="1" t="n">
        <v>6548357.5</v>
      </c>
    </row>
    <row r="9524" customFormat="false" ht="12.8" hidden="false" customHeight="false" outlineLevel="0" collapsed="false">
      <c r="A9524" s="1" t="n">
        <v>227.7</v>
      </c>
      <c r="B9524" s="1" t="n">
        <v>227.828</v>
      </c>
      <c r="C9524" s="1" t="n">
        <v>878668.1</v>
      </c>
      <c r="D9524" s="1" t="n">
        <v>6548355.65</v>
      </c>
    </row>
    <row r="9525" customFormat="false" ht="12.8" hidden="false" customHeight="false" outlineLevel="0" collapsed="false">
      <c r="A9525" s="1" t="n">
        <v>227.68</v>
      </c>
      <c r="B9525" s="1" t="n">
        <v>227.811</v>
      </c>
      <c r="C9525" s="1" t="n">
        <v>878667.42</v>
      </c>
      <c r="D9525" s="1" t="n">
        <v>6548353.8</v>
      </c>
    </row>
    <row r="9526" customFormat="false" ht="12.8" hidden="false" customHeight="false" outlineLevel="0" collapsed="false">
      <c r="A9526" s="1" t="n">
        <v>227.65</v>
      </c>
      <c r="B9526" s="1" t="n">
        <v>227.811</v>
      </c>
      <c r="C9526" s="1" t="n">
        <v>878666.74</v>
      </c>
      <c r="D9526" s="1" t="n">
        <v>6548351.95</v>
      </c>
    </row>
    <row r="9527" customFormat="false" ht="12.8" hidden="false" customHeight="false" outlineLevel="0" collapsed="false">
      <c r="A9527" s="1" t="n">
        <v>227.65</v>
      </c>
      <c r="B9527" s="1" t="n">
        <v>227.892</v>
      </c>
      <c r="C9527" s="1" t="n">
        <v>878666.07</v>
      </c>
      <c r="D9527" s="1" t="n">
        <v>6548350.11</v>
      </c>
    </row>
    <row r="9528" customFormat="false" ht="12.8" hidden="false" customHeight="false" outlineLevel="0" collapsed="false">
      <c r="A9528" s="1" t="n">
        <v>227.67</v>
      </c>
      <c r="B9528" s="1" t="n">
        <v>227.892</v>
      </c>
      <c r="C9528" s="1" t="n">
        <v>878665.39</v>
      </c>
      <c r="D9528" s="1" t="n">
        <v>6548348.26</v>
      </c>
    </row>
    <row r="9529" customFormat="false" ht="12.8" hidden="false" customHeight="false" outlineLevel="0" collapsed="false">
      <c r="A9529" s="1" t="n">
        <v>227.68</v>
      </c>
      <c r="B9529" s="1" t="n">
        <v>227.822</v>
      </c>
      <c r="C9529" s="1" t="n">
        <v>878664.72</v>
      </c>
      <c r="D9529" s="1" t="n">
        <v>6548346.41</v>
      </c>
    </row>
    <row r="9530" customFormat="false" ht="12.8" hidden="false" customHeight="false" outlineLevel="0" collapsed="false">
      <c r="A9530" s="1" t="n">
        <v>227.7</v>
      </c>
      <c r="B9530" s="1" t="n">
        <v>227.83</v>
      </c>
      <c r="C9530" s="1" t="n">
        <v>878664.04</v>
      </c>
      <c r="D9530" s="1" t="n">
        <v>6548344.56</v>
      </c>
    </row>
    <row r="9531" customFormat="false" ht="12.8" hidden="false" customHeight="false" outlineLevel="0" collapsed="false">
      <c r="A9531" s="1" t="n">
        <v>227.72</v>
      </c>
      <c r="B9531" s="1" t="n">
        <v>227.83</v>
      </c>
      <c r="C9531" s="1" t="n">
        <v>878663.36</v>
      </c>
      <c r="D9531" s="1" t="n">
        <v>6548342.71</v>
      </c>
    </row>
    <row r="9532" customFormat="false" ht="12.8" hidden="false" customHeight="false" outlineLevel="0" collapsed="false">
      <c r="A9532" s="1" t="n">
        <v>227.71</v>
      </c>
      <c r="B9532" s="1" t="n">
        <v>227.83</v>
      </c>
      <c r="C9532" s="1" t="n">
        <v>878662.69</v>
      </c>
      <c r="D9532" s="1" t="n">
        <v>6548340.86</v>
      </c>
    </row>
    <row r="9533" customFormat="false" ht="12.8" hidden="false" customHeight="false" outlineLevel="0" collapsed="false">
      <c r="A9533" s="1" t="n">
        <v>227.71</v>
      </c>
      <c r="B9533" s="1" t="n">
        <v>227.816</v>
      </c>
      <c r="C9533" s="1" t="n">
        <v>878662.01</v>
      </c>
      <c r="D9533" s="1" t="n">
        <v>6548339.02</v>
      </c>
    </row>
    <row r="9534" customFormat="false" ht="12.8" hidden="false" customHeight="false" outlineLevel="0" collapsed="false">
      <c r="A9534" s="1" t="n">
        <v>227.71</v>
      </c>
      <c r="B9534" s="1" t="n">
        <v>227.816</v>
      </c>
      <c r="C9534" s="1" t="n">
        <v>878661.33</v>
      </c>
      <c r="D9534" s="1" t="n">
        <v>6548337.17</v>
      </c>
    </row>
    <row r="9535" customFormat="false" ht="12.8" hidden="false" customHeight="false" outlineLevel="0" collapsed="false">
      <c r="A9535" s="1" t="n">
        <v>227.71</v>
      </c>
      <c r="B9535" s="1" t="n">
        <v>227.846</v>
      </c>
      <c r="C9535" s="1" t="n">
        <v>878660.66</v>
      </c>
      <c r="D9535" s="1" t="n">
        <v>6548335.32</v>
      </c>
    </row>
    <row r="9536" customFormat="false" ht="12.8" hidden="false" customHeight="false" outlineLevel="0" collapsed="false">
      <c r="A9536" s="1" t="n">
        <v>227.72</v>
      </c>
      <c r="B9536" s="1" t="n">
        <v>227.846</v>
      </c>
      <c r="C9536" s="1" t="n">
        <v>878659.98</v>
      </c>
      <c r="D9536" s="1" t="n">
        <v>6548333.47</v>
      </c>
    </row>
    <row r="9537" customFormat="false" ht="12.8" hidden="false" customHeight="false" outlineLevel="0" collapsed="false">
      <c r="A9537" s="1" t="n">
        <v>227.72</v>
      </c>
      <c r="B9537" s="1" t="n">
        <v>227.846</v>
      </c>
      <c r="C9537" s="1" t="n">
        <v>878659.31</v>
      </c>
      <c r="D9537" s="1" t="n">
        <v>6548331.62</v>
      </c>
    </row>
    <row r="9538" customFormat="false" ht="12.8" hidden="false" customHeight="false" outlineLevel="0" collapsed="false">
      <c r="A9538" s="1" t="n">
        <v>227.72</v>
      </c>
      <c r="B9538" s="1" t="n">
        <v>227.837</v>
      </c>
      <c r="C9538" s="1" t="n">
        <v>878658.63</v>
      </c>
      <c r="D9538" s="1" t="n">
        <v>6548329.77</v>
      </c>
    </row>
    <row r="9539" customFormat="false" ht="12.8" hidden="false" customHeight="false" outlineLevel="0" collapsed="false">
      <c r="A9539" s="1" t="n">
        <v>227.72</v>
      </c>
      <c r="B9539" s="1" t="n">
        <v>227.837</v>
      </c>
      <c r="C9539" s="1" t="n">
        <v>878657.62</v>
      </c>
      <c r="D9539" s="1" t="n">
        <v>6548328.06</v>
      </c>
    </row>
    <row r="9540" customFormat="false" ht="12.8" hidden="false" customHeight="false" outlineLevel="0" collapsed="false">
      <c r="A9540" s="1" t="n">
        <v>227.72</v>
      </c>
      <c r="B9540" s="1" t="n">
        <v>227.837</v>
      </c>
      <c r="C9540" s="1" t="n">
        <v>878656.61</v>
      </c>
      <c r="D9540" s="1" t="n">
        <v>6548326.35</v>
      </c>
    </row>
    <row r="9541" customFormat="false" ht="12.8" hidden="false" customHeight="false" outlineLevel="0" collapsed="false">
      <c r="A9541" s="1" t="n">
        <v>227.72</v>
      </c>
      <c r="B9541" s="1" t="n">
        <v>227.842</v>
      </c>
      <c r="C9541" s="1" t="n">
        <v>878655.61</v>
      </c>
      <c r="D9541" s="1" t="n">
        <v>6548324.63</v>
      </c>
    </row>
    <row r="9542" customFormat="false" ht="12.8" hidden="false" customHeight="false" outlineLevel="0" collapsed="false">
      <c r="A9542" s="1" t="n">
        <v>227.72</v>
      </c>
      <c r="B9542" s="1" t="n">
        <v>227.842</v>
      </c>
      <c r="C9542" s="1" t="n">
        <v>878654.6</v>
      </c>
      <c r="D9542" s="1" t="n">
        <v>6548322.92</v>
      </c>
    </row>
    <row r="9543" customFormat="false" ht="12.8" hidden="false" customHeight="false" outlineLevel="0" collapsed="false">
      <c r="A9543" s="1" t="n">
        <v>227.72</v>
      </c>
      <c r="B9543" s="1" t="n">
        <v>227.812</v>
      </c>
      <c r="C9543" s="1" t="n">
        <v>878653.59</v>
      </c>
      <c r="D9543" s="1" t="n">
        <v>6548321.21</v>
      </c>
    </row>
    <row r="9544" customFormat="false" ht="12.8" hidden="false" customHeight="false" outlineLevel="0" collapsed="false">
      <c r="A9544" s="1" t="n">
        <v>227.72</v>
      </c>
      <c r="B9544" s="1" t="n">
        <v>227.812</v>
      </c>
      <c r="C9544" s="1" t="n">
        <v>878652.58</v>
      </c>
      <c r="D9544" s="1" t="n">
        <v>6548319.49</v>
      </c>
    </row>
    <row r="9545" customFormat="false" ht="12.8" hidden="false" customHeight="false" outlineLevel="0" collapsed="false">
      <c r="A9545" s="1" t="n">
        <v>227.72</v>
      </c>
      <c r="B9545" s="1" t="n">
        <v>227.812</v>
      </c>
      <c r="C9545" s="1" t="n">
        <v>878651.57</v>
      </c>
      <c r="D9545" s="1" t="n">
        <v>6548317.78</v>
      </c>
    </row>
    <row r="9546" customFormat="false" ht="12.8" hidden="false" customHeight="false" outlineLevel="0" collapsed="false">
      <c r="A9546" s="1" t="n">
        <v>227.71</v>
      </c>
      <c r="B9546" s="1" t="n">
        <v>227.834</v>
      </c>
      <c r="C9546" s="1" t="n">
        <v>878650.57</v>
      </c>
      <c r="D9546" s="1" t="n">
        <v>6548316.07</v>
      </c>
    </row>
    <row r="9547" customFormat="false" ht="12.8" hidden="false" customHeight="false" outlineLevel="0" collapsed="false">
      <c r="A9547" s="1" t="n">
        <v>227.71</v>
      </c>
      <c r="B9547" s="1" t="n">
        <v>227.834</v>
      </c>
      <c r="C9547" s="1" t="n">
        <v>878649.56</v>
      </c>
      <c r="D9547" s="1" t="n">
        <v>6548314.35</v>
      </c>
    </row>
    <row r="9548" customFormat="false" ht="12.8" hidden="false" customHeight="false" outlineLevel="0" collapsed="false">
      <c r="A9548" s="1" t="n">
        <v>227.72</v>
      </c>
      <c r="B9548" s="1" t="n">
        <v>227.834</v>
      </c>
      <c r="C9548" s="1" t="n">
        <v>878648.55</v>
      </c>
      <c r="D9548" s="1" t="n">
        <v>6548312.64</v>
      </c>
    </row>
    <row r="9549" customFormat="false" ht="12.8" hidden="false" customHeight="false" outlineLevel="0" collapsed="false">
      <c r="A9549" s="1" t="n">
        <v>227.73</v>
      </c>
      <c r="B9549" s="1" t="n">
        <v>227.813</v>
      </c>
      <c r="C9549" s="1" t="n">
        <v>878647.54</v>
      </c>
      <c r="D9549" s="1" t="n">
        <v>6548310.93</v>
      </c>
    </row>
    <row r="9550" customFormat="false" ht="12.8" hidden="false" customHeight="false" outlineLevel="0" collapsed="false">
      <c r="A9550" s="1" t="n">
        <v>227.74</v>
      </c>
      <c r="B9550" s="1" t="n">
        <v>227.813</v>
      </c>
      <c r="C9550" s="1" t="n">
        <v>878646.53</v>
      </c>
      <c r="D9550" s="1" t="n">
        <v>6548309.21</v>
      </c>
    </row>
    <row r="9551" customFormat="false" ht="12.8" hidden="false" customHeight="false" outlineLevel="0" collapsed="false">
      <c r="A9551" s="1" t="n">
        <v>227.75</v>
      </c>
      <c r="B9551" s="1" t="n">
        <v>227.813</v>
      </c>
      <c r="C9551" s="1" t="n">
        <v>878645.53</v>
      </c>
      <c r="D9551" s="1" t="n">
        <v>6548307.5</v>
      </c>
    </row>
    <row r="9552" customFormat="false" ht="12.8" hidden="false" customHeight="false" outlineLevel="0" collapsed="false">
      <c r="A9552" s="1" t="n">
        <v>227.75</v>
      </c>
      <c r="B9552" s="1" t="n">
        <v>227.813</v>
      </c>
      <c r="C9552" s="1" t="n">
        <v>878644.52</v>
      </c>
      <c r="D9552" s="1" t="n">
        <v>6548305.78</v>
      </c>
    </row>
    <row r="9553" customFormat="false" ht="12.8" hidden="false" customHeight="false" outlineLevel="0" collapsed="false">
      <c r="A9553" s="1" t="n">
        <v>227.75</v>
      </c>
      <c r="B9553" s="1" t="n">
        <v>227.785</v>
      </c>
      <c r="C9553" s="1" t="n">
        <v>878643.51</v>
      </c>
      <c r="D9553" s="1" t="n">
        <v>6548304.07</v>
      </c>
    </row>
    <row r="9554" customFormat="false" ht="12.8" hidden="false" customHeight="false" outlineLevel="0" collapsed="false">
      <c r="A9554" s="1" t="n">
        <v>227.75</v>
      </c>
      <c r="B9554" s="1" t="n">
        <v>227.785</v>
      </c>
      <c r="C9554" s="1" t="n">
        <v>878642.5</v>
      </c>
      <c r="D9554" s="1" t="n">
        <v>6548302.36</v>
      </c>
    </row>
    <row r="9555" customFormat="false" ht="12.8" hidden="false" customHeight="false" outlineLevel="0" collapsed="false">
      <c r="A9555" s="1" t="n">
        <v>227.74</v>
      </c>
      <c r="B9555" s="1" t="n">
        <v>227.785</v>
      </c>
      <c r="C9555" s="1" t="n">
        <v>878641.49</v>
      </c>
      <c r="D9555" s="1" t="n">
        <v>6548300.64</v>
      </c>
    </row>
    <row r="9556" customFormat="false" ht="12.8" hidden="false" customHeight="false" outlineLevel="0" collapsed="false">
      <c r="A9556" s="1" t="n">
        <v>227.74</v>
      </c>
      <c r="B9556" s="1" t="n">
        <v>227.785</v>
      </c>
      <c r="C9556" s="1" t="n">
        <v>878640.49</v>
      </c>
      <c r="D9556" s="1" t="n">
        <v>6548298.93</v>
      </c>
    </row>
    <row r="9557" customFormat="false" ht="12.8" hidden="false" customHeight="false" outlineLevel="0" collapsed="false">
      <c r="A9557" s="1" t="n">
        <v>227.74</v>
      </c>
      <c r="B9557" s="1" t="n">
        <v>227.785</v>
      </c>
      <c r="C9557" s="1" t="n">
        <v>878639.48</v>
      </c>
      <c r="D9557" s="1" t="n">
        <v>6548297.22</v>
      </c>
    </row>
    <row r="9558" customFormat="false" ht="12.8" hidden="false" customHeight="false" outlineLevel="0" collapsed="false">
      <c r="A9558" s="1" t="n">
        <v>227.74</v>
      </c>
      <c r="B9558" s="1" t="n">
        <v>227.785</v>
      </c>
      <c r="C9558" s="1" t="n">
        <v>878638.47</v>
      </c>
      <c r="D9558" s="1" t="n">
        <v>6548295.5</v>
      </c>
    </row>
    <row r="9559" customFormat="false" ht="12.8" hidden="false" customHeight="false" outlineLevel="0" collapsed="false">
      <c r="A9559" s="1" t="n">
        <v>227.74</v>
      </c>
      <c r="B9559" s="1" t="n">
        <v>227.785</v>
      </c>
      <c r="C9559" s="1" t="n">
        <v>878637.46</v>
      </c>
      <c r="D9559" s="1" t="n">
        <v>6548293.79</v>
      </c>
    </row>
    <row r="9560" customFormat="false" ht="12.8" hidden="false" customHeight="false" outlineLevel="0" collapsed="false">
      <c r="A9560" s="1" t="n">
        <v>227.75</v>
      </c>
      <c r="B9560" s="1" t="n">
        <v>227.785</v>
      </c>
      <c r="C9560" s="1" t="n">
        <v>878636.46</v>
      </c>
      <c r="D9560" s="1" t="n">
        <v>6548292.08</v>
      </c>
    </row>
    <row r="9561" customFormat="false" ht="12.8" hidden="false" customHeight="false" outlineLevel="0" collapsed="false">
      <c r="A9561" s="1" t="n">
        <v>227.75</v>
      </c>
      <c r="B9561" s="1" t="n">
        <v>227.763</v>
      </c>
      <c r="C9561" s="1" t="n">
        <v>878635.45</v>
      </c>
      <c r="D9561" s="1" t="n">
        <v>6548290.36</v>
      </c>
    </row>
    <row r="9562" customFormat="false" ht="12.8" hidden="false" customHeight="false" outlineLevel="0" collapsed="false">
      <c r="A9562" s="1" t="n">
        <v>227.73</v>
      </c>
      <c r="B9562" s="1" t="n">
        <v>227.763</v>
      </c>
      <c r="C9562" s="1" t="n">
        <v>878634.44</v>
      </c>
      <c r="D9562" s="1" t="n">
        <v>6548288.65</v>
      </c>
    </row>
    <row r="9563" customFormat="false" ht="12.8" hidden="false" customHeight="false" outlineLevel="0" collapsed="false">
      <c r="A9563" s="1" t="n">
        <v>227.71</v>
      </c>
      <c r="B9563" s="1" t="n">
        <v>227.763</v>
      </c>
      <c r="C9563" s="1" t="n">
        <v>878633.43</v>
      </c>
      <c r="D9563" s="1" t="n">
        <v>6548286.94</v>
      </c>
    </row>
    <row r="9564" customFormat="false" ht="12.8" hidden="false" customHeight="false" outlineLevel="0" collapsed="false">
      <c r="A9564" s="1" t="n">
        <v>227.7</v>
      </c>
      <c r="B9564" s="1" t="n">
        <v>0</v>
      </c>
      <c r="C9564" s="1" t="n">
        <v>878632.42</v>
      </c>
      <c r="D9564" s="1" t="n">
        <v>6548285.22</v>
      </c>
    </row>
    <row r="9565" customFormat="false" ht="12.8" hidden="false" customHeight="false" outlineLevel="0" collapsed="false">
      <c r="A9565" s="1" t="n">
        <v>227.71</v>
      </c>
      <c r="B9565" s="1" t="n">
        <v>0</v>
      </c>
      <c r="C9565" s="1" t="n">
        <v>878631.42</v>
      </c>
      <c r="D9565" s="1" t="n">
        <v>6548283.51</v>
      </c>
    </row>
    <row r="9566" customFormat="false" ht="12.8" hidden="false" customHeight="false" outlineLevel="0" collapsed="false">
      <c r="A9566" s="1" t="n">
        <v>227.71</v>
      </c>
      <c r="B9566" s="1" t="n">
        <v>0</v>
      </c>
      <c r="C9566" s="1" t="n">
        <v>878630.41</v>
      </c>
      <c r="D9566" s="1" t="n">
        <v>6548281.8</v>
      </c>
    </row>
    <row r="9567" customFormat="false" ht="12.8" hidden="false" customHeight="false" outlineLevel="0" collapsed="false">
      <c r="A9567" s="1" t="n">
        <v>227.71</v>
      </c>
      <c r="B9567" s="1" t="n">
        <v>0</v>
      </c>
      <c r="C9567" s="1" t="n">
        <v>878629.4</v>
      </c>
      <c r="D9567" s="1" t="n">
        <v>6548280.08</v>
      </c>
    </row>
    <row r="9568" customFormat="false" ht="12.8" hidden="false" customHeight="false" outlineLevel="0" collapsed="false">
      <c r="A9568" s="1" t="n">
        <v>227.73</v>
      </c>
      <c r="B9568" s="1" t="n">
        <v>0</v>
      </c>
      <c r="C9568" s="1" t="n">
        <v>878628.39</v>
      </c>
      <c r="D9568" s="1" t="n">
        <v>6548278.37</v>
      </c>
    </row>
    <row r="9569" customFormat="false" ht="12.8" hidden="false" customHeight="false" outlineLevel="0" collapsed="false">
      <c r="A9569" s="1" t="n">
        <v>227.75</v>
      </c>
      <c r="B9569" s="1" t="n">
        <v>0</v>
      </c>
      <c r="C9569" s="1" t="n">
        <v>878627.38</v>
      </c>
      <c r="D9569" s="1" t="n">
        <v>6548276.66</v>
      </c>
    </row>
    <row r="9570" customFormat="false" ht="12.8" hidden="false" customHeight="false" outlineLevel="0" collapsed="false">
      <c r="A9570" s="1" t="n">
        <v>227.77</v>
      </c>
      <c r="B9570" s="1" t="n">
        <v>0</v>
      </c>
      <c r="C9570" s="1" t="n">
        <v>878626.38</v>
      </c>
      <c r="D9570" s="1" t="n">
        <v>6548274.94</v>
      </c>
    </row>
    <row r="9571" customFormat="false" ht="12.8" hidden="false" customHeight="false" outlineLevel="0" collapsed="false">
      <c r="A9571" s="1" t="n">
        <v>227.77</v>
      </c>
      <c r="B9571" s="1" t="n">
        <v>0</v>
      </c>
      <c r="C9571" s="1" t="n">
        <v>878625.37</v>
      </c>
      <c r="D9571" s="1" t="n">
        <v>6548273.23</v>
      </c>
    </row>
    <row r="9572" customFormat="false" ht="12.8" hidden="false" customHeight="false" outlineLevel="0" collapsed="false">
      <c r="A9572" s="1" t="n">
        <v>227.76</v>
      </c>
      <c r="B9572" s="1" t="n">
        <v>0</v>
      </c>
      <c r="C9572" s="1" t="n">
        <v>878624.36</v>
      </c>
      <c r="D9572" s="1" t="n">
        <v>6548271.51</v>
      </c>
    </row>
    <row r="9573" customFormat="false" ht="12.8" hidden="false" customHeight="false" outlineLevel="0" collapsed="false">
      <c r="A9573" s="1" t="n">
        <v>227.74</v>
      </c>
      <c r="B9573" s="1" t="n">
        <v>0</v>
      </c>
      <c r="C9573" s="1" t="n">
        <v>878623.35</v>
      </c>
      <c r="D9573" s="1" t="n">
        <v>6548269.8</v>
      </c>
    </row>
    <row r="9574" customFormat="false" ht="12.8" hidden="false" customHeight="false" outlineLevel="0" collapsed="false">
      <c r="A9574" s="1" t="n">
        <v>227.73</v>
      </c>
      <c r="B9574" s="1" t="n">
        <v>0</v>
      </c>
      <c r="C9574" s="1" t="n">
        <v>878622.34</v>
      </c>
      <c r="D9574" s="1" t="n">
        <v>6548268.09</v>
      </c>
    </row>
    <row r="9575" customFormat="false" ht="12.8" hidden="false" customHeight="false" outlineLevel="0" collapsed="false">
      <c r="A9575" s="1" t="n">
        <v>227.71</v>
      </c>
      <c r="B9575" s="1" t="n">
        <v>0</v>
      </c>
      <c r="C9575" s="1" t="n">
        <v>878621.34</v>
      </c>
      <c r="D9575" s="1" t="n">
        <v>6548266.37</v>
      </c>
    </row>
    <row r="9576" customFormat="false" ht="12.8" hidden="false" customHeight="false" outlineLevel="0" collapsed="false">
      <c r="A9576" s="1" t="n">
        <v>227.7</v>
      </c>
      <c r="B9576" s="1" t="n">
        <v>0</v>
      </c>
      <c r="C9576" s="1" t="n">
        <v>878620.33</v>
      </c>
      <c r="D9576" s="1" t="n">
        <v>6548264.66</v>
      </c>
    </row>
    <row r="9577" customFormat="false" ht="12.8" hidden="false" customHeight="false" outlineLevel="0" collapsed="false">
      <c r="A9577" s="1" t="n">
        <v>227.69</v>
      </c>
      <c r="B9577" s="1" t="n">
        <v>0</v>
      </c>
      <c r="C9577" s="1" t="n">
        <v>878619.32</v>
      </c>
      <c r="D9577" s="1" t="n">
        <v>6548262.95</v>
      </c>
    </row>
    <row r="9578" customFormat="false" ht="12.8" hidden="false" customHeight="false" outlineLevel="0" collapsed="false">
      <c r="A9578" s="1" t="n">
        <v>227.68</v>
      </c>
      <c r="B9578" s="1" t="n">
        <v>0</v>
      </c>
      <c r="C9578" s="1" t="n">
        <v>878618.31</v>
      </c>
      <c r="D9578" s="1" t="n">
        <v>6548261.23</v>
      </c>
    </row>
    <row r="9579" customFormat="false" ht="12.8" hidden="false" customHeight="false" outlineLevel="0" collapsed="false">
      <c r="A9579" s="1" t="n">
        <v>227.68</v>
      </c>
      <c r="B9579" s="1" t="n">
        <v>0</v>
      </c>
      <c r="C9579" s="1" t="n">
        <v>878617.3</v>
      </c>
      <c r="D9579" s="1" t="n">
        <v>6548259.52</v>
      </c>
    </row>
    <row r="9580" customFormat="false" ht="12.8" hidden="false" customHeight="false" outlineLevel="0" collapsed="false">
      <c r="A9580" s="1" t="n">
        <v>227.68</v>
      </c>
      <c r="B9580" s="1" t="n">
        <v>0</v>
      </c>
      <c r="C9580" s="1" t="n">
        <v>878616.3</v>
      </c>
      <c r="D9580" s="1" t="n">
        <v>6548257.81</v>
      </c>
    </row>
    <row r="9581" customFormat="false" ht="12.8" hidden="false" customHeight="false" outlineLevel="0" collapsed="false">
      <c r="A9581" s="1" t="n">
        <v>227.68</v>
      </c>
      <c r="B9581" s="1" t="n">
        <v>0</v>
      </c>
      <c r="C9581" s="1" t="n">
        <v>878615.05</v>
      </c>
      <c r="D9581" s="1" t="n">
        <v>6548256.26</v>
      </c>
    </row>
    <row r="9582" customFormat="false" ht="12.8" hidden="false" customHeight="false" outlineLevel="0" collapsed="false">
      <c r="A9582" s="1" t="n">
        <v>227.68</v>
      </c>
      <c r="B9582" s="1" t="n">
        <v>0</v>
      </c>
      <c r="C9582" s="1" t="n">
        <v>878613.8</v>
      </c>
      <c r="D9582" s="1" t="n">
        <v>6548254.72</v>
      </c>
    </row>
    <row r="9583" customFormat="false" ht="12.8" hidden="false" customHeight="false" outlineLevel="0" collapsed="false">
      <c r="A9583" s="1" t="n">
        <v>227.69</v>
      </c>
      <c r="B9583" s="1" t="n">
        <v>0</v>
      </c>
      <c r="C9583" s="1" t="n">
        <v>878612.56</v>
      </c>
      <c r="D9583" s="1" t="n">
        <v>6548253.17</v>
      </c>
    </row>
    <row r="9584" customFormat="false" ht="12.8" hidden="false" customHeight="false" outlineLevel="0" collapsed="false">
      <c r="A9584" s="1" t="n">
        <v>227.69</v>
      </c>
      <c r="B9584" s="1" t="n">
        <v>0</v>
      </c>
      <c r="C9584" s="1" t="n">
        <v>878611.31</v>
      </c>
      <c r="D9584" s="1" t="n">
        <v>6548251.62</v>
      </c>
    </row>
    <row r="9585" customFormat="false" ht="12.8" hidden="false" customHeight="false" outlineLevel="0" collapsed="false">
      <c r="A9585" s="1" t="n">
        <v>227.69</v>
      </c>
      <c r="B9585" s="1" t="n">
        <v>0</v>
      </c>
      <c r="C9585" s="1" t="n">
        <v>878610.06</v>
      </c>
      <c r="D9585" s="1" t="n">
        <v>6548250.08</v>
      </c>
    </row>
    <row r="9586" customFormat="false" ht="12.8" hidden="false" customHeight="false" outlineLevel="0" collapsed="false">
      <c r="A9586" s="1" t="n">
        <v>227.68</v>
      </c>
      <c r="B9586" s="1" t="n">
        <v>0</v>
      </c>
      <c r="C9586" s="1" t="n">
        <v>878608.82</v>
      </c>
      <c r="D9586" s="1" t="n">
        <v>6548248.53</v>
      </c>
    </row>
    <row r="9587" customFormat="false" ht="12.8" hidden="false" customHeight="false" outlineLevel="0" collapsed="false">
      <c r="A9587" s="1" t="n">
        <v>227.67</v>
      </c>
      <c r="B9587" s="1" t="n">
        <v>0</v>
      </c>
      <c r="C9587" s="1" t="n">
        <v>878607.57</v>
      </c>
      <c r="D9587" s="1" t="n">
        <v>6548246.99</v>
      </c>
    </row>
    <row r="9588" customFormat="false" ht="12.8" hidden="false" customHeight="false" outlineLevel="0" collapsed="false">
      <c r="A9588" s="1" t="n">
        <v>227.68</v>
      </c>
      <c r="B9588" s="1" t="n">
        <v>0</v>
      </c>
      <c r="C9588" s="1" t="n">
        <v>878606.32</v>
      </c>
      <c r="D9588" s="1" t="n">
        <v>6548245.44</v>
      </c>
    </row>
    <row r="9589" customFormat="false" ht="12.8" hidden="false" customHeight="false" outlineLevel="0" collapsed="false">
      <c r="A9589" s="1" t="n">
        <v>227.7</v>
      </c>
      <c r="B9589" s="1" t="n">
        <v>0</v>
      </c>
      <c r="C9589" s="1" t="n">
        <v>878605.08</v>
      </c>
      <c r="D9589" s="1" t="n">
        <v>6548243.9</v>
      </c>
    </row>
    <row r="9590" customFormat="false" ht="12.8" hidden="false" customHeight="false" outlineLevel="0" collapsed="false">
      <c r="A9590" s="1" t="n">
        <v>227.72</v>
      </c>
      <c r="B9590" s="1" t="n">
        <v>0</v>
      </c>
      <c r="C9590" s="1" t="n">
        <v>878603.83</v>
      </c>
      <c r="D9590" s="1" t="n">
        <v>6548242.35</v>
      </c>
    </row>
    <row r="9591" customFormat="false" ht="12.8" hidden="false" customHeight="false" outlineLevel="0" collapsed="false">
      <c r="A9591" s="1" t="n">
        <v>227.76</v>
      </c>
      <c r="B9591" s="1" t="n">
        <v>0</v>
      </c>
      <c r="C9591" s="1" t="n">
        <v>878602.59</v>
      </c>
      <c r="D9591" s="1" t="n">
        <v>6548240.81</v>
      </c>
    </row>
    <row r="9592" customFormat="false" ht="12.8" hidden="false" customHeight="false" outlineLevel="0" collapsed="false">
      <c r="A9592" s="1" t="n">
        <v>227.77</v>
      </c>
      <c r="B9592" s="1" t="n">
        <v>0</v>
      </c>
      <c r="C9592" s="1" t="n">
        <v>878601.34</v>
      </c>
      <c r="D9592" s="1" t="n">
        <v>6548239.26</v>
      </c>
    </row>
    <row r="9593" customFormat="false" ht="12.8" hidden="false" customHeight="false" outlineLevel="0" collapsed="false">
      <c r="A9593" s="1" t="n">
        <v>227.7</v>
      </c>
      <c r="B9593" s="1" t="n">
        <v>0</v>
      </c>
      <c r="C9593" s="1" t="n">
        <v>878600.09</v>
      </c>
      <c r="D9593" s="1" t="n">
        <v>6548237.71</v>
      </c>
    </row>
    <row r="9594" customFormat="false" ht="12.8" hidden="false" customHeight="false" outlineLevel="0" collapsed="false">
      <c r="A9594" s="1" t="n">
        <v>227.66</v>
      </c>
      <c r="B9594" s="1" t="n">
        <v>0</v>
      </c>
      <c r="C9594" s="1" t="n">
        <v>878598.85</v>
      </c>
      <c r="D9594" s="1" t="n">
        <v>6548236.17</v>
      </c>
    </row>
    <row r="9595" customFormat="false" ht="12.8" hidden="false" customHeight="false" outlineLevel="0" collapsed="false">
      <c r="A9595" s="1" t="n">
        <v>227.68</v>
      </c>
      <c r="B9595" s="1" t="n">
        <v>0</v>
      </c>
      <c r="C9595" s="1" t="n">
        <v>878597.6</v>
      </c>
      <c r="D9595" s="1" t="n">
        <v>6548234.62</v>
      </c>
    </row>
    <row r="9596" customFormat="false" ht="12.8" hidden="false" customHeight="false" outlineLevel="0" collapsed="false">
      <c r="A9596" s="1" t="n">
        <v>227.68</v>
      </c>
      <c r="B9596" s="1" t="n">
        <v>0</v>
      </c>
      <c r="C9596" s="1" t="n">
        <v>878596.35</v>
      </c>
      <c r="D9596" s="1" t="n">
        <v>6548233.08</v>
      </c>
    </row>
    <row r="9597" customFormat="false" ht="12.8" hidden="false" customHeight="false" outlineLevel="0" collapsed="false">
      <c r="A9597" s="1" t="n">
        <v>227.69</v>
      </c>
      <c r="B9597" s="1" t="n">
        <v>0</v>
      </c>
      <c r="C9597" s="1" t="n">
        <v>878595.11</v>
      </c>
      <c r="D9597" s="1" t="n">
        <v>6548231.53</v>
      </c>
    </row>
    <row r="9598" customFormat="false" ht="12.8" hidden="false" customHeight="false" outlineLevel="0" collapsed="false">
      <c r="A9598" s="1" t="n">
        <v>227.65</v>
      </c>
      <c r="B9598" s="1" t="n">
        <v>0</v>
      </c>
      <c r="C9598" s="1" t="n">
        <v>878593.86</v>
      </c>
      <c r="D9598" s="1" t="n">
        <v>6548229.99</v>
      </c>
    </row>
    <row r="9599" customFormat="false" ht="12.8" hidden="false" customHeight="false" outlineLevel="0" collapsed="false">
      <c r="A9599" s="1" t="n">
        <v>227.65</v>
      </c>
      <c r="B9599" s="1" t="n">
        <v>227.688</v>
      </c>
      <c r="C9599" s="1" t="n">
        <v>878592.61</v>
      </c>
      <c r="D9599" s="1" t="n">
        <v>6548228.44</v>
      </c>
    </row>
    <row r="9600" customFormat="false" ht="12.8" hidden="false" customHeight="false" outlineLevel="0" collapsed="false">
      <c r="A9600" s="1" t="n">
        <v>227.65</v>
      </c>
      <c r="B9600" s="1" t="n">
        <v>227.688</v>
      </c>
      <c r="C9600" s="1" t="n">
        <v>878591.37</v>
      </c>
      <c r="D9600" s="1" t="n">
        <v>6548226.89</v>
      </c>
    </row>
    <row r="9601" customFormat="false" ht="12.8" hidden="false" customHeight="false" outlineLevel="0" collapsed="false">
      <c r="A9601" s="1" t="n">
        <v>227.66</v>
      </c>
      <c r="B9601" s="1" t="n">
        <v>227.688</v>
      </c>
      <c r="C9601" s="1" t="n">
        <v>878590.12</v>
      </c>
      <c r="D9601" s="1" t="n">
        <v>6548225.35</v>
      </c>
    </row>
    <row r="9602" customFormat="false" ht="12.8" hidden="false" customHeight="false" outlineLevel="0" collapsed="false">
      <c r="A9602" s="1" t="n">
        <v>227.63</v>
      </c>
      <c r="B9602" s="1" t="n">
        <v>227.688</v>
      </c>
      <c r="C9602" s="1" t="n">
        <v>878588.91</v>
      </c>
      <c r="D9602" s="1" t="n">
        <v>6548223.84</v>
      </c>
    </row>
    <row r="9603" customFormat="false" ht="12.8" hidden="false" customHeight="false" outlineLevel="0" collapsed="false">
      <c r="A9603" s="1" t="n">
        <v>227.63</v>
      </c>
      <c r="B9603" s="1" t="n">
        <v>227.688</v>
      </c>
      <c r="C9603" s="1" t="n">
        <v>878587.69</v>
      </c>
      <c r="D9603" s="1" t="n">
        <v>6548222.33</v>
      </c>
    </row>
    <row r="9604" customFormat="false" ht="12.8" hidden="false" customHeight="false" outlineLevel="0" collapsed="false">
      <c r="A9604" s="1" t="n">
        <v>227.63</v>
      </c>
      <c r="B9604" s="1" t="n">
        <v>227.636</v>
      </c>
      <c r="C9604" s="1" t="n">
        <v>878586.47</v>
      </c>
      <c r="D9604" s="1" t="n">
        <v>6548220.83</v>
      </c>
    </row>
    <row r="9605" customFormat="false" ht="12.8" hidden="false" customHeight="false" outlineLevel="0" collapsed="false">
      <c r="A9605" s="1" t="n">
        <v>227.63</v>
      </c>
      <c r="B9605" s="1" t="n">
        <v>227.636</v>
      </c>
      <c r="C9605" s="1" t="n">
        <v>878585.26</v>
      </c>
      <c r="D9605" s="1" t="n">
        <v>6548219.32</v>
      </c>
    </row>
    <row r="9606" customFormat="false" ht="12.8" hidden="false" customHeight="false" outlineLevel="0" collapsed="false">
      <c r="A9606" s="1" t="n">
        <v>227.62</v>
      </c>
      <c r="B9606" s="1" t="n">
        <v>227.636</v>
      </c>
      <c r="C9606" s="1" t="n">
        <v>878584.04</v>
      </c>
      <c r="D9606" s="1" t="n">
        <v>6548217.81</v>
      </c>
    </row>
    <row r="9607" customFormat="false" ht="12.8" hidden="false" customHeight="false" outlineLevel="0" collapsed="false">
      <c r="A9607" s="1" t="n">
        <v>227.62</v>
      </c>
      <c r="B9607" s="1" t="n">
        <v>227.636</v>
      </c>
      <c r="C9607" s="1" t="n">
        <v>878582.83</v>
      </c>
      <c r="D9607" s="1" t="n">
        <v>6548216.31</v>
      </c>
    </row>
    <row r="9608" customFormat="false" ht="12.8" hidden="false" customHeight="false" outlineLevel="0" collapsed="false">
      <c r="A9608" s="1" t="n">
        <v>227.63</v>
      </c>
      <c r="B9608" s="1" t="n">
        <v>227.636</v>
      </c>
      <c r="C9608" s="1" t="n">
        <v>878581.61</v>
      </c>
      <c r="D9608" s="1" t="n">
        <v>6548214.8</v>
      </c>
    </row>
    <row r="9609" customFormat="false" ht="12.8" hidden="false" customHeight="false" outlineLevel="0" collapsed="false">
      <c r="A9609" s="1" t="n">
        <v>227.64</v>
      </c>
      <c r="B9609" s="1" t="n">
        <v>227.636</v>
      </c>
      <c r="C9609" s="1" t="n">
        <v>878580.4</v>
      </c>
      <c r="D9609" s="1" t="n">
        <v>6548213.29</v>
      </c>
    </row>
    <row r="9610" customFormat="false" ht="12.8" hidden="false" customHeight="false" outlineLevel="0" collapsed="false">
      <c r="A9610" s="1" t="n">
        <v>227.64</v>
      </c>
      <c r="B9610" s="1" t="n">
        <v>0</v>
      </c>
      <c r="C9610" s="1" t="n">
        <v>878579.18</v>
      </c>
      <c r="D9610" s="1" t="n">
        <v>6548211.78</v>
      </c>
    </row>
    <row r="9611" customFormat="false" ht="12.8" hidden="false" customHeight="false" outlineLevel="0" collapsed="false">
      <c r="A9611" s="1" t="n">
        <v>227.64</v>
      </c>
      <c r="B9611" s="1" t="n">
        <v>0</v>
      </c>
      <c r="C9611" s="1" t="n">
        <v>878577.97</v>
      </c>
      <c r="D9611" s="1" t="n">
        <v>6548210.28</v>
      </c>
    </row>
    <row r="9612" customFormat="false" ht="12.8" hidden="false" customHeight="false" outlineLevel="0" collapsed="false">
      <c r="A9612" s="1" t="n">
        <v>227.63</v>
      </c>
      <c r="B9612" s="1" t="n">
        <v>227.544</v>
      </c>
      <c r="C9612" s="1" t="n">
        <v>878576.75</v>
      </c>
      <c r="D9612" s="1" t="n">
        <v>6548208.77</v>
      </c>
    </row>
    <row r="9613" customFormat="false" ht="12.8" hidden="false" customHeight="false" outlineLevel="0" collapsed="false">
      <c r="A9613" s="1" t="n">
        <v>227.62</v>
      </c>
      <c r="B9613" s="1" t="n">
        <v>227.544</v>
      </c>
      <c r="C9613" s="1" t="n">
        <v>878575.53</v>
      </c>
      <c r="D9613" s="1" t="n">
        <v>6548207.26</v>
      </c>
    </row>
    <row r="9614" customFormat="false" ht="12.8" hidden="false" customHeight="false" outlineLevel="0" collapsed="false">
      <c r="A9614" s="1" t="n">
        <v>227.6</v>
      </c>
      <c r="B9614" s="1" t="n">
        <v>227.544</v>
      </c>
      <c r="C9614" s="1" t="n">
        <v>878574.32</v>
      </c>
      <c r="D9614" s="1" t="n">
        <v>6548205.76</v>
      </c>
    </row>
    <row r="9615" customFormat="false" ht="12.8" hidden="false" customHeight="false" outlineLevel="0" collapsed="false">
      <c r="A9615" s="1" t="n">
        <v>227.59</v>
      </c>
      <c r="B9615" s="1" t="n">
        <v>227.544</v>
      </c>
      <c r="C9615" s="1" t="n">
        <v>878573.1</v>
      </c>
      <c r="D9615" s="1" t="n">
        <v>6548204.25</v>
      </c>
    </row>
    <row r="9616" customFormat="false" ht="12.8" hidden="false" customHeight="false" outlineLevel="0" collapsed="false">
      <c r="A9616" s="1" t="n">
        <v>227.57</v>
      </c>
      <c r="B9616" s="1" t="n">
        <v>227.544</v>
      </c>
      <c r="C9616" s="1" t="n">
        <v>878571.89</v>
      </c>
      <c r="D9616" s="1" t="n">
        <v>6548202.74</v>
      </c>
    </row>
    <row r="9617" customFormat="false" ht="12.8" hidden="false" customHeight="false" outlineLevel="0" collapsed="false">
      <c r="A9617" s="1" t="n">
        <v>227.55</v>
      </c>
      <c r="B9617" s="1" t="n">
        <v>227.544</v>
      </c>
      <c r="C9617" s="1" t="n">
        <v>878570.67</v>
      </c>
      <c r="D9617" s="1" t="n">
        <v>6548201.23</v>
      </c>
    </row>
    <row r="9618" customFormat="false" ht="12.8" hidden="false" customHeight="false" outlineLevel="0" collapsed="false">
      <c r="A9618" s="1" t="n">
        <v>227.54</v>
      </c>
      <c r="B9618" s="1" t="n">
        <v>227.544</v>
      </c>
      <c r="C9618" s="1" t="n">
        <v>878569.46</v>
      </c>
      <c r="D9618" s="1" t="n">
        <v>6548199.73</v>
      </c>
    </row>
    <row r="9619" customFormat="false" ht="12.8" hidden="false" customHeight="false" outlineLevel="0" collapsed="false">
      <c r="A9619" s="1" t="n">
        <v>227.55</v>
      </c>
      <c r="B9619" s="1" t="n">
        <v>227.559</v>
      </c>
      <c r="C9619" s="1" t="n">
        <v>878568.24</v>
      </c>
      <c r="D9619" s="1" t="n">
        <v>6548198.22</v>
      </c>
    </row>
    <row r="9620" customFormat="false" ht="12.8" hidden="false" customHeight="false" outlineLevel="0" collapsed="false">
      <c r="A9620" s="1" t="n">
        <v>227.59</v>
      </c>
      <c r="B9620" s="1" t="n">
        <v>227.559</v>
      </c>
      <c r="C9620" s="1" t="n">
        <v>878567.03</v>
      </c>
      <c r="D9620" s="1" t="n">
        <v>6548196.71</v>
      </c>
    </row>
    <row r="9621" customFormat="false" ht="12.8" hidden="false" customHeight="false" outlineLevel="0" collapsed="false">
      <c r="A9621" s="1" t="n">
        <v>227.52</v>
      </c>
      <c r="B9621" s="1" t="n">
        <v>227.551</v>
      </c>
      <c r="C9621" s="1" t="n">
        <v>878565.81</v>
      </c>
      <c r="D9621" s="1" t="n">
        <v>6548195.2</v>
      </c>
    </row>
    <row r="9622" customFormat="false" ht="12.8" hidden="false" customHeight="false" outlineLevel="0" collapsed="false">
      <c r="A9622" s="1" t="n">
        <v>227.46</v>
      </c>
      <c r="B9622" s="1" t="n">
        <v>227.593</v>
      </c>
      <c r="C9622" s="1" t="n">
        <v>878564.6</v>
      </c>
      <c r="D9622" s="1" t="n">
        <v>6548193.7</v>
      </c>
    </row>
    <row r="9623" customFormat="false" ht="12.8" hidden="false" customHeight="false" outlineLevel="0" collapsed="false">
      <c r="A9623" s="1" t="n">
        <v>227.42</v>
      </c>
      <c r="B9623" s="1" t="n">
        <v>227.593</v>
      </c>
      <c r="C9623" s="1" t="n">
        <v>878563.38</v>
      </c>
      <c r="D9623" s="1" t="n">
        <v>6548192.19</v>
      </c>
    </row>
    <row r="9624" customFormat="false" ht="12.8" hidden="false" customHeight="false" outlineLevel="0" collapsed="false">
      <c r="A9624" s="1" t="n">
        <v>227.42</v>
      </c>
      <c r="B9624" s="1" t="n">
        <v>227.621</v>
      </c>
      <c r="C9624" s="1" t="n">
        <v>878562.03</v>
      </c>
      <c r="D9624" s="1" t="n">
        <v>6548190.84</v>
      </c>
    </row>
    <row r="9625" customFormat="false" ht="12.8" hidden="false" customHeight="false" outlineLevel="0" collapsed="false">
      <c r="A9625" s="1" t="n">
        <v>227.45</v>
      </c>
      <c r="B9625" s="1" t="n">
        <v>227.585</v>
      </c>
      <c r="C9625" s="1" t="n">
        <v>878560.68</v>
      </c>
      <c r="D9625" s="1" t="n">
        <v>6548189.49</v>
      </c>
    </row>
    <row r="9626" customFormat="false" ht="12.8" hidden="false" customHeight="false" outlineLevel="0" collapsed="false">
      <c r="A9626" s="1" t="n">
        <v>227.46</v>
      </c>
      <c r="B9626" s="1" t="n">
        <v>227.581</v>
      </c>
      <c r="C9626" s="1" t="n">
        <v>878559.33</v>
      </c>
      <c r="D9626" s="1" t="n">
        <v>6548188.14</v>
      </c>
    </row>
    <row r="9627" customFormat="false" ht="12.8" hidden="false" customHeight="false" outlineLevel="0" collapsed="false">
      <c r="A9627" s="1" t="n">
        <v>227.45</v>
      </c>
      <c r="B9627" s="1" t="n">
        <v>227.589</v>
      </c>
      <c r="C9627" s="1" t="n">
        <v>878557.98</v>
      </c>
      <c r="D9627" s="1" t="n">
        <v>6548186.79</v>
      </c>
    </row>
    <row r="9628" customFormat="false" ht="12.8" hidden="false" customHeight="false" outlineLevel="0" collapsed="false">
      <c r="A9628" s="1" t="n">
        <v>227.45</v>
      </c>
      <c r="B9628" s="1" t="n">
        <v>227.591</v>
      </c>
      <c r="C9628" s="1" t="n">
        <v>878556.63</v>
      </c>
      <c r="D9628" s="1" t="n">
        <v>6548185.44</v>
      </c>
    </row>
    <row r="9629" customFormat="false" ht="12.8" hidden="false" customHeight="false" outlineLevel="0" collapsed="false">
      <c r="A9629" s="1" t="n">
        <v>227.46</v>
      </c>
      <c r="B9629" s="1" t="n">
        <v>227.588</v>
      </c>
      <c r="C9629" s="1" t="n">
        <v>878555.28</v>
      </c>
      <c r="D9629" s="1" t="n">
        <v>6548184.09</v>
      </c>
    </row>
    <row r="9630" customFormat="false" ht="12.8" hidden="false" customHeight="false" outlineLevel="0" collapsed="false">
      <c r="A9630" s="1" t="n">
        <v>227.45</v>
      </c>
      <c r="B9630" s="1" t="n">
        <v>227.588</v>
      </c>
      <c r="C9630" s="1" t="n">
        <v>878553.93</v>
      </c>
      <c r="D9630" s="1" t="n">
        <v>6548182.74</v>
      </c>
    </row>
    <row r="9631" customFormat="false" ht="12.8" hidden="false" customHeight="false" outlineLevel="0" collapsed="false">
      <c r="A9631" s="1" t="n">
        <v>227.44</v>
      </c>
      <c r="B9631" s="1" t="n">
        <v>227.593</v>
      </c>
      <c r="C9631" s="1" t="n">
        <v>878552.58</v>
      </c>
      <c r="D9631" s="1" t="n">
        <v>6548181.39</v>
      </c>
    </row>
    <row r="9632" customFormat="false" ht="12.8" hidden="false" customHeight="false" outlineLevel="0" collapsed="false">
      <c r="A9632" s="1" t="n">
        <v>227.43</v>
      </c>
      <c r="B9632" s="1" t="n">
        <v>227.583</v>
      </c>
      <c r="C9632" s="1" t="n">
        <v>878551.23</v>
      </c>
      <c r="D9632" s="1" t="n">
        <v>6548180.04</v>
      </c>
    </row>
    <row r="9633" customFormat="false" ht="12.8" hidden="false" customHeight="false" outlineLevel="0" collapsed="false">
      <c r="A9633" s="1" t="n">
        <v>227.4</v>
      </c>
      <c r="B9633" s="1" t="n">
        <v>227.547</v>
      </c>
      <c r="C9633" s="1" t="n">
        <v>878549.88</v>
      </c>
      <c r="D9633" s="1" t="n">
        <v>6548178.69</v>
      </c>
    </row>
    <row r="9634" customFormat="false" ht="12.8" hidden="false" customHeight="false" outlineLevel="0" collapsed="false">
      <c r="A9634" s="1" t="n">
        <v>227.39</v>
      </c>
      <c r="B9634" s="1" t="n">
        <v>227.558</v>
      </c>
      <c r="C9634" s="1" t="n">
        <v>878548.53</v>
      </c>
      <c r="D9634" s="1" t="n">
        <v>6548177.34</v>
      </c>
    </row>
    <row r="9635" customFormat="false" ht="12.8" hidden="false" customHeight="false" outlineLevel="0" collapsed="false">
      <c r="A9635" s="1" t="n">
        <v>227.37</v>
      </c>
      <c r="B9635" s="1" t="n">
        <v>227.544</v>
      </c>
      <c r="C9635" s="1" t="n">
        <v>878547.18</v>
      </c>
      <c r="D9635" s="1" t="n">
        <v>6548176</v>
      </c>
    </row>
    <row r="9636" customFormat="false" ht="12.8" hidden="false" customHeight="false" outlineLevel="0" collapsed="false">
      <c r="A9636" s="1" t="n">
        <v>227.33</v>
      </c>
      <c r="B9636" s="1" t="n">
        <v>227.531</v>
      </c>
      <c r="C9636" s="1" t="n">
        <v>878545.84</v>
      </c>
      <c r="D9636" s="1" t="n">
        <v>6548174.65</v>
      </c>
    </row>
    <row r="9637" customFormat="false" ht="12.8" hidden="false" customHeight="false" outlineLevel="0" collapsed="false">
      <c r="A9637" s="1" t="n">
        <v>227.31</v>
      </c>
      <c r="B9637" s="1" t="n">
        <v>227.556</v>
      </c>
      <c r="C9637" s="1" t="n">
        <v>878544.49</v>
      </c>
      <c r="D9637" s="1" t="n">
        <v>6548173.3</v>
      </c>
    </row>
    <row r="9638" customFormat="false" ht="12.8" hidden="false" customHeight="false" outlineLevel="0" collapsed="false">
      <c r="A9638" s="1" t="n">
        <v>227.31</v>
      </c>
      <c r="B9638" s="1" t="n">
        <v>227.556</v>
      </c>
      <c r="C9638" s="1" t="n">
        <v>878543.14</v>
      </c>
      <c r="D9638" s="1" t="n">
        <v>6548171.95</v>
      </c>
    </row>
    <row r="9639" customFormat="false" ht="12.8" hidden="false" customHeight="false" outlineLevel="0" collapsed="false">
      <c r="A9639" s="1" t="n">
        <v>227.3</v>
      </c>
      <c r="B9639" s="1" t="n">
        <v>227.522</v>
      </c>
      <c r="C9639" s="1" t="n">
        <v>878541.79</v>
      </c>
      <c r="D9639" s="1" t="n">
        <v>6548170.6</v>
      </c>
    </row>
    <row r="9640" customFormat="false" ht="12.8" hidden="false" customHeight="false" outlineLevel="0" collapsed="false">
      <c r="A9640" s="1" t="n">
        <v>227.33</v>
      </c>
      <c r="B9640" s="1" t="n">
        <v>227.482</v>
      </c>
      <c r="C9640" s="1" t="n">
        <v>878540.44</v>
      </c>
      <c r="D9640" s="1" t="n">
        <v>6548169.25</v>
      </c>
    </row>
    <row r="9641" customFormat="false" ht="12.8" hidden="false" customHeight="false" outlineLevel="0" collapsed="false">
      <c r="A9641" s="1" t="n">
        <v>227.34</v>
      </c>
      <c r="B9641" s="1" t="n">
        <v>227.385</v>
      </c>
      <c r="C9641" s="1" t="n">
        <v>878539.09</v>
      </c>
      <c r="D9641" s="1" t="n">
        <v>6548167.9</v>
      </c>
    </row>
    <row r="9642" customFormat="false" ht="12.8" hidden="false" customHeight="false" outlineLevel="0" collapsed="false">
      <c r="A9642" s="1" t="n">
        <v>227.34</v>
      </c>
      <c r="B9642" s="1" t="n">
        <v>227.475</v>
      </c>
      <c r="C9642" s="1" t="n">
        <v>878537.74</v>
      </c>
      <c r="D9642" s="1" t="n">
        <v>6548166.55</v>
      </c>
    </row>
    <row r="9643" customFormat="false" ht="12.8" hidden="false" customHeight="false" outlineLevel="0" collapsed="false">
      <c r="A9643" s="1" t="n">
        <v>227.34</v>
      </c>
      <c r="B9643" s="1" t="n">
        <v>227.466</v>
      </c>
      <c r="C9643" s="1" t="n">
        <v>878536.39</v>
      </c>
      <c r="D9643" s="1" t="n">
        <v>6548165.2</v>
      </c>
    </row>
    <row r="9644" customFormat="false" ht="12.8" hidden="false" customHeight="false" outlineLevel="0" collapsed="false">
      <c r="A9644" s="1" t="n">
        <v>227.34</v>
      </c>
      <c r="B9644" s="1" t="n">
        <v>227.466</v>
      </c>
      <c r="C9644" s="1" t="n">
        <v>878535.02</v>
      </c>
      <c r="D9644" s="1" t="n">
        <v>6548163.83</v>
      </c>
    </row>
    <row r="9645" customFormat="false" ht="12.8" hidden="false" customHeight="false" outlineLevel="0" collapsed="false">
      <c r="A9645" s="1" t="n">
        <v>227.33</v>
      </c>
      <c r="B9645" s="1" t="n">
        <v>227.429</v>
      </c>
      <c r="C9645" s="1" t="n">
        <v>878533.64</v>
      </c>
      <c r="D9645" s="1" t="n">
        <v>6548162.45</v>
      </c>
    </row>
    <row r="9646" customFormat="false" ht="12.8" hidden="false" customHeight="false" outlineLevel="0" collapsed="false">
      <c r="A9646" s="1" t="n">
        <v>227.32</v>
      </c>
      <c r="B9646" s="1" t="n">
        <v>227.429</v>
      </c>
      <c r="C9646" s="1" t="n">
        <v>878532.27</v>
      </c>
      <c r="D9646" s="1" t="n">
        <v>6548161.08</v>
      </c>
    </row>
    <row r="9647" customFormat="false" ht="12.8" hidden="false" customHeight="false" outlineLevel="0" collapsed="false">
      <c r="A9647" s="1" t="n">
        <v>227.31</v>
      </c>
      <c r="B9647" s="1" t="n">
        <v>227.433</v>
      </c>
      <c r="C9647" s="1" t="n">
        <v>878530.9</v>
      </c>
      <c r="D9647" s="1" t="n">
        <v>6548159.71</v>
      </c>
    </row>
    <row r="9648" customFormat="false" ht="12.8" hidden="false" customHeight="false" outlineLevel="0" collapsed="false">
      <c r="A9648" s="1" t="n">
        <v>227.31</v>
      </c>
      <c r="B9648" s="1" t="n">
        <v>227.394</v>
      </c>
      <c r="C9648" s="1" t="n">
        <v>878529.52</v>
      </c>
      <c r="D9648" s="1" t="n">
        <v>6548158.33</v>
      </c>
    </row>
    <row r="9649" customFormat="false" ht="12.8" hidden="false" customHeight="false" outlineLevel="0" collapsed="false">
      <c r="A9649" s="1" t="n">
        <v>227.3</v>
      </c>
      <c r="B9649" s="1" t="n">
        <v>227.452</v>
      </c>
      <c r="C9649" s="1" t="n">
        <v>878528.15</v>
      </c>
      <c r="D9649" s="1" t="n">
        <v>6548156.96</v>
      </c>
    </row>
    <row r="9650" customFormat="false" ht="12.8" hidden="false" customHeight="false" outlineLevel="0" collapsed="false">
      <c r="A9650" s="1" t="n">
        <v>227.23</v>
      </c>
      <c r="B9650" s="1" t="n">
        <v>227.415</v>
      </c>
      <c r="C9650" s="1" t="n">
        <v>878526.78</v>
      </c>
      <c r="D9650" s="1" t="n">
        <v>6548155.59</v>
      </c>
    </row>
    <row r="9651" customFormat="false" ht="12.8" hidden="false" customHeight="false" outlineLevel="0" collapsed="false">
      <c r="A9651" s="1" t="n">
        <v>227.22</v>
      </c>
      <c r="B9651" s="1" t="n">
        <v>227.356</v>
      </c>
      <c r="C9651" s="1" t="n">
        <v>878525.41</v>
      </c>
      <c r="D9651" s="1" t="n">
        <v>6548154.22</v>
      </c>
    </row>
    <row r="9652" customFormat="false" ht="12.8" hidden="false" customHeight="false" outlineLevel="0" collapsed="false">
      <c r="A9652" s="1" t="n">
        <v>227.23</v>
      </c>
      <c r="B9652" s="1" t="n">
        <v>227.419</v>
      </c>
      <c r="C9652" s="1" t="n">
        <v>878524.03</v>
      </c>
      <c r="D9652" s="1" t="n">
        <v>6548152.84</v>
      </c>
    </row>
    <row r="9653" customFormat="false" ht="12.8" hidden="false" customHeight="false" outlineLevel="0" collapsed="false">
      <c r="A9653" s="1" t="n">
        <v>227.23</v>
      </c>
      <c r="B9653" s="1" t="n">
        <v>227.419</v>
      </c>
      <c r="C9653" s="1" t="n">
        <v>878522.66</v>
      </c>
      <c r="D9653" s="1" t="n">
        <v>6548151.47</v>
      </c>
    </row>
    <row r="9654" customFormat="false" ht="12.8" hidden="false" customHeight="false" outlineLevel="0" collapsed="false">
      <c r="A9654" s="1" t="n">
        <v>227.23</v>
      </c>
      <c r="B9654" s="1" t="n">
        <v>227.392</v>
      </c>
      <c r="C9654" s="1" t="n">
        <v>878521.29</v>
      </c>
      <c r="D9654" s="1" t="n">
        <v>6548150.1</v>
      </c>
    </row>
    <row r="9655" customFormat="false" ht="12.8" hidden="false" customHeight="false" outlineLevel="0" collapsed="false">
      <c r="A9655" s="1" t="n">
        <v>227.22</v>
      </c>
      <c r="B9655" s="1" t="n">
        <v>227.42</v>
      </c>
      <c r="C9655" s="1" t="n">
        <v>878519.91</v>
      </c>
      <c r="D9655" s="1" t="n">
        <v>6548148.72</v>
      </c>
    </row>
    <row r="9656" customFormat="false" ht="12.8" hidden="false" customHeight="false" outlineLevel="0" collapsed="false">
      <c r="A9656" s="1" t="n">
        <v>227.21</v>
      </c>
      <c r="B9656" s="1" t="n">
        <v>227.368</v>
      </c>
      <c r="C9656" s="1" t="n">
        <v>878518.54</v>
      </c>
      <c r="D9656" s="1" t="n">
        <v>6548147.35</v>
      </c>
    </row>
    <row r="9657" customFormat="false" ht="12.8" hidden="false" customHeight="false" outlineLevel="0" collapsed="false">
      <c r="A9657" s="1" t="n">
        <v>227.2</v>
      </c>
      <c r="B9657" s="1" t="n">
        <v>227.329</v>
      </c>
      <c r="C9657" s="1" t="n">
        <v>878517.17</v>
      </c>
      <c r="D9657" s="1" t="n">
        <v>6548145.98</v>
      </c>
    </row>
    <row r="9658" customFormat="false" ht="12.8" hidden="false" customHeight="false" outlineLevel="0" collapsed="false">
      <c r="A9658" s="1" t="n">
        <v>227.21</v>
      </c>
      <c r="B9658" s="1" t="n">
        <v>227.399</v>
      </c>
      <c r="C9658" s="1" t="n">
        <v>878515.8</v>
      </c>
      <c r="D9658" s="1" t="n">
        <v>6548144.61</v>
      </c>
    </row>
    <row r="9659" customFormat="false" ht="12.8" hidden="false" customHeight="false" outlineLevel="0" collapsed="false">
      <c r="A9659" s="1" t="n">
        <v>227.21</v>
      </c>
      <c r="B9659" s="1" t="n">
        <v>227.399</v>
      </c>
      <c r="C9659" s="1" t="n">
        <v>878514.42</v>
      </c>
      <c r="D9659" s="1" t="n">
        <v>6548143.23</v>
      </c>
    </row>
    <row r="9660" customFormat="false" ht="12.8" hidden="false" customHeight="false" outlineLevel="0" collapsed="false">
      <c r="A9660" s="1" t="n">
        <v>227.22</v>
      </c>
      <c r="B9660" s="1" t="n">
        <v>227.368</v>
      </c>
      <c r="C9660" s="1" t="n">
        <v>878513.05</v>
      </c>
      <c r="D9660" s="1" t="n">
        <v>6548141.86</v>
      </c>
    </row>
    <row r="9661" customFormat="false" ht="12.8" hidden="false" customHeight="false" outlineLevel="0" collapsed="false">
      <c r="A9661" s="1" t="n">
        <v>227.23</v>
      </c>
      <c r="B9661" s="1" t="n">
        <v>227.368</v>
      </c>
      <c r="C9661" s="1" t="n">
        <v>878511.68</v>
      </c>
      <c r="D9661" s="1" t="n">
        <v>6548140.49</v>
      </c>
    </row>
    <row r="9662" customFormat="false" ht="12.8" hidden="false" customHeight="false" outlineLevel="0" collapsed="false">
      <c r="A9662" s="1" t="n">
        <v>227.24</v>
      </c>
      <c r="B9662" s="1" t="n">
        <v>227.388</v>
      </c>
      <c r="C9662" s="1" t="n">
        <v>878510.3</v>
      </c>
      <c r="D9662" s="1" t="n">
        <v>6548139.11</v>
      </c>
    </row>
    <row r="9663" customFormat="false" ht="12.8" hidden="false" customHeight="false" outlineLevel="0" collapsed="false">
      <c r="A9663" s="1" t="n">
        <v>227.25</v>
      </c>
      <c r="B9663" s="1" t="n">
        <v>227.387</v>
      </c>
      <c r="C9663" s="1" t="n">
        <v>878508.93</v>
      </c>
      <c r="D9663" s="1" t="n">
        <v>6548137.74</v>
      </c>
    </row>
    <row r="9664" customFormat="false" ht="12.8" hidden="false" customHeight="false" outlineLevel="0" collapsed="false">
      <c r="A9664" s="1" t="n">
        <v>227.27</v>
      </c>
      <c r="B9664" s="1" t="n">
        <v>227.387</v>
      </c>
      <c r="C9664" s="1" t="n">
        <v>878507.56</v>
      </c>
      <c r="D9664" s="1" t="n">
        <v>6548136.37</v>
      </c>
    </row>
    <row r="9665" customFormat="false" ht="12.8" hidden="false" customHeight="false" outlineLevel="0" collapsed="false">
      <c r="A9665" s="1" t="n">
        <v>227.3</v>
      </c>
      <c r="B9665" s="1" t="n">
        <v>227.406</v>
      </c>
      <c r="C9665" s="1" t="n">
        <v>878506.19</v>
      </c>
      <c r="D9665" s="1" t="n">
        <v>6548135</v>
      </c>
    </row>
    <row r="9666" customFormat="false" ht="12.8" hidden="false" customHeight="false" outlineLevel="0" collapsed="false">
      <c r="A9666" s="1" t="n">
        <v>227.3</v>
      </c>
      <c r="B9666" s="1" t="n">
        <v>227.406</v>
      </c>
      <c r="C9666" s="1" t="n">
        <v>878504.81</v>
      </c>
      <c r="D9666" s="1" t="n">
        <v>6548133.62</v>
      </c>
    </row>
    <row r="9667" customFormat="false" ht="12.8" hidden="false" customHeight="false" outlineLevel="0" collapsed="false">
      <c r="A9667" s="1" t="n">
        <v>227.31</v>
      </c>
      <c r="B9667" s="1" t="n">
        <v>227.357</v>
      </c>
      <c r="C9667" s="1" t="n">
        <v>878503.44</v>
      </c>
      <c r="D9667" s="1" t="n">
        <v>6548132.25</v>
      </c>
    </row>
    <row r="9668" customFormat="false" ht="12.8" hidden="false" customHeight="false" outlineLevel="0" collapsed="false">
      <c r="A9668" s="1" t="n">
        <v>227.31</v>
      </c>
      <c r="B9668" s="1" t="n">
        <v>227.357</v>
      </c>
      <c r="C9668" s="1" t="n">
        <v>878502.27</v>
      </c>
      <c r="D9668" s="1" t="n">
        <v>6548131.08</v>
      </c>
    </row>
    <row r="9669" customFormat="false" ht="12.8" hidden="false" customHeight="false" outlineLevel="0" collapsed="false">
      <c r="A9669" s="1" t="n">
        <v>227.3</v>
      </c>
      <c r="B9669" s="1" t="n">
        <v>227.357</v>
      </c>
      <c r="C9669" s="1" t="n">
        <v>878501.1</v>
      </c>
      <c r="D9669" s="1" t="n">
        <v>6548129.91</v>
      </c>
    </row>
    <row r="9670" customFormat="false" ht="12.8" hidden="false" customHeight="false" outlineLevel="0" collapsed="false">
      <c r="A9670" s="1" t="n">
        <v>227.31</v>
      </c>
      <c r="B9670" s="1" t="n">
        <v>227.377</v>
      </c>
      <c r="C9670" s="1" t="n">
        <v>878500.14</v>
      </c>
      <c r="D9670" s="1" t="n">
        <v>6548128.95</v>
      </c>
    </row>
    <row r="9671" customFormat="false" ht="12.8" hidden="false" customHeight="false" outlineLevel="0" collapsed="false">
      <c r="A9671" s="1" t="n">
        <v>227.29</v>
      </c>
      <c r="B9671" s="1" t="n">
        <v>227.36</v>
      </c>
      <c r="C9671" s="1" t="n">
        <v>878499.17</v>
      </c>
      <c r="D9671" s="1" t="n">
        <v>6548127.98</v>
      </c>
    </row>
    <row r="9672" customFormat="false" ht="12.8" hidden="false" customHeight="false" outlineLevel="0" collapsed="false">
      <c r="A9672" s="1" t="n">
        <v>227.27</v>
      </c>
      <c r="B9672" s="1" t="n">
        <v>227.36</v>
      </c>
      <c r="C9672" s="1" t="n">
        <v>878497.76</v>
      </c>
      <c r="D9672" s="1" t="n">
        <v>6548126.57</v>
      </c>
    </row>
    <row r="9673" customFormat="false" ht="12.8" hidden="false" customHeight="false" outlineLevel="0" collapsed="false">
      <c r="A9673" s="1" t="n">
        <v>227.26</v>
      </c>
      <c r="B9673" s="1" t="n">
        <v>227.358</v>
      </c>
      <c r="C9673" s="1" t="n">
        <v>878495.97</v>
      </c>
      <c r="D9673" s="1" t="n">
        <v>6548125.74</v>
      </c>
    </row>
    <row r="9674" customFormat="false" ht="12.8" hidden="false" customHeight="false" outlineLevel="0" collapsed="false">
      <c r="A9674" s="1" t="n">
        <v>227.26</v>
      </c>
      <c r="B9674" s="1" t="n">
        <v>227.389</v>
      </c>
      <c r="C9674" s="1" t="n">
        <v>878494.18</v>
      </c>
      <c r="D9674" s="1" t="n">
        <v>6548124.9</v>
      </c>
    </row>
    <row r="9675" customFormat="false" ht="12.8" hidden="false" customHeight="false" outlineLevel="0" collapsed="false">
      <c r="A9675" s="1" t="n">
        <v>227.27</v>
      </c>
      <c r="B9675" s="1" t="n">
        <v>227.389</v>
      </c>
      <c r="C9675" s="1" t="n">
        <v>878492.38</v>
      </c>
      <c r="D9675" s="1" t="n">
        <v>6548124.06</v>
      </c>
    </row>
    <row r="9676" customFormat="false" ht="12.8" hidden="false" customHeight="false" outlineLevel="0" collapsed="false">
      <c r="A9676" s="1" t="n">
        <v>227.27</v>
      </c>
      <c r="B9676" s="1" t="n">
        <v>227.368</v>
      </c>
      <c r="C9676" s="1" t="n">
        <v>878490.59</v>
      </c>
      <c r="D9676" s="1" t="n">
        <v>6548123.23</v>
      </c>
    </row>
    <row r="9677" customFormat="false" ht="12.8" hidden="false" customHeight="false" outlineLevel="0" collapsed="false">
      <c r="A9677" s="1" t="n">
        <v>227.27</v>
      </c>
      <c r="B9677" s="1" t="n">
        <v>227.374</v>
      </c>
      <c r="C9677" s="1" t="n">
        <v>878488.8</v>
      </c>
      <c r="D9677" s="1" t="n">
        <v>6548122.39</v>
      </c>
    </row>
    <row r="9678" customFormat="false" ht="12.8" hidden="false" customHeight="false" outlineLevel="0" collapsed="false">
      <c r="A9678" s="1" t="n">
        <v>227.27</v>
      </c>
      <c r="B9678" s="1" t="n">
        <v>227.374</v>
      </c>
      <c r="C9678" s="1" t="n">
        <v>878487</v>
      </c>
      <c r="D9678" s="1" t="n">
        <v>6548121.55</v>
      </c>
    </row>
    <row r="9679" customFormat="false" ht="12.8" hidden="false" customHeight="false" outlineLevel="0" collapsed="false">
      <c r="A9679" s="1" t="n">
        <v>227.27</v>
      </c>
      <c r="B9679" s="1" t="n">
        <v>227.324</v>
      </c>
      <c r="C9679" s="1" t="n">
        <v>878485.21</v>
      </c>
      <c r="D9679" s="1" t="n">
        <v>6548120.71</v>
      </c>
    </row>
    <row r="9680" customFormat="false" ht="12.8" hidden="false" customHeight="false" outlineLevel="0" collapsed="false">
      <c r="A9680" s="1" t="n">
        <v>227.27</v>
      </c>
      <c r="B9680" s="1" t="n">
        <v>227.382</v>
      </c>
      <c r="C9680" s="1" t="n">
        <v>878483.41</v>
      </c>
      <c r="D9680" s="1" t="n">
        <v>6548119.88</v>
      </c>
    </row>
    <row r="9681" customFormat="false" ht="12.8" hidden="false" customHeight="false" outlineLevel="0" collapsed="false">
      <c r="A9681" s="1" t="n">
        <v>227.27</v>
      </c>
      <c r="B9681" s="1" t="n">
        <v>227.346</v>
      </c>
      <c r="C9681" s="1" t="n">
        <v>878481.62</v>
      </c>
      <c r="D9681" s="1" t="n">
        <v>6548119.04</v>
      </c>
    </row>
    <row r="9682" customFormat="false" ht="12.8" hidden="false" customHeight="false" outlineLevel="0" collapsed="false">
      <c r="A9682" s="1" t="n">
        <v>227.27</v>
      </c>
      <c r="B9682" s="1" t="n">
        <v>227.346</v>
      </c>
      <c r="C9682" s="1" t="n">
        <v>878479.83</v>
      </c>
      <c r="D9682" s="1" t="n">
        <v>6548118.2</v>
      </c>
    </row>
    <row r="9683" customFormat="false" ht="12.8" hidden="false" customHeight="false" outlineLevel="0" collapsed="false">
      <c r="A9683" s="1" t="n">
        <v>227.27</v>
      </c>
      <c r="B9683" s="1" t="n">
        <v>227.281</v>
      </c>
      <c r="C9683" s="1" t="n">
        <v>878478.03</v>
      </c>
      <c r="D9683" s="1" t="n">
        <v>6548117.37</v>
      </c>
    </row>
    <row r="9684" customFormat="false" ht="12.8" hidden="false" customHeight="false" outlineLevel="0" collapsed="false">
      <c r="A9684" s="1" t="n">
        <v>227.27</v>
      </c>
      <c r="B9684" s="1" t="n">
        <v>227.309</v>
      </c>
      <c r="C9684" s="1" t="n">
        <v>878476.24</v>
      </c>
      <c r="D9684" s="1" t="n">
        <v>6548116.53</v>
      </c>
    </row>
    <row r="9685" customFormat="false" ht="12.8" hidden="false" customHeight="false" outlineLevel="0" collapsed="false">
      <c r="A9685" s="1" t="n">
        <v>227.27</v>
      </c>
      <c r="B9685" s="1" t="n">
        <v>227.34</v>
      </c>
      <c r="C9685" s="1" t="n">
        <v>878474.45</v>
      </c>
      <c r="D9685" s="1" t="n">
        <v>6548115.69</v>
      </c>
    </row>
    <row r="9686" customFormat="false" ht="12.8" hidden="false" customHeight="false" outlineLevel="0" collapsed="false">
      <c r="A9686" s="1" t="n">
        <v>227.27</v>
      </c>
      <c r="B9686" s="1" t="n">
        <v>227.3</v>
      </c>
      <c r="C9686" s="1" t="n">
        <v>878472.65</v>
      </c>
      <c r="D9686" s="1" t="n">
        <v>6548114.86</v>
      </c>
    </row>
    <row r="9687" customFormat="false" ht="12.8" hidden="false" customHeight="false" outlineLevel="0" collapsed="false">
      <c r="A9687" s="1" t="n">
        <v>227.28</v>
      </c>
      <c r="B9687" s="1" t="n">
        <v>227.305</v>
      </c>
      <c r="C9687" s="1" t="n">
        <v>878470.86</v>
      </c>
      <c r="D9687" s="1" t="n">
        <v>6548114.02</v>
      </c>
    </row>
    <row r="9688" customFormat="false" ht="12.8" hidden="false" customHeight="false" outlineLevel="0" collapsed="false">
      <c r="A9688" s="1" t="n">
        <v>227.26</v>
      </c>
      <c r="B9688" s="1" t="n">
        <v>227.305</v>
      </c>
      <c r="C9688" s="1" t="n">
        <v>878469.07</v>
      </c>
      <c r="D9688" s="1" t="n">
        <v>6548113.18</v>
      </c>
    </row>
    <row r="9689" customFormat="false" ht="12.8" hidden="false" customHeight="false" outlineLevel="0" collapsed="false">
      <c r="A9689" s="1" t="n">
        <v>227.25</v>
      </c>
      <c r="B9689" s="1" t="n">
        <v>227.31</v>
      </c>
      <c r="C9689" s="1" t="n">
        <v>878467.27</v>
      </c>
      <c r="D9689" s="1" t="n">
        <v>6548112.34</v>
      </c>
    </row>
    <row r="9690" customFormat="false" ht="12.8" hidden="false" customHeight="false" outlineLevel="0" collapsed="false">
      <c r="A9690" s="1" t="n">
        <v>227.24</v>
      </c>
      <c r="B9690" s="1" t="n">
        <v>227.303</v>
      </c>
      <c r="C9690" s="1" t="n">
        <v>878465.48</v>
      </c>
      <c r="D9690" s="1" t="n">
        <v>6548111.51</v>
      </c>
    </row>
    <row r="9691" customFormat="false" ht="12.8" hidden="false" customHeight="false" outlineLevel="0" collapsed="false">
      <c r="A9691" s="1" t="n">
        <v>227.26</v>
      </c>
      <c r="B9691" s="1" t="n">
        <v>227.319</v>
      </c>
      <c r="C9691" s="1" t="n">
        <v>878463.69</v>
      </c>
      <c r="D9691" s="1" t="n">
        <v>6548110.67</v>
      </c>
    </row>
    <row r="9692" customFormat="false" ht="12.8" hidden="false" customHeight="false" outlineLevel="0" collapsed="false">
      <c r="A9692" s="1" t="n">
        <v>227.27</v>
      </c>
      <c r="B9692" s="1" t="n">
        <v>227.325</v>
      </c>
      <c r="C9692" s="1" t="n">
        <v>878461.89</v>
      </c>
      <c r="D9692" s="1" t="n">
        <v>6548109.83</v>
      </c>
    </row>
    <row r="9693" customFormat="false" ht="12.8" hidden="false" customHeight="false" outlineLevel="0" collapsed="false">
      <c r="A9693" s="1" t="n">
        <v>227.26</v>
      </c>
      <c r="B9693" s="1" t="n">
        <v>227.321</v>
      </c>
      <c r="C9693" s="1" t="n">
        <v>878460.1</v>
      </c>
      <c r="D9693" s="1" t="n">
        <v>6548109</v>
      </c>
    </row>
    <row r="9694" customFormat="false" ht="12.8" hidden="false" customHeight="false" outlineLevel="0" collapsed="false">
      <c r="A9694" s="1" t="n">
        <v>227.26</v>
      </c>
      <c r="B9694" s="1" t="n">
        <v>227.309</v>
      </c>
      <c r="C9694" s="1" t="n">
        <v>878458.31</v>
      </c>
      <c r="D9694" s="1" t="n">
        <v>6548108.16</v>
      </c>
    </row>
    <row r="9695" customFormat="false" ht="12.8" hidden="false" customHeight="false" outlineLevel="0" collapsed="false">
      <c r="A9695" s="1" t="n">
        <v>227.24</v>
      </c>
      <c r="B9695" s="1" t="n">
        <v>227.321</v>
      </c>
      <c r="C9695" s="1" t="n">
        <v>878456.51</v>
      </c>
      <c r="D9695" s="1" t="n">
        <v>6548107.32</v>
      </c>
    </row>
    <row r="9696" customFormat="false" ht="12.8" hidden="false" customHeight="false" outlineLevel="0" collapsed="false">
      <c r="A9696" s="1" t="n">
        <v>227.21</v>
      </c>
      <c r="B9696" s="1" t="n">
        <v>227.299</v>
      </c>
      <c r="C9696" s="1" t="n">
        <v>878454.72</v>
      </c>
      <c r="D9696" s="1" t="n">
        <v>6548106.49</v>
      </c>
    </row>
    <row r="9697" customFormat="false" ht="12.8" hidden="false" customHeight="false" outlineLevel="0" collapsed="false">
      <c r="A9697" s="1" t="n">
        <v>227.17</v>
      </c>
      <c r="B9697" s="1" t="n">
        <v>227.274</v>
      </c>
      <c r="C9697" s="1" t="n">
        <v>878452.92</v>
      </c>
      <c r="D9697" s="1" t="n">
        <v>6548105.65</v>
      </c>
    </row>
    <row r="9698" customFormat="false" ht="12.8" hidden="false" customHeight="false" outlineLevel="0" collapsed="false">
      <c r="A9698" s="1" t="n">
        <v>227.18</v>
      </c>
      <c r="B9698" s="1" t="n">
        <v>227.274</v>
      </c>
      <c r="C9698" s="1" t="n">
        <v>878451.13</v>
      </c>
      <c r="D9698" s="1" t="n">
        <v>6548104.81</v>
      </c>
    </row>
    <row r="9699" customFormat="false" ht="12.8" hidden="false" customHeight="false" outlineLevel="0" collapsed="false">
      <c r="A9699" s="1" t="n">
        <v>227.2</v>
      </c>
      <c r="B9699" s="1" t="n">
        <v>227.325</v>
      </c>
      <c r="C9699" s="1" t="n">
        <v>878449.34</v>
      </c>
      <c r="D9699" s="1" t="n">
        <v>6548103.97</v>
      </c>
    </row>
    <row r="9700" customFormat="false" ht="12.8" hidden="false" customHeight="false" outlineLevel="0" collapsed="false">
      <c r="A9700" s="1" t="n">
        <v>227.22</v>
      </c>
      <c r="B9700" s="1" t="n">
        <v>227.3</v>
      </c>
      <c r="C9700" s="1" t="n">
        <v>878447.54</v>
      </c>
      <c r="D9700" s="1" t="n">
        <v>6548103.14</v>
      </c>
    </row>
    <row r="9701" customFormat="false" ht="12.8" hidden="false" customHeight="false" outlineLevel="0" collapsed="false">
      <c r="A9701" s="1" t="n">
        <v>227.23</v>
      </c>
      <c r="B9701" s="1" t="n">
        <v>227.332</v>
      </c>
      <c r="C9701" s="1" t="n">
        <v>878445.88</v>
      </c>
      <c r="D9701" s="1" t="n">
        <v>6548102.36</v>
      </c>
    </row>
    <row r="9702" customFormat="false" ht="12.8" hidden="false" customHeight="false" outlineLevel="0" collapsed="false">
      <c r="A9702" s="1" t="n">
        <v>227.24</v>
      </c>
      <c r="B9702" s="1" t="n">
        <v>227.332</v>
      </c>
      <c r="C9702" s="1" t="n">
        <v>878444.22</v>
      </c>
      <c r="D9702" s="1" t="n">
        <v>6548101.59</v>
      </c>
    </row>
    <row r="9703" customFormat="false" ht="12.8" hidden="false" customHeight="false" outlineLevel="0" collapsed="false">
      <c r="A9703" s="1" t="n">
        <v>227.25</v>
      </c>
      <c r="B9703" s="1" t="n">
        <v>227.281</v>
      </c>
      <c r="C9703" s="1" t="n">
        <v>878442.56</v>
      </c>
      <c r="D9703" s="1" t="n">
        <v>6548100.81</v>
      </c>
    </row>
    <row r="9704" customFormat="false" ht="12.8" hidden="false" customHeight="false" outlineLevel="0" collapsed="false">
      <c r="A9704" s="1" t="n">
        <v>227.24</v>
      </c>
      <c r="B9704" s="1" t="n">
        <v>227.281</v>
      </c>
      <c r="C9704" s="1" t="n">
        <v>878440.9</v>
      </c>
      <c r="D9704" s="1" t="n">
        <v>6548100.04</v>
      </c>
    </row>
    <row r="9705" customFormat="false" ht="12.8" hidden="false" customHeight="false" outlineLevel="0" collapsed="false">
      <c r="A9705" s="1" t="n">
        <v>227.24</v>
      </c>
      <c r="B9705" s="1" t="n">
        <v>227.301</v>
      </c>
      <c r="C9705" s="1" t="n">
        <v>878439.24</v>
      </c>
      <c r="D9705" s="1" t="n">
        <v>6548099.26</v>
      </c>
    </row>
    <row r="9706" customFormat="false" ht="12.8" hidden="false" customHeight="false" outlineLevel="0" collapsed="false">
      <c r="A9706" s="1" t="n">
        <v>227.2</v>
      </c>
      <c r="B9706" s="1" t="n">
        <v>227.301</v>
      </c>
      <c r="C9706" s="1" t="n">
        <v>878437.58</v>
      </c>
      <c r="D9706" s="1" t="n">
        <v>6548098.49</v>
      </c>
    </row>
    <row r="9707" customFormat="false" ht="12.8" hidden="false" customHeight="false" outlineLevel="0" collapsed="false">
      <c r="A9707" s="1" t="n">
        <v>227.18</v>
      </c>
      <c r="B9707" s="1" t="n">
        <v>227.303</v>
      </c>
      <c r="C9707" s="1" t="n">
        <v>878435.92</v>
      </c>
      <c r="D9707" s="1" t="n">
        <v>6548097.71</v>
      </c>
    </row>
    <row r="9708" customFormat="false" ht="12.8" hidden="false" customHeight="false" outlineLevel="0" collapsed="false">
      <c r="A9708" s="1" t="n">
        <v>227.18</v>
      </c>
      <c r="B9708" s="1" t="n">
        <v>227.314</v>
      </c>
      <c r="C9708" s="1" t="n">
        <v>878434.26</v>
      </c>
      <c r="D9708" s="1" t="n">
        <v>6548096.94</v>
      </c>
    </row>
    <row r="9709" customFormat="false" ht="12.8" hidden="false" customHeight="false" outlineLevel="0" collapsed="false">
      <c r="A9709" s="1" t="n">
        <v>227.16</v>
      </c>
      <c r="B9709" s="1" t="n">
        <v>227.305</v>
      </c>
      <c r="C9709" s="1" t="n">
        <v>878432.29</v>
      </c>
      <c r="D9709" s="1" t="n">
        <v>6548096.74</v>
      </c>
    </row>
    <row r="9710" customFormat="false" ht="12.8" hidden="false" customHeight="false" outlineLevel="0" collapsed="false">
      <c r="A9710" s="1" t="n">
        <v>227.15</v>
      </c>
      <c r="B9710" s="1" t="n">
        <v>227.249</v>
      </c>
      <c r="C9710" s="1" t="n">
        <v>878430.32</v>
      </c>
      <c r="D9710" s="1" t="n">
        <v>6548096.55</v>
      </c>
    </row>
    <row r="9711" customFormat="false" ht="12.8" hidden="false" customHeight="false" outlineLevel="0" collapsed="false">
      <c r="A9711" s="1" t="n">
        <v>227.14</v>
      </c>
      <c r="B9711" s="1" t="n">
        <v>227.295</v>
      </c>
      <c r="C9711" s="1" t="n">
        <v>878428.36</v>
      </c>
      <c r="D9711" s="1" t="n">
        <v>6548096.35</v>
      </c>
    </row>
    <row r="9712" customFormat="false" ht="12.8" hidden="false" customHeight="false" outlineLevel="0" collapsed="false">
      <c r="A9712" s="1" t="n">
        <v>227.13</v>
      </c>
      <c r="B9712" s="1" t="n">
        <v>227.259</v>
      </c>
      <c r="C9712" s="1" t="n">
        <v>878426.39</v>
      </c>
      <c r="D9712" s="1" t="n">
        <v>6548096.15</v>
      </c>
    </row>
    <row r="9713" customFormat="false" ht="12.8" hidden="false" customHeight="false" outlineLevel="0" collapsed="false">
      <c r="A9713" s="1" t="n">
        <v>227.11</v>
      </c>
      <c r="B9713" s="1" t="n">
        <v>227.292</v>
      </c>
      <c r="C9713" s="1" t="n">
        <v>878424.42</v>
      </c>
      <c r="D9713" s="1" t="n">
        <v>6548095.96</v>
      </c>
    </row>
    <row r="9714" customFormat="false" ht="12.8" hidden="false" customHeight="false" outlineLevel="0" collapsed="false">
      <c r="A9714" s="1" t="n">
        <v>227.11</v>
      </c>
      <c r="B9714" s="1" t="n">
        <v>227.249</v>
      </c>
      <c r="C9714" s="1" t="n">
        <v>878422.45</v>
      </c>
      <c r="D9714" s="1" t="n">
        <v>6548095.76</v>
      </c>
    </row>
    <row r="9715" customFormat="false" ht="12.8" hidden="false" customHeight="false" outlineLevel="0" collapsed="false">
      <c r="A9715" s="1" t="n">
        <v>227.13</v>
      </c>
      <c r="B9715" s="1" t="n">
        <v>227.258</v>
      </c>
      <c r="C9715" s="1" t="n">
        <v>878420.48</v>
      </c>
      <c r="D9715" s="1" t="n">
        <v>6548095.56</v>
      </c>
    </row>
    <row r="9716" customFormat="false" ht="12.8" hidden="false" customHeight="false" outlineLevel="0" collapsed="false">
      <c r="A9716" s="1" t="n">
        <v>227.15</v>
      </c>
      <c r="B9716" s="1" t="n">
        <v>227.258</v>
      </c>
      <c r="C9716" s="1" t="n">
        <v>878418.51</v>
      </c>
      <c r="D9716" s="1" t="n">
        <v>6548095.36</v>
      </c>
    </row>
    <row r="9717" customFormat="false" ht="12.8" hidden="false" customHeight="false" outlineLevel="0" collapsed="false">
      <c r="A9717" s="1" t="n">
        <v>227.17</v>
      </c>
      <c r="B9717" s="1" t="n">
        <v>227.216</v>
      </c>
      <c r="C9717" s="1" t="n">
        <v>878416.54</v>
      </c>
      <c r="D9717" s="1" t="n">
        <v>6548095.17</v>
      </c>
    </row>
    <row r="9718" customFormat="false" ht="12.8" hidden="false" customHeight="false" outlineLevel="0" collapsed="false">
      <c r="A9718" s="1" t="n">
        <v>227.18</v>
      </c>
      <c r="B9718" s="1" t="n">
        <v>227.285</v>
      </c>
      <c r="C9718" s="1" t="n">
        <v>878414.57</v>
      </c>
      <c r="D9718" s="1" t="n">
        <v>6548094.97</v>
      </c>
    </row>
    <row r="9719" customFormat="false" ht="12.8" hidden="false" customHeight="false" outlineLevel="0" collapsed="false">
      <c r="A9719" s="1" t="n">
        <v>227.2</v>
      </c>
      <c r="B9719" s="1" t="n">
        <v>227.27</v>
      </c>
      <c r="C9719" s="1" t="n">
        <v>878412.6</v>
      </c>
      <c r="D9719" s="1" t="n">
        <v>6548094.77</v>
      </c>
    </row>
    <row r="9720" customFormat="false" ht="12.8" hidden="false" customHeight="false" outlineLevel="0" collapsed="false">
      <c r="A9720" s="1" t="n">
        <v>227.21</v>
      </c>
      <c r="B9720" s="1" t="n">
        <v>227.263</v>
      </c>
      <c r="C9720" s="1" t="n">
        <v>878410.63</v>
      </c>
      <c r="D9720" s="1" t="n">
        <v>6548094.58</v>
      </c>
    </row>
    <row r="9721" customFormat="false" ht="12.8" hidden="false" customHeight="false" outlineLevel="0" collapsed="false">
      <c r="A9721" s="1" t="n">
        <v>227.22</v>
      </c>
      <c r="B9721" s="1" t="n">
        <v>227.282</v>
      </c>
      <c r="C9721" s="1" t="n">
        <v>878408.67</v>
      </c>
      <c r="D9721" s="1" t="n">
        <v>6548094.38</v>
      </c>
    </row>
    <row r="9722" customFormat="false" ht="12.8" hidden="false" customHeight="false" outlineLevel="0" collapsed="false">
      <c r="A9722" s="1" t="n">
        <v>227.23</v>
      </c>
      <c r="B9722" s="1" t="n">
        <v>227.282</v>
      </c>
      <c r="C9722" s="1" t="n">
        <v>878406.7</v>
      </c>
      <c r="D9722" s="1" t="n">
        <v>6548094.18</v>
      </c>
    </row>
    <row r="9723" customFormat="false" ht="12.8" hidden="false" customHeight="false" outlineLevel="0" collapsed="false">
      <c r="A9723" s="1" t="n">
        <v>227.19</v>
      </c>
      <c r="B9723" s="1" t="n">
        <v>227.253</v>
      </c>
      <c r="C9723" s="1" t="n">
        <v>878404.73</v>
      </c>
      <c r="D9723" s="1" t="n">
        <v>6548093.99</v>
      </c>
    </row>
    <row r="9724" customFormat="false" ht="12.8" hidden="false" customHeight="false" outlineLevel="0" collapsed="false">
      <c r="A9724" s="1" t="n">
        <v>227.17</v>
      </c>
      <c r="B9724" s="1" t="n">
        <v>227.261</v>
      </c>
      <c r="C9724" s="1" t="n">
        <v>878402.76</v>
      </c>
      <c r="D9724" s="1" t="n">
        <v>6548093.79</v>
      </c>
    </row>
    <row r="9725" customFormat="false" ht="12.8" hidden="false" customHeight="false" outlineLevel="0" collapsed="false">
      <c r="A9725" s="1" t="n">
        <v>227.14</v>
      </c>
      <c r="B9725" s="1" t="n">
        <v>227.244</v>
      </c>
      <c r="C9725" s="1" t="n">
        <v>878400.79</v>
      </c>
      <c r="D9725" s="1" t="n">
        <v>6548093.59</v>
      </c>
    </row>
    <row r="9726" customFormat="false" ht="12.8" hidden="false" customHeight="false" outlineLevel="0" collapsed="false">
      <c r="A9726" s="1" t="n">
        <v>227.11</v>
      </c>
      <c r="B9726" s="1" t="n">
        <v>227.283</v>
      </c>
      <c r="C9726" s="1" t="n">
        <v>878398.82</v>
      </c>
      <c r="D9726" s="1" t="n">
        <v>6548093.4</v>
      </c>
    </row>
    <row r="9727" customFormat="false" ht="12.8" hidden="false" customHeight="false" outlineLevel="0" collapsed="false">
      <c r="A9727" s="1" t="n">
        <v>227.09</v>
      </c>
      <c r="B9727" s="1" t="n">
        <v>227.232</v>
      </c>
      <c r="C9727" s="1" t="n">
        <v>878396.85</v>
      </c>
      <c r="D9727" s="1" t="n">
        <v>6548093.2</v>
      </c>
    </row>
    <row r="9728" customFormat="false" ht="12.8" hidden="false" customHeight="false" outlineLevel="0" collapsed="false">
      <c r="A9728" s="1" t="n">
        <v>227.12</v>
      </c>
      <c r="B9728" s="1" t="n">
        <v>227.224</v>
      </c>
      <c r="C9728" s="1" t="n">
        <v>878394.88</v>
      </c>
      <c r="D9728" s="1" t="n">
        <v>6548093</v>
      </c>
    </row>
    <row r="9729" customFormat="false" ht="12.8" hidden="false" customHeight="false" outlineLevel="0" collapsed="false">
      <c r="A9729" s="1" t="n">
        <v>227.15</v>
      </c>
      <c r="B9729" s="1" t="n">
        <v>227.224</v>
      </c>
      <c r="C9729" s="1" t="n">
        <v>878392.91</v>
      </c>
      <c r="D9729" s="1" t="n">
        <v>6548092.81</v>
      </c>
    </row>
    <row r="9730" customFormat="false" ht="12.8" hidden="false" customHeight="false" outlineLevel="0" collapsed="false">
      <c r="A9730" s="1" t="n">
        <v>227.15</v>
      </c>
      <c r="B9730" s="1" t="n">
        <v>227.252</v>
      </c>
      <c r="C9730" s="1" t="n">
        <v>878390.94</v>
      </c>
      <c r="D9730" s="1" t="n">
        <v>6548092.61</v>
      </c>
    </row>
    <row r="9731" customFormat="false" ht="12.8" hidden="false" customHeight="false" outlineLevel="0" collapsed="false">
      <c r="A9731" s="1" t="n">
        <v>227.15</v>
      </c>
      <c r="B9731" s="1" t="n">
        <v>227.252</v>
      </c>
      <c r="C9731" s="1" t="n">
        <v>878388.98</v>
      </c>
      <c r="D9731" s="1" t="n">
        <v>6548092.41</v>
      </c>
    </row>
    <row r="9732" customFormat="false" ht="12.8" hidden="false" customHeight="false" outlineLevel="0" collapsed="false">
      <c r="A9732" s="1" t="n">
        <v>227.15</v>
      </c>
      <c r="B9732" s="1" t="n">
        <v>227.199</v>
      </c>
      <c r="C9732" s="1" t="n">
        <v>878387.01</v>
      </c>
      <c r="D9732" s="1" t="n">
        <v>6548092.21</v>
      </c>
    </row>
    <row r="9733" customFormat="false" ht="12.8" hidden="false" customHeight="false" outlineLevel="0" collapsed="false">
      <c r="A9733" s="1" t="n">
        <v>227.16</v>
      </c>
      <c r="B9733" s="1" t="n">
        <v>227.224</v>
      </c>
      <c r="C9733" s="1" t="n">
        <v>878385.04</v>
      </c>
      <c r="D9733" s="1" t="n">
        <v>6548092.02</v>
      </c>
    </row>
    <row r="9734" customFormat="false" ht="12.8" hidden="false" customHeight="false" outlineLevel="0" collapsed="false">
      <c r="A9734" s="1" t="n">
        <v>227.17</v>
      </c>
      <c r="B9734" s="1" t="n">
        <v>227.22</v>
      </c>
      <c r="C9734" s="1" t="n">
        <v>878383.07</v>
      </c>
      <c r="D9734" s="1" t="n">
        <v>6548091.82</v>
      </c>
    </row>
    <row r="9735" customFormat="false" ht="12.8" hidden="false" customHeight="false" outlineLevel="0" collapsed="false">
      <c r="A9735" s="1" t="n">
        <v>227.18</v>
      </c>
      <c r="B9735" s="1" t="n">
        <v>227.221</v>
      </c>
      <c r="C9735" s="1" t="n">
        <v>878381.1</v>
      </c>
      <c r="D9735" s="1" t="n">
        <v>6548091.62</v>
      </c>
    </row>
    <row r="9736" customFormat="false" ht="12.8" hidden="false" customHeight="false" outlineLevel="0" collapsed="false">
      <c r="A9736" s="1" t="n">
        <v>227.19</v>
      </c>
      <c r="B9736" s="1" t="n">
        <v>227.201</v>
      </c>
      <c r="C9736" s="1" t="n">
        <v>878379.13</v>
      </c>
      <c r="D9736" s="1" t="n">
        <v>6548091.43</v>
      </c>
    </row>
    <row r="9737" customFormat="false" ht="12.8" hidden="false" customHeight="false" outlineLevel="0" collapsed="false">
      <c r="A9737" s="1" t="n">
        <v>227.18</v>
      </c>
      <c r="B9737" s="1" t="n">
        <v>227.201</v>
      </c>
      <c r="C9737" s="1" t="n">
        <v>878377.16</v>
      </c>
      <c r="D9737" s="1" t="n">
        <v>6548091.23</v>
      </c>
    </row>
    <row r="9738" customFormat="false" ht="12.8" hidden="false" customHeight="false" outlineLevel="0" collapsed="false">
      <c r="A9738" s="1" t="n">
        <v>227.18</v>
      </c>
      <c r="B9738" s="1" t="n">
        <v>227.172</v>
      </c>
      <c r="C9738" s="1" t="n">
        <v>878375.19</v>
      </c>
      <c r="D9738" s="1" t="n">
        <v>6548091.03</v>
      </c>
    </row>
    <row r="9739" customFormat="false" ht="12.8" hidden="false" customHeight="false" outlineLevel="0" collapsed="false">
      <c r="A9739" s="1" t="n">
        <v>227.17</v>
      </c>
      <c r="B9739" s="1" t="n">
        <v>227.172</v>
      </c>
      <c r="C9739" s="1" t="n">
        <v>878373.22</v>
      </c>
      <c r="D9739" s="1" t="n">
        <v>6548090.84</v>
      </c>
    </row>
    <row r="9740" customFormat="false" ht="12.8" hidden="false" customHeight="false" outlineLevel="0" collapsed="false">
      <c r="A9740" s="1" t="n">
        <v>227.16</v>
      </c>
      <c r="B9740" s="1" t="n">
        <v>227.144</v>
      </c>
      <c r="C9740" s="1" t="n">
        <v>878371.25</v>
      </c>
      <c r="D9740" s="1" t="n">
        <v>6548090.64</v>
      </c>
    </row>
    <row r="9741" customFormat="false" ht="12.8" hidden="false" customHeight="false" outlineLevel="0" collapsed="false">
      <c r="A9741" s="1" t="n">
        <v>227.15</v>
      </c>
      <c r="B9741" s="1" t="n">
        <v>227.144</v>
      </c>
      <c r="C9741" s="1" t="n">
        <v>878369.29</v>
      </c>
      <c r="D9741" s="1" t="n">
        <v>6548090.44</v>
      </c>
    </row>
    <row r="9742" customFormat="false" ht="12.8" hidden="false" customHeight="false" outlineLevel="0" collapsed="false">
      <c r="A9742" s="1" t="n">
        <v>227.16</v>
      </c>
      <c r="B9742" s="1" t="n">
        <v>227.177</v>
      </c>
      <c r="C9742" s="1" t="n">
        <v>878367.32</v>
      </c>
      <c r="D9742" s="1" t="n">
        <v>6548090.25</v>
      </c>
    </row>
    <row r="9743" customFormat="false" ht="12.8" hidden="false" customHeight="false" outlineLevel="0" collapsed="false">
      <c r="A9743" s="1" t="n">
        <v>227.16</v>
      </c>
      <c r="B9743" s="1" t="n">
        <v>227.148</v>
      </c>
      <c r="C9743" s="1" t="n">
        <v>878365.35</v>
      </c>
      <c r="D9743" s="1" t="n">
        <v>6548090.05</v>
      </c>
    </row>
    <row r="9744" customFormat="false" ht="12.8" hidden="false" customHeight="false" outlineLevel="0" collapsed="false">
      <c r="A9744" s="1" t="n">
        <v>227.17</v>
      </c>
      <c r="B9744" s="1" t="n">
        <v>227.167</v>
      </c>
      <c r="C9744" s="1" t="n">
        <v>878363.38</v>
      </c>
      <c r="D9744" s="1" t="n">
        <v>6548089.85</v>
      </c>
    </row>
    <row r="9745" customFormat="false" ht="12.8" hidden="false" customHeight="false" outlineLevel="0" collapsed="false">
      <c r="A9745" s="1" t="n">
        <v>227.12</v>
      </c>
      <c r="B9745" s="1" t="n">
        <v>227.145</v>
      </c>
      <c r="C9745" s="1" t="n">
        <v>878361.41</v>
      </c>
      <c r="D9745" s="1" t="n">
        <v>6548089.65</v>
      </c>
    </row>
    <row r="9746" customFormat="false" ht="12.8" hidden="false" customHeight="false" outlineLevel="0" collapsed="false">
      <c r="A9746" s="1" t="n">
        <v>227.1</v>
      </c>
      <c r="B9746" s="1" t="n">
        <v>227.145</v>
      </c>
      <c r="C9746" s="1" t="n">
        <v>878359.44</v>
      </c>
      <c r="D9746" s="1" t="n">
        <v>6548089.46</v>
      </c>
    </row>
    <row r="9747" customFormat="false" ht="12.8" hidden="false" customHeight="false" outlineLevel="0" collapsed="false">
      <c r="A9747" s="1" t="n">
        <v>227.07</v>
      </c>
      <c r="B9747" s="1" t="n">
        <v>227.148</v>
      </c>
      <c r="C9747" s="1" t="n">
        <v>878357.47</v>
      </c>
      <c r="D9747" s="1" t="n">
        <v>6548089.26</v>
      </c>
    </row>
    <row r="9748" customFormat="false" ht="12.8" hidden="false" customHeight="false" outlineLevel="0" collapsed="false">
      <c r="A9748" s="1" t="n">
        <v>227.04</v>
      </c>
      <c r="B9748" s="1" t="n">
        <v>227.136</v>
      </c>
      <c r="C9748" s="1" t="n">
        <v>878355.5</v>
      </c>
      <c r="D9748" s="1" t="n">
        <v>6548089.06</v>
      </c>
    </row>
    <row r="9749" customFormat="false" ht="12.8" hidden="false" customHeight="false" outlineLevel="0" collapsed="false">
      <c r="A9749" s="1" t="n">
        <v>227.03</v>
      </c>
      <c r="B9749" s="1" t="n">
        <v>227.136</v>
      </c>
      <c r="C9749" s="1" t="n">
        <v>878353.53</v>
      </c>
      <c r="D9749" s="1" t="n">
        <v>6548088.87</v>
      </c>
    </row>
    <row r="9750" customFormat="false" ht="12.8" hidden="false" customHeight="false" outlineLevel="0" collapsed="false">
      <c r="A9750" s="1" t="n">
        <v>227</v>
      </c>
      <c r="B9750" s="1" t="n">
        <v>227.104</v>
      </c>
      <c r="C9750" s="1" t="n">
        <v>878351.56</v>
      </c>
      <c r="D9750" s="1" t="n">
        <v>6548088.67</v>
      </c>
    </row>
    <row r="9751" customFormat="false" ht="12.8" hidden="false" customHeight="false" outlineLevel="0" collapsed="false">
      <c r="A9751" s="1" t="n">
        <v>227.05</v>
      </c>
      <c r="B9751" s="1" t="n">
        <v>227.104</v>
      </c>
      <c r="C9751" s="1" t="n">
        <v>878349.6</v>
      </c>
      <c r="D9751" s="1" t="n">
        <v>6548088.47</v>
      </c>
    </row>
    <row r="9752" customFormat="false" ht="12.8" hidden="false" customHeight="false" outlineLevel="0" collapsed="false">
      <c r="A9752" s="1" t="n">
        <v>227.03</v>
      </c>
      <c r="B9752" s="1" t="n">
        <v>227.092</v>
      </c>
      <c r="C9752" s="1" t="n">
        <v>878347.7</v>
      </c>
      <c r="D9752" s="1" t="n">
        <v>6548088.21</v>
      </c>
    </row>
    <row r="9753" customFormat="false" ht="12.8" hidden="false" customHeight="false" outlineLevel="0" collapsed="false">
      <c r="A9753" s="1" t="n">
        <v>227.01</v>
      </c>
      <c r="B9753" s="1" t="n">
        <v>227.132</v>
      </c>
      <c r="C9753" s="1" t="n">
        <v>878345.8</v>
      </c>
      <c r="D9753" s="1" t="n">
        <v>6548087.95</v>
      </c>
    </row>
    <row r="9754" customFormat="false" ht="12.8" hidden="false" customHeight="false" outlineLevel="0" collapsed="false">
      <c r="A9754" s="1" t="n">
        <v>226.98</v>
      </c>
      <c r="B9754" s="1" t="n">
        <v>227.102</v>
      </c>
      <c r="C9754" s="1" t="n">
        <v>878343.9</v>
      </c>
      <c r="D9754" s="1" t="n">
        <v>6548087.69</v>
      </c>
    </row>
    <row r="9755" customFormat="false" ht="12.8" hidden="false" customHeight="false" outlineLevel="0" collapsed="false">
      <c r="A9755" s="1" t="n">
        <v>226.96</v>
      </c>
      <c r="B9755" s="1" t="n">
        <v>227.102</v>
      </c>
      <c r="C9755" s="1" t="n">
        <v>878342</v>
      </c>
      <c r="D9755" s="1" t="n">
        <v>6548087.43</v>
      </c>
    </row>
    <row r="9756" customFormat="false" ht="12.8" hidden="false" customHeight="false" outlineLevel="0" collapsed="false">
      <c r="A9756" s="1" t="n">
        <v>226.93</v>
      </c>
      <c r="B9756" s="1" t="n">
        <v>227.014</v>
      </c>
      <c r="C9756" s="1" t="n">
        <v>878340.11</v>
      </c>
      <c r="D9756" s="1" t="n">
        <v>6548087.17</v>
      </c>
    </row>
    <row r="9757" customFormat="false" ht="12.8" hidden="false" customHeight="false" outlineLevel="0" collapsed="false">
      <c r="A9757" s="1" t="n">
        <v>226.91</v>
      </c>
      <c r="B9757" s="1" t="n">
        <v>227.027</v>
      </c>
      <c r="C9757" s="1" t="n">
        <v>878338.21</v>
      </c>
      <c r="D9757" s="1" t="n">
        <v>6548086.91</v>
      </c>
    </row>
    <row r="9758" customFormat="false" ht="12.8" hidden="false" customHeight="false" outlineLevel="0" collapsed="false">
      <c r="A9758" s="1" t="n">
        <v>226.88</v>
      </c>
      <c r="B9758" s="1" t="n">
        <v>227.022</v>
      </c>
      <c r="C9758" s="1" t="n">
        <v>878336.31</v>
      </c>
      <c r="D9758" s="1" t="n">
        <v>6548086.65</v>
      </c>
    </row>
    <row r="9759" customFormat="false" ht="12.8" hidden="false" customHeight="false" outlineLevel="0" collapsed="false">
      <c r="A9759" s="1" t="n">
        <v>226.87</v>
      </c>
      <c r="B9759" s="1" t="n">
        <v>226.97</v>
      </c>
      <c r="C9759" s="1" t="n">
        <v>878334.41</v>
      </c>
      <c r="D9759" s="1" t="n">
        <v>6548086.39</v>
      </c>
    </row>
    <row r="9760" customFormat="false" ht="12.8" hidden="false" customHeight="false" outlineLevel="0" collapsed="false">
      <c r="A9760" s="1" t="n">
        <v>226.87</v>
      </c>
      <c r="B9760" s="1" t="n">
        <v>227.036</v>
      </c>
      <c r="C9760" s="1" t="n">
        <v>878332.51</v>
      </c>
      <c r="D9760" s="1" t="n">
        <v>6548086.13</v>
      </c>
    </row>
    <row r="9761" customFormat="false" ht="12.8" hidden="false" customHeight="false" outlineLevel="0" collapsed="false">
      <c r="A9761" s="1" t="n">
        <v>226.86</v>
      </c>
      <c r="B9761" s="1" t="n">
        <v>226.984</v>
      </c>
      <c r="C9761" s="1" t="n">
        <v>878330.61</v>
      </c>
      <c r="D9761" s="1" t="n">
        <v>6548085.87</v>
      </c>
    </row>
    <row r="9762" customFormat="false" ht="12.8" hidden="false" customHeight="false" outlineLevel="0" collapsed="false">
      <c r="A9762" s="1" t="n">
        <v>226.87</v>
      </c>
      <c r="B9762" s="1" t="n">
        <v>226.971</v>
      </c>
      <c r="C9762" s="1" t="n">
        <v>878328.72</v>
      </c>
      <c r="D9762" s="1" t="n">
        <v>6548085.61</v>
      </c>
    </row>
    <row r="9763" customFormat="false" ht="12.8" hidden="false" customHeight="false" outlineLevel="0" collapsed="false">
      <c r="A9763" s="1" t="n">
        <v>226.88</v>
      </c>
      <c r="B9763" s="1" t="n">
        <v>226.988</v>
      </c>
      <c r="C9763" s="1" t="n">
        <v>878326.82</v>
      </c>
      <c r="D9763" s="1" t="n">
        <v>6548085.35</v>
      </c>
    </row>
    <row r="9764" customFormat="false" ht="12.8" hidden="false" customHeight="false" outlineLevel="0" collapsed="false">
      <c r="A9764" s="1" t="n">
        <v>226.83</v>
      </c>
      <c r="B9764" s="1" t="n">
        <v>226.936</v>
      </c>
      <c r="C9764" s="1" t="n">
        <v>878324.92</v>
      </c>
      <c r="D9764" s="1" t="n">
        <v>6548085.09</v>
      </c>
    </row>
    <row r="9765" customFormat="false" ht="12.8" hidden="false" customHeight="false" outlineLevel="0" collapsed="false">
      <c r="A9765" s="1" t="n">
        <v>226.82</v>
      </c>
      <c r="B9765" s="1" t="n">
        <v>226.937</v>
      </c>
      <c r="C9765" s="1" t="n">
        <v>878323.02</v>
      </c>
      <c r="D9765" s="1" t="n">
        <v>6548084.83</v>
      </c>
    </row>
    <row r="9766" customFormat="false" ht="12.8" hidden="false" customHeight="false" outlineLevel="0" collapsed="false">
      <c r="A9766" s="1" t="n">
        <v>226.92</v>
      </c>
      <c r="B9766" s="1" t="n">
        <v>226.971</v>
      </c>
      <c r="C9766" s="1" t="n">
        <v>878321.12</v>
      </c>
      <c r="D9766" s="1" t="n">
        <v>6548084.57</v>
      </c>
    </row>
    <row r="9767" customFormat="false" ht="12.8" hidden="false" customHeight="false" outlineLevel="0" collapsed="false">
      <c r="A9767" s="1" t="n">
        <v>226.93</v>
      </c>
      <c r="B9767" s="1" t="n">
        <v>226.965</v>
      </c>
      <c r="C9767" s="1" t="n">
        <v>878319.23</v>
      </c>
      <c r="D9767" s="1" t="n">
        <v>6548084.3</v>
      </c>
    </row>
    <row r="9768" customFormat="false" ht="12.8" hidden="false" customHeight="false" outlineLevel="0" collapsed="false">
      <c r="A9768" s="1" t="n">
        <v>226.94</v>
      </c>
      <c r="B9768" s="1" t="n">
        <v>226.953</v>
      </c>
      <c r="C9768" s="1" t="n">
        <v>878317.33</v>
      </c>
      <c r="D9768" s="1" t="n">
        <v>6548084.04</v>
      </c>
    </row>
    <row r="9769" customFormat="false" ht="12.8" hidden="false" customHeight="false" outlineLevel="0" collapsed="false">
      <c r="A9769" s="1" t="n">
        <v>226.94</v>
      </c>
      <c r="B9769" s="1" t="n">
        <v>226.962</v>
      </c>
      <c r="C9769" s="1" t="n">
        <v>878315.43</v>
      </c>
      <c r="D9769" s="1" t="n">
        <v>6548083.78</v>
      </c>
    </row>
    <row r="9770" customFormat="false" ht="12.8" hidden="false" customHeight="false" outlineLevel="0" collapsed="false">
      <c r="A9770" s="1" t="n">
        <v>226.96</v>
      </c>
      <c r="B9770" s="1" t="n">
        <v>226.986</v>
      </c>
      <c r="C9770" s="1" t="n">
        <v>878313.53</v>
      </c>
      <c r="D9770" s="1" t="n">
        <v>6548083.52</v>
      </c>
    </row>
    <row r="9771" customFormat="false" ht="12.8" hidden="false" customHeight="false" outlineLevel="0" collapsed="false">
      <c r="A9771" s="1" t="n">
        <v>226.96</v>
      </c>
      <c r="B9771" s="1" t="n">
        <v>226.986</v>
      </c>
      <c r="C9771" s="1" t="n">
        <v>878311.63</v>
      </c>
      <c r="D9771" s="1" t="n">
        <v>6548083.26</v>
      </c>
    </row>
    <row r="9772" customFormat="false" ht="12.8" hidden="false" customHeight="false" outlineLevel="0" collapsed="false">
      <c r="A9772" s="1" t="n">
        <v>226.96</v>
      </c>
      <c r="B9772" s="1" t="n">
        <v>226.951</v>
      </c>
      <c r="C9772" s="1" t="n">
        <v>878309.74</v>
      </c>
      <c r="D9772" s="1" t="n">
        <v>6548083</v>
      </c>
    </row>
    <row r="9773" customFormat="false" ht="12.8" hidden="false" customHeight="false" outlineLevel="0" collapsed="false">
      <c r="A9773" s="1" t="n">
        <v>226.96</v>
      </c>
      <c r="B9773" s="1" t="n">
        <v>226.973</v>
      </c>
      <c r="C9773" s="1" t="n">
        <v>878307.84</v>
      </c>
      <c r="D9773" s="1" t="n">
        <v>6548082.74</v>
      </c>
    </row>
    <row r="9774" customFormat="false" ht="12.8" hidden="false" customHeight="false" outlineLevel="0" collapsed="false">
      <c r="A9774" s="1" t="n">
        <v>226.95</v>
      </c>
      <c r="B9774" s="1" t="n">
        <v>226.973</v>
      </c>
      <c r="C9774" s="1" t="n">
        <v>878305.9</v>
      </c>
      <c r="D9774" s="1" t="n">
        <v>6548082.48</v>
      </c>
    </row>
    <row r="9775" customFormat="false" ht="12.8" hidden="false" customHeight="false" outlineLevel="0" collapsed="false">
      <c r="A9775" s="1" t="n">
        <v>226.95</v>
      </c>
      <c r="B9775" s="1" t="n">
        <v>226.972</v>
      </c>
      <c r="C9775" s="1" t="n">
        <v>878303.96</v>
      </c>
      <c r="D9775" s="1" t="n">
        <v>6548082.21</v>
      </c>
    </row>
    <row r="9776" customFormat="false" ht="12.8" hidden="false" customHeight="false" outlineLevel="0" collapsed="false">
      <c r="A9776" s="1" t="n">
        <v>226.95</v>
      </c>
      <c r="B9776" s="1" t="n">
        <v>226.942</v>
      </c>
      <c r="C9776" s="1" t="n">
        <v>878302.02</v>
      </c>
      <c r="D9776" s="1" t="n">
        <v>6548081.94</v>
      </c>
    </row>
    <row r="9777" customFormat="false" ht="12.8" hidden="false" customHeight="false" outlineLevel="0" collapsed="false">
      <c r="A9777" s="1" t="n">
        <v>226.95</v>
      </c>
      <c r="B9777" s="1" t="n">
        <v>226.943</v>
      </c>
      <c r="C9777" s="1" t="n">
        <v>878300.08</v>
      </c>
      <c r="D9777" s="1" t="n">
        <v>6548081.68</v>
      </c>
    </row>
    <row r="9778" customFormat="false" ht="12.8" hidden="false" customHeight="false" outlineLevel="0" collapsed="false">
      <c r="A9778" s="1" t="n">
        <v>226.94</v>
      </c>
      <c r="B9778" s="1" t="n">
        <v>226.943</v>
      </c>
      <c r="C9778" s="1" t="n">
        <v>878298.14</v>
      </c>
      <c r="D9778" s="1" t="n">
        <v>6548081.41</v>
      </c>
    </row>
    <row r="9779" customFormat="false" ht="12.8" hidden="false" customHeight="false" outlineLevel="0" collapsed="false">
      <c r="A9779" s="1" t="n">
        <v>226.94</v>
      </c>
      <c r="B9779" s="1" t="n">
        <v>226.937</v>
      </c>
      <c r="C9779" s="1" t="n">
        <v>878296.2</v>
      </c>
      <c r="D9779" s="1" t="n">
        <v>6548081.14</v>
      </c>
    </row>
    <row r="9780" customFormat="false" ht="12.8" hidden="false" customHeight="false" outlineLevel="0" collapsed="false">
      <c r="A9780" s="1" t="n">
        <v>226.94</v>
      </c>
      <c r="B9780" s="1" t="n">
        <v>226.952</v>
      </c>
      <c r="C9780" s="1" t="n">
        <v>878294.26</v>
      </c>
      <c r="D9780" s="1" t="n">
        <v>6548080.88</v>
      </c>
    </row>
    <row r="9781" customFormat="false" ht="12.8" hidden="false" customHeight="false" outlineLevel="0" collapsed="false">
      <c r="A9781" s="1" t="n">
        <v>226.93</v>
      </c>
      <c r="B9781" s="1" t="n">
        <v>226.929</v>
      </c>
      <c r="C9781" s="1" t="n">
        <v>878292.32</v>
      </c>
      <c r="D9781" s="1" t="n">
        <v>6548080.61</v>
      </c>
    </row>
    <row r="9782" customFormat="false" ht="12.8" hidden="false" customHeight="false" outlineLevel="0" collapsed="false">
      <c r="A9782" s="1" t="n">
        <v>226.93</v>
      </c>
      <c r="B9782" s="1" t="n">
        <v>226.951</v>
      </c>
      <c r="C9782" s="1" t="n">
        <v>878290.38</v>
      </c>
      <c r="D9782" s="1" t="n">
        <v>6548080.35</v>
      </c>
    </row>
    <row r="9783" customFormat="false" ht="12.8" hidden="false" customHeight="false" outlineLevel="0" collapsed="false">
      <c r="A9783" s="1" t="n">
        <v>226.93</v>
      </c>
      <c r="B9783" s="1" t="n">
        <v>226.933</v>
      </c>
      <c r="C9783" s="1" t="n">
        <v>878288.44</v>
      </c>
      <c r="D9783" s="1" t="n">
        <v>6548080.08</v>
      </c>
    </row>
    <row r="9784" customFormat="false" ht="12.8" hidden="false" customHeight="false" outlineLevel="0" collapsed="false">
      <c r="A9784" s="1" t="n">
        <v>226.93</v>
      </c>
      <c r="B9784" s="1" t="n">
        <v>226.93</v>
      </c>
      <c r="C9784" s="1" t="n">
        <v>878286.5</v>
      </c>
      <c r="D9784" s="1" t="n">
        <v>6548079.81</v>
      </c>
    </row>
    <row r="9785" customFormat="false" ht="12.8" hidden="false" customHeight="false" outlineLevel="0" collapsed="false">
      <c r="A9785" s="1" t="n">
        <v>226.93</v>
      </c>
      <c r="B9785" s="1" t="n">
        <v>226.923</v>
      </c>
      <c r="C9785" s="1" t="n">
        <v>878284.56</v>
      </c>
      <c r="D9785" s="1" t="n">
        <v>6548079.55</v>
      </c>
    </row>
    <row r="9786" customFormat="false" ht="12.8" hidden="false" customHeight="false" outlineLevel="0" collapsed="false">
      <c r="A9786" s="1" t="n">
        <v>226.93</v>
      </c>
      <c r="B9786" s="1" t="n">
        <v>226.923</v>
      </c>
      <c r="C9786" s="1" t="n">
        <v>878282.62</v>
      </c>
      <c r="D9786" s="1" t="n">
        <v>6548079.28</v>
      </c>
    </row>
    <row r="9787" customFormat="false" ht="12.8" hidden="false" customHeight="false" outlineLevel="0" collapsed="false">
      <c r="A9787" s="1" t="n">
        <v>226.93</v>
      </c>
      <c r="B9787" s="1" t="n">
        <v>226.934</v>
      </c>
      <c r="C9787" s="1" t="n">
        <v>878280.68</v>
      </c>
      <c r="D9787" s="1" t="n">
        <v>6548079.01</v>
      </c>
    </row>
    <row r="9788" customFormat="false" ht="12.8" hidden="false" customHeight="false" outlineLevel="0" collapsed="false">
      <c r="A9788" s="1" t="n">
        <v>226.93</v>
      </c>
      <c r="B9788" s="1" t="n">
        <v>226.905</v>
      </c>
      <c r="C9788" s="1" t="n">
        <v>878278.74</v>
      </c>
      <c r="D9788" s="1" t="n">
        <v>6548078.75</v>
      </c>
    </row>
    <row r="9789" customFormat="false" ht="12.8" hidden="false" customHeight="false" outlineLevel="0" collapsed="false">
      <c r="A9789" s="1" t="n">
        <v>226.92</v>
      </c>
      <c r="B9789" s="1" t="n">
        <v>226.934</v>
      </c>
      <c r="C9789" s="1" t="n">
        <v>878276.8</v>
      </c>
      <c r="D9789" s="1" t="n">
        <v>6548078.48</v>
      </c>
    </row>
    <row r="9790" customFormat="false" ht="12.8" hidden="false" customHeight="false" outlineLevel="0" collapsed="false">
      <c r="A9790" s="1" t="n">
        <v>226.92</v>
      </c>
      <c r="B9790" s="1" t="n">
        <v>226.925</v>
      </c>
      <c r="C9790" s="1" t="n">
        <v>878274.86</v>
      </c>
      <c r="D9790" s="1" t="n">
        <v>6548078.22</v>
      </c>
    </row>
    <row r="9791" customFormat="false" ht="12.8" hidden="false" customHeight="false" outlineLevel="0" collapsed="false">
      <c r="A9791" s="1" t="n">
        <v>226.92</v>
      </c>
      <c r="B9791" s="1" t="n">
        <v>226.904</v>
      </c>
      <c r="C9791" s="1" t="n">
        <v>878272.92</v>
      </c>
      <c r="D9791" s="1" t="n">
        <v>6548077.95</v>
      </c>
    </row>
    <row r="9792" customFormat="false" ht="12.8" hidden="false" customHeight="false" outlineLevel="0" collapsed="false">
      <c r="A9792" s="1" t="n">
        <v>226.92</v>
      </c>
      <c r="B9792" s="1" t="n">
        <v>226.923</v>
      </c>
      <c r="C9792" s="1" t="n">
        <v>878270.98</v>
      </c>
      <c r="D9792" s="1" t="n">
        <v>6548077.68</v>
      </c>
    </row>
    <row r="9793" customFormat="false" ht="12.8" hidden="false" customHeight="false" outlineLevel="0" collapsed="false">
      <c r="A9793" s="1" t="n">
        <v>226.91</v>
      </c>
      <c r="B9793" s="1" t="n">
        <v>226.899</v>
      </c>
      <c r="C9793" s="1" t="n">
        <v>878269.04</v>
      </c>
      <c r="D9793" s="1" t="n">
        <v>6548077.42</v>
      </c>
    </row>
    <row r="9794" customFormat="false" ht="12.8" hidden="false" customHeight="false" outlineLevel="0" collapsed="false">
      <c r="A9794" s="1" t="n">
        <v>226.89</v>
      </c>
      <c r="B9794" s="1" t="n">
        <v>226.899</v>
      </c>
      <c r="C9794" s="1" t="n">
        <v>878267.1</v>
      </c>
      <c r="D9794" s="1" t="n">
        <v>6548077.15</v>
      </c>
    </row>
    <row r="9795" customFormat="false" ht="12.8" hidden="false" customHeight="false" outlineLevel="0" collapsed="false">
      <c r="A9795" s="1" t="n">
        <v>226.89</v>
      </c>
      <c r="B9795" s="1" t="n">
        <v>226.924</v>
      </c>
      <c r="C9795" s="1" t="n">
        <v>878265.16</v>
      </c>
      <c r="D9795" s="1" t="n">
        <v>6548076.88</v>
      </c>
    </row>
    <row r="9796" customFormat="false" ht="12.8" hidden="false" customHeight="false" outlineLevel="0" collapsed="false">
      <c r="A9796" s="1" t="n">
        <v>226.89</v>
      </c>
      <c r="B9796" s="1" t="n">
        <v>226.921</v>
      </c>
      <c r="C9796" s="1" t="n">
        <v>878263.22</v>
      </c>
      <c r="D9796" s="1" t="n">
        <v>6548076.62</v>
      </c>
    </row>
    <row r="9797" customFormat="false" ht="12.8" hidden="false" customHeight="false" outlineLevel="0" collapsed="false">
      <c r="A9797" s="1" t="n">
        <v>226.9</v>
      </c>
      <c r="B9797" s="1" t="n">
        <v>226.897</v>
      </c>
      <c r="C9797" s="1" t="n">
        <v>878261.28</v>
      </c>
      <c r="D9797" s="1" t="n">
        <v>6548076.35</v>
      </c>
    </row>
    <row r="9798" customFormat="false" ht="12.8" hidden="false" customHeight="false" outlineLevel="0" collapsed="false">
      <c r="A9798" s="1" t="n">
        <v>226.9</v>
      </c>
      <c r="B9798" s="1" t="n">
        <v>226.897</v>
      </c>
      <c r="C9798" s="1" t="n">
        <v>878259.34</v>
      </c>
      <c r="D9798" s="1" t="n">
        <v>6548076.08</v>
      </c>
    </row>
    <row r="9799" customFormat="false" ht="12.8" hidden="false" customHeight="false" outlineLevel="0" collapsed="false">
      <c r="A9799" s="1" t="n">
        <v>226.9</v>
      </c>
      <c r="B9799" s="1" t="n">
        <v>226.889</v>
      </c>
      <c r="C9799" s="1" t="n">
        <v>878257.4</v>
      </c>
      <c r="D9799" s="1" t="n">
        <v>6548075.82</v>
      </c>
    </row>
    <row r="9800" customFormat="false" ht="12.8" hidden="false" customHeight="false" outlineLevel="0" collapsed="false">
      <c r="A9800" s="1" t="n">
        <v>226.9</v>
      </c>
      <c r="B9800" s="1" t="n">
        <v>226.909</v>
      </c>
      <c r="C9800" s="1" t="n">
        <v>878255.46</v>
      </c>
      <c r="D9800" s="1" t="n">
        <v>6548075.55</v>
      </c>
    </row>
    <row r="9801" customFormat="false" ht="12.8" hidden="false" customHeight="false" outlineLevel="0" collapsed="false">
      <c r="A9801" s="1" t="n">
        <v>226.89</v>
      </c>
      <c r="B9801" s="1" t="n">
        <v>226.909</v>
      </c>
      <c r="C9801" s="1" t="n">
        <v>878253.52</v>
      </c>
      <c r="D9801" s="1" t="n">
        <v>6548075.29</v>
      </c>
    </row>
    <row r="9802" customFormat="false" ht="12.8" hidden="false" customHeight="false" outlineLevel="0" collapsed="false">
      <c r="A9802" s="1" t="n">
        <v>226.88</v>
      </c>
      <c r="B9802" s="1" t="n">
        <v>226.935</v>
      </c>
      <c r="C9802" s="1" t="n">
        <v>878251.58</v>
      </c>
      <c r="D9802" s="1" t="n">
        <v>6548075.02</v>
      </c>
    </row>
    <row r="9803" customFormat="false" ht="12.8" hidden="false" customHeight="false" outlineLevel="0" collapsed="false">
      <c r="A9803" s="1" t="n">
        <v>226.89</v>
      </c>
      <c r="B9803" s="1" t="n">
        <v>226.938</v>
      </c>
      <c r="C9803" s="1" t="n">
        <v>878249.92</v>
      </c>
      <c r="D9803" s="1" t="n">
        <v>6548074.79</v>
      </c>
    </row>
    <row r="9804" customFormat="false" ht="12.8" hidden="false" customHeight="false" outlineLevel="0" collapsed="false">
      <c r="A9804" s="1" t="n">
        <v>226.89</v>
      </c>
      <c r="B9804" s="1" t="n">
        <v>226.943</v>
      </c>
      <c r="C9804" s="1" t="n">
        <v>878248.27</v>
      </c>
      <c r="D9804" s="1" t="n">
        <v>6548074.57</v>
      </c>
    </row>
    <row r="9805" customFormat="false" ht="12.8" hidden="false" customHeight="false" outlineLevel="0" collapsed="false">
      <c r="A9805" s="1" t="n">
        <v>226.89</v>
      </c>
      <c r="B9805" s="1" t="n">
        <v>226.936</v>
      </c>
      <c r="C9805" s="1" t="n">
        <v>878246.61</v>
      </c>
      <c r="D9805" s="1" t="n">
        <v>6548074.34</v>
      </c>
    </row>
    <row r="9806" customFormat="false" ht="12.8" hidden="false" customHeight="false" outlineLevel="0" collapsed="false">
      <c r="A9806" s="1" t="n">
        <v>226.88</v>
      </c>
      <c r="B9806" s="1" t="n">
        <v>226.897</v>
      </c>
      <c r="C9806" s="1" t="n">
        <v>878244.96</v>
      </c>
      <c r="D9806" s="1" t="n">
        <v>6548074.11</v>
      </c>
    </row>
    <row r="9807" customFormat="false" ht="12.8" hidden="false" customHeight="false" outlineLevel="0" collapsed="false">
      <c r="A9807" s="1" t="n">
        <v>226.88</v>
      </c>
      <c r="B9807" s="1" t="n">
        <v>226.909</v>
      </c>
      <c r="C9807" s="1" t="n">
        <v>878243.3</v>
      </c>
      <c r="D9807" s="1" t="n">
        <v>6548073.88</v>
      </c>
    </row>
    <row r="9808" customFormat="false" ht="12.8" hidden="false" customHeight="false" outlineLevel="0" collapsed="false">
      <c r="A9808" s="1" t="n">
        <v>226.87</v>
      </c>
      <c r="B9808" s="1" t="n">
        <v>226.902</v>
      </c>
      <c r="C9808" s="1" t="n">
        <v>878241.65</v>
      </c>
      <c r="D9808" s="1" t="n">
        <v>6548073.66</v>
      </c>
    </row>
    <row r="9809" customFormat="false" ht="12.8" hidden="false" customHeight="false" outlineLevel="0" collapsed="false">
      <c r="A9809" s="1" t="n">
        <v>226.86</v>
      </c>
      <c r="B9809" s="1" t="n">
        <v>226.902</v>
      </c>
      <c r="C9809" s="1" t="n">
        <v>878239.7</v>
      </c>
      <c r="D9809" s="1" t="n">
        <v>6548073.27</v>
      </c>
    </row>
    <row r="9810" customFormat="false" ht="12.8" hidden="false" customHeight="false" outlineLevel="0" collapsed="false">
      <c r="A9810" s="1" t="n">
        <v>226.83</v>
      </c>
      <c r="B9810" s="1" t="n">
        <v>226.947</v>
      </c>
      <c r="C9810" s="1" t="n">
        <v>878237.76</v>
      </c>
      <c r="D9810" s="1" t="n">
        <v>6548072.88</v>
      </c>
    </row>
    <row r="9811" customFormat="false" ht="12.8" hidden="false" customHeight="false" outlineLevel="0" collapsed="false">
      <c r="A9811" s="1" t="n">
        <v>226.81</v>
      </c>
      <c r="B9811" s="1" t="n">
        <v>226.947</v>
      </c>
      <c r="C9811" s="1" t="n">
        <v>878235.81</v>
      </c>
      <c r="D9811" s="1" t="n">
        <v>6548072.49</v>
      </c>
    </row>
    <row r="9812" customFormat="false" ht="12.8" hidden="false" customHeight="false" outlineLevel="0" collapsed="false">
      <c r="A9812" s="1" t="n">
        <v>226.79</v>
      </c>
      <c r="B9812" s="1" t="n">
        <v>226.948</v>
      </c>
      <c r="C9812" s="1" t="n">
        <v>878233.87</v>
      </c>
      <c r="D9812" s="1" t="n">
        <v>6548072.1</v>
      </c>
    </row>
    <row r="9813" customFormat="false" ht="12.8" hidden="false" customHeight="false" outlineLevel="0" collapsed="false">
      <c r="A9813" s="1" t="n">
        <v>226.78</v>
      </c>
      <c r="B9813" s="1" t="n">
        <v>226.948</v>
      </c>
      <c r="C9813" s="1" t="n">
        <v>878231.93</v>
      </c>
      <c r="D9813" s="1" t="n">
        <v>6548071.71</v>
      </c>
    </row>
    <row r="9814" customFormat="false" ht="12.8" hidden="false" customHeight="false" outlineLevel="0" collapsed="false">
      <c r="A9814" s="1" t="n">
        <v>226.78</v>
      </c>
      <c r="B9814" s="1" t="n">
        <v>226.896</v>
      </c>
      <c r="C9814" s="1" t="n">
        <v>878229.98</v>
      </c>
      <c r="D9814" s="1" t="n">
        <v>6548071.32</v>
      </c>
    </row>
    <row r="9815" customFormat="false" ht="12.8" hidden="false" customHeight="false" outlineLevel="0" collapsed="false">
      <c r="A9815" s="1" t="n">
        <v>226.76</v>
      </c>
      <c r="B9815" s="1" t="n">
        <v>226.918</v>
      </c>
      <c r="C9815" s="1" t="n">
        <v>878228.04</v>
      </c>
      <c r="D9815" s="1" t="n">
        <v>6548070.94</v>
      </c>
    </row>
    <row r="9816" customFormat="false" ht="12.8" hidden="false" customHeight="false" outlineLevel="0" collapsed="false">
      <c r="A9816" s="1" t="n">
        <v>226.79</v>
      </c>
      <c r="B9816" s="1" t="n">
        <v>226.918</v>
      </c>
      <c r="C9816" s="1" t="n">
        <v>878226.09</v>
      </c>
      <c r="D9816" s="1" t="n">
        <v>6548070.55</v>
      </c>
    </row>
    <row r="9817" customFormat="false" ht="12.8" hidden="false" customHeight="false" outlineLevel="0" collapsed="false">
      <c r="A9817" s="1" t="n">
        <v>226.83</v>
      </c>
      <c r="B9817" s="1" t="n">
        <v>226.918</v>
      </c>
      <c r="C9817" s="1" t="n">
        <v>878224.15</v>
      </c>
      <c r="D9817" s="1" t="n">
        <v>6548070.16</v>
      </c>
    </row>
    <row r="9818" customFormat="false" ht="12.8" hidden="false" customHeight="false" outlineLevel="0" collapsed="false">
      <c r="A9818" s="1" t="n">
        <v>226.87</v>
      </c>
      <c r="B9818" s="1" t="n">
        <v>226.916</v>
      </c>
      <c r="C9818" s="1" t="n">
        <v>878222.21</v>
      </c>
      <c r="D9818" s="1" t="n">
        <v>6548069.77</v>
      </c>
    </row>
    <row r="9819" customFormat="false" ht="12.8" hidden="false" customHeight="false" outlineLevel="0" collapsed="false">
      <c r="A9819" s="1" t="n">
        <v>226.89</v>
      </c>
      <c r="B9819" s="1" t="n">
        <v>226.916</v>
      </c>
      <c r="C9819" s="1" t="n">
        <v>878220.26</v>
      </c>
      <c r="D9819" s="1" t="n">
        <v>6548069.38</v>
      </c>
    </row>
    <row r="9820" customFormat="false" ht="12.8" hidden="false" customHeight="false" outlineLevel="0" collapsed="false">
      <c r="A9820" s="1" t="n">
        <v>226.89</v>
      </c>
      <c r="B9820" s="1" t="n">
        <v>226.916</v>
      </c>
      <c r="C9820" s="1" t="n">
        <v>878218.32</v>
      </c>
      <c r="D9820" s="1" t="n">
        <v>6548068.99</v>
      </c>
    </row>
    <row r="9821" customFormat="false" ht="12.8" hidden="false" customHeight="false" outlineLevel="0" collapsed="false">
      <c r="A9821" s="1" t="n">
        <v>226.88</v>
      </c>
      <c r="B9821" s="1" t="n">
        <v>226.973</v>
      </c>
      <c r="C9821" s="1" t="n">
        <v>878216.38</v>
      </c>
      <c r="D9821" s="1" t="n">
        <v>6548068.6</v>
      </c>
    </row>
    <row r="9822" customFormat="false" ht="12.8" hidden="false" customHeight="false" outlineLevel="0" collapsed="false">
      <c r="A9822" s="1" t="n">
        <v>226.89</v>
      </c>
      <c r="B9822" s="1" t="n">
        <v>226.973</v>
      </c>
      <c r="C9822" s="1" t="n">
        <v>878214.43</v>
      </c>
      <c r="D9822" s="1" t="n">
        <v>6548068.21</v>
      </c>
    </row>
    <row r="9823" customFormat="false" ht="12.8" hidden="false" customHeight="false" outlineLevel="0" collapsed="false">
      <c r="A9823" s="1" t="n">
        <v>226.89</v>
      </c>
      <c r="B9823" s="1" t="n">
        <v>226.973</v>
      </c>
      <c r="C9823" s="1" t="n">
        <v>878212.49</v>
      </c>
      <c r="D9823" s="1" t="n">
        <v>6548067.83</v>
      </c>
    </row>
    <row r="9824" customFormat="false" ht="12.8" hidden="false" customHeight="false" outlineLevel="0" collapsed="false">
      <c r="A9824" s="1" t="n">
        <v>226.89</v>
      </c>
      <c r="B9824" s="1" t="n">
        <v>226.973</v>
      </c>
      <c r="C9824" s="1" t="n">
        <v>878210.54</v>
      </c>
      <c r="D9824" s="1" t="n">
        <v>6548067.44</v>
      </c>
    </row>
    <row r="9825" customFormat="false" ht="12.8" hidden="false" customHeight="false" outlineLevel="0" collapsed="false">
      <c r="A9825" s="1" t="n">
        <v>226.89</v>
      </c>
      <c r="B9825" s="1" t="n">
        <v>226.973</v>
      </c>
      <c r="C9825" s="1" t="n">
        <v>878208.6</v>
      </c>
      <c r="D9825" s="1" t="n">
        <v>6548067.05</v>
      </c>
    </row>
    <row r="9826" customFormat="false" ht="12.8" hidden="false" customHeight="false" outlineLevel="0" collapsed="false">
      <c r="A9826" s="1" t="n">
        <v>226.89</v>
      </c>
      <c r="B9826" s="1" t="n">
        <v>0</v>
      </c>
      <c r="C9826" s="1" t="n">
        <v>878206.66</v>
      </c>
      <c r="D9826" s="1" t="n">
        <v>6548066.66</v>
      </c>
    </row>
    <row r="9827" customFormat="false" ht="12.8" hidden="false" customHeight="false" outlineLevel="0" collapsed="false">
      <c r="A9827" s="1" t="n">
        <v>226.89</v>
      </c>
      <c r="B9827" s="1" t="n">
        <v>0</v>
      </c>
      <c r="C9827" s="1" t="n">
        <v>878204.71</v>
      </c>
      <c r="D9827" s="1" t="n">
        <v>6548066.27</v>
      </c>
    </row>
    <row r="9828" customFormat="false" ht="12.8" hidden="false" customHeight="false" outlineLevel="0" collapsed="false">
      <c r="A9828" s="1" t="n">
        <v>226.89</v>
      </c>
      <c r="B9828" s="1" t="n">
        <v>0</v>
      </c>
      <c r="C9828" s="1" t="n">
        <v>878202.77</v>
      </c>
      <c r="D9828" s="1" t="n">
        <v>6548065.88</v>
      </c>
    </row>
    <row r="9829" customFormat="false" ht="12.8" hidden="false" customHeight="false" outlineLevel="0" collapsed="false">
      <c r="A9829" s="1" t="n">
        <v>226.89</v>
      </c>
      <c r="B9829" s="1" t="n">
        <v>0</v>
      </c>
      <c r="C9829" s="1" t="n">
        <v>878200.82</v>
      </c>
      <c r="D9829" s="1" t="n">
        <v>6548065.49</v>
      </c>
    </row>
    <row r="9830" customFormat="false" ht="12.8" hidden="false" customHeight="false" outlineLevel="0" collapsed="false">
      <c r="A9830" s="1" t="n">
        <v>226.9</v>
      </c>
      <c r="B9830" s="1" t="n">
        <v>0</v>
      </c>
      <c r="C9830" s="1" t="n">
        <v>878198.88</v>
      </c>
      <c r="D9830" s="1" t="n">
        <v>6548065.1</v>
      </c>
    </row>
    <row r="9831" customFormat="false" ht="12.8" hidden="false" customHeight="false" outlineLevel="0" collapsed="false">
      <c r="A9831" s="1" t="n">
        <v>226.9</v>
      </c>
      <c r="B9831" s="1" t="n">
        <v>0</v>
      </c>
      <c r="C9831" s="1" t="n">
        <v>878196.94</v>
      </c>
      <c r="D9831" s="1" t="n">
        <v>6548064.71</v>
      </c>
    </row>
    <row r="9832" customFormat="false" ht="12.8" hidden="false" customHeight="false" outlineLevel="0" collapsed="false">
      <c r="A9832" s="1" t="n">
        <v>226.9</v>
      </c>
      <c r="B9832" s="1" t="n">
        <v>0</v>
      </c>
      <c r="C9832" s="1" t="n">
        <v>878194.99</v>
      </c>
      <c r="D9832" s="1" t="n">
        <v>6548064.33</v>
      </c>
    </row>
    <row r="9833" customFormat="false" ht="12.8" hidden="false" customHeight="false" outlineLevel="0" collapsed="false">
      <c r="A9833" s="1" t="n">
        <v>226.9</v>
      </c>
      <c r="B9833" s="1" t="n">
        <v>0</v>
      </c>
      <c r="C9833" s="1" t="n">
        <v>878193.05</v>
      </c>
      <c r="D9833" s="1" t="n">
        <v>6548063.94</v>
      </c>
    </row>
    <row r="9834" customFormat="false" ht="12.8" hidden="false" customHeight="false" outlineLevel="0" collapsed="false">
      <c r="A9834" s="1" t="n">
        <v>226.9</v>
      </c>
      <c r="B9834" s="1" t="n">
        <v>0</v>
      </c>
      <c r="C9834" s="1" t="n">
        <v>878191.1</v>
      </c>
      <c r="D9834" s="1" t="n">
        <v>6548063.55</v>
      </c>
    </row>
    <row r="9835" customFormat="false" ht="12.8" hidden="false" customHeight="false" outlineLevel="0" collapsed="false">
      <c r="A9835" s="1" t="n">
        <v>226.9</v>
      </c>
      <c r="B9835" s="1" t="n">
        <v>0</v>
      </c>
      <c r="C9835" s="1" t="n">
        <v>878189.16</v>
      </c>
      <c r="D9835" s="1" t="n">
        <v>6548063.16</v>
      </c>
    </row>
    <row r="9836" customFormat="false" ht="12.8" hidden="false" customHeight="false" outlineLevel="0" collapsed="false">
      <c r="A9836" s="1" t="n">
        <v>226.91</v>
      </c>
      <c r="B9836" s="1" t="n">
        <v>0</v>
      </c>
      <c r="C9836" s="1" t="n">
        <v>878187.22</v>
      </c>
      <c r="D9836" s="1" t="n">
        <v>6548062.77</v>
      </c>
    </row>
    <row r="9837" customFormat="false" ht="12.8" hidden="false" customHeight="false" outlineLevel="0" collapsed="false">
      <c r="A9837" s="1" t="n">
        <v>226.91</v>
      </c>
      <c r="B9837" s="1" t="n">
        <v>0</v>
      </c>
      <c r="C9837" s="1" t="n">
        <v>878185.27</v>
      </c>
      <c r="D9837" s="1" t="n">
        <v>6548062.38</v>
      </c>
    </row>
    <row r="9838" customFormat="false" ht="12.8" hidden="false" customHeight="false" outlineLevel="0" collapsed="false">
      <c r="A9838" s="1" t="n">
        <v>226.9</v>
      </c>
      <c r="B9838" s="1" t="n">
        <v>226.981</v>
      </c>
      <c r="C9838" s="1" t="n">
        <v>878183.33</v>
      </c>
      <c r="D9838" s="1" t="n">
        <v>6548061.99</v>
      </c>
    </row>
    <row r="9839" customFormat="false" ht="12.8" hidden="false" customHeight="false" outlineLevel="0" collapsed="false">
      <c r="A9839" s="1" t="n">
        <v>226.89</v>
      </c>
      <c r="B9839" s="1" t="n">
        <v>226.981</v>
      </c>
      <c r="C9839" s="1" t="n">
        <v>878181.39</v>
      </c>
      <c r="D9839" s="1" t="n">
        <v>6548061.6</v>
      </c>
    </row>
    <row r="9840" customFormat="false" ht="12.8" hidden="false" customHeight="false" outlineLevel="0" collapsed="false">
      <c r="A9840" s="1" t="n">
        <v>226.9</v>
      </c>
      <c r="B9840" s="1" t="n">
        <v>226.951</v>
      </c>
      <c r="C9840" s="1" t="n">
        <v>878179.44</v>
      </c>
      <c r="D9840" s="1" t="n">
        <v>6548061.22</v>
      </c>
    </row>
    <row r="9841" customFormat="false" ht="12.8" hidden="false" customHeight="false" outlineLevel="0" collapsed="false">
      <c r="A9841" s="1" t="n">
        <v>226.91</v>
      </c>
      <c r="B9841" s="1" t="n">
        <v>226.951</v>
      </c>
      <c r="C9841" s="1" t="n">
        <v>878177.5</v>
      </c>
      <c r="D9841" s="1" t="n">
        <v>6548060.83</v>
      </c>
    </row>
    <row r="9842" customFormat="false" ht="12.8" hidden="false" customHeight="false" outlineLevel="0" collapsed="false">
      <c r="A9842" s="1" t="n">
        <v>226.92</v>
      </c>
      <c r="B9842" s="1" t="n">
        <v>226.951</v>
      </c>
      <c r="C9842" s="1" t="n">
        <v>878175.55</v>
      </c>
      <c r="D9842" s="1" t="n">
        <v>6548060.44</v>
      </c>
    </row>
    <row r="9843" customFormat="false" ht="12.8" hidden="false" customHeight="false" outlineLevel="0" collapsed="false">
      <c r="A9843" s="1" t="n">
        <v>226.92</v>
      </c>
      <c r="B9843" s="1" t="n">
        <v>226.951</v>
      </c>
      <c r="C9843" s="1" t="n">
        <v>878173.61</v>
      </c>
      <c r="D9843" s="1" t="n">
        <v>6548060.05</v>
      </c>
    </row>
    <row r="9844" customFormat="false" ht="12.8" hidden="false" customHeight="false" outlineLevel="0" collapsed="false">
      <c r="A9844" s="1" t="n">
        <v>226.93</v>
      </c>
      <c r="B9844" s="1" t="n">
        <v>226.946</v>
      </c>
      <c r="C9844" s="1" t="n">
        <v>878171.67</v>
      </c>
      <c r="D9844" s="1" t="n">
        <v>6548059.66</v>
      </c>
    </row>
    <row r="9845" customFormat="false" ht="12.8" hidden="false" customHeight="false" outlineLevel="0" collapsed="false">
      <c r="A9845" s="1" t="n">
        <v>226.93</v>
      </c>
      <c r="B9845" s="1" t="n">
        <v>226.946</v>
      </c>
      <c r="C9845" s="1" t="n">
        <v>878169.72</v>
      </c>
      <c r="D9845" s="1" t="n">
        <v>6548059.27</v>
      </c>
    </row>
    <row r="9846" customFormat="false" ht="12.8" hidden="false" customHeight="false" outlineLevel="0" collapsed="false">
      <c r="A9846" s="1" t="n">
        <v>226.93</v>
      </c>
      <c r="B9846" s="1" t="n">
        <v>226.946</v>
      </c>
      <c r="C9846" s="1" t="n">
        <v>878167.78</v>
      </c>
      <c r="D9846" s="1" t="n">
        <v>6548058.88</v>
      </c>
    </row>
    <row r="9847" customFormat="false" ht="12.8" hidden="false" customHeight="false" outlineLevel="0" collapsed="false">
      <c r="A9847" s="1" t="n">
        <v>226.93</v>
      </c>
      <c r="B9847" s="1" t="n">
        <v>0</v>
      </c>
      <c r="C9847" s="1" t="n">
        <v>878165.83</v>
      </c>
      <c r="D9847" s="1" t="n">
        <v>6548058.49</v>
      </c>
    </row>
    <row r="9848" customFormat="false" ht="12.8" hidden="false" customHeight="false" outlineLevel="0" collapsed="false">
      <c r="A9848" s="1" t="n">
        <v>226.93</v>
      </c>
      <c r="B9848" s="1" t="n">
        <v>0</v>
      </c>
      <c r="C9848" s="1" t="n">
        <v>878163.89</v>
      </c>
      <c r="D9848" s="1" t="n">
        <v>6548058.11</v>
      </c>
    </row>
    <row r="9849" customFormat="false" ht="12.8" hidden="false" customHeight="false" outlineLevel="0" collapsed="false">
      <c r="A9849" s="1" t="n">
        <v>226.93</v>
      </c>
      <c r="B9849" s="1" t="n">
        <v>0</v>
      </c>
      <c r="C9849" s="1" t="n">
        <v>878161.95</v>
      </c>
      <c r="D9849" s="1" t="n">
        <v>6548057.72</v>
      </c>
    </row>
    <row r="9850" customFormat="false" ht="12.8" hidden="false" customHeight="false" outlineLevel="0" collapsed="false">
      <c r="A9850" s="1" t="n">
        <v>226.93</v>
      </c>
      <c r="B9850" s="1" t="n">
        <v>0</v>
      </c>
      <c r="C9850" s="1" t="n">
        <v>878160</v>
      </c>
      <c r="D9850" s="1" t="n">
        <v>6548057.33</v>
      </c>
    </row>
    <row r="9851" customFormat="false" ht="12.8" hidden="false" customHeight="false" outlineLevel="0" collapsed="false">
      <c r="A9851" s="1" t="n">
        <v>226.92</v>
      </c>
      <c r="B9851" s="1" t="n">
        <v>0</v>
      </c>
      <c r="C9851" s="1" t="n">
        <v>878158.06</v>
      </c>
      <c r="D9851" s="1" t="n">
        <v>6548056.94</v>
      </c>
    </row>
    <row r="9852" customFormat="false" ht="12.8" hidden="false" customHeight="false" outlineLevel="0" collapsed="false">
      <c r="A9852" s="1" t="n">
        <v>226.92</v>
      </c>
      <c r="B9852" s="1" t="n">
        <v>0</v>
      </c>
      <c r="C9852" s="1" t="n">
        <v>878156.11</v>
      </c>
      <c r="D9852" s="1" t="n">
        <v>6548056.55</v>
      </c>
    </row>
    <row r="9853" customFormat="false" ht="12.8" hidden="false" customHeight="false" outlineLevel="0" collapsed="false">
      <c r="A9853" s="1" t="n">
        <v>226.92</v>
      </c>
      <c r="B9853" s="1" t="n">
        <v>226.951</v>
      </c>
      <c r="C9853" s="1" t="n">
        <v>878154.17</v>
      </c>
      <c r="D9853" s="1" t="n">
        <v>6548056.16</v>
      </c>
    </row>
    <row r="9854" customFormat="false" ht="12.8" hidden="false" customHeight="false" outlineLevel="0" collapsed="false">
      <c r="A9854" s="1" t="n">
        <v>226.92</v>
      </c>
      <c r="B9854" s="1" t="n">
        <v>226.951</v>
      </c>
      <c r="C9854" s="1" t="n">
        <v>878152.23</v>
      </c>
      <c r="D9854" s="1" t="n">
        <v>6548055.77</v>
      </c>
    </row>
    <row r="9855" customFormat="false" ht="12.8" hidden="false" customHeight="false" outlineLevel="0" collapsed="false">
      <c r="A9855" s="1" t="n">
        <v>226.93</v>
      </c>
      <c r="B9855" s="1" t="n">
        <v>226.951</v>
      </c>
      <c r="C9855" s="1" t="n">
        <v>878150.28</v>
      </c>
      <c r="D9855" s="1" t="n">
        <v>6548055.38</v>
      </c>
    </row>
    <row r="9856" customFormat="false" ht="12.8" hidden="false" customHeight="false" outlineLevel="0" collapsed="false">
      <c r="A9856" s="1" t="n">
        <v>226.93</v>
      </c>
      <c r="B9856" s="1" t="n">
        <v>226.951</v>
      </c>
      <c r="C9856" s="1" t="n">
        <v>878148.34</v>
      </c>
      <c r="D9856" s="1" t="n">
        <v>6548055</v>
      </c>
    </row>
    <row r="9857" customFormat="false" ht="12.8" hidden="false" customHeight="false" outlineLevel="0" collapsed="false">
      <c r="A9857" s="1" t="n">
        <v>226.93</v>
      </c>
      <c r="B9857" s="1" t="n">
        <v>226.951</v>
      </c>
      <c r="C9857" s="1" t="n">
        <v>878146.4</v>
      </c>
      <c r="D9857" s="1" t="n">
        <v>6548054.61</v>
      </c>
    </row>
    <row r="9858" customFormat="false" ht="12.8" hidden="false" customHeight="false" outlineLevel="0" collapsed="false">
      <c r="A9858" s="1" t="n">
        <v>226.93</v>
      </c>
      <c r="B9858" s="1" t="n">
        <v>226.951</v>
      </c>
      <c r="C9858" s="1" t="n">
        <v>878144.67</v>
      </c>
      <c r="D9858" s="1" t="n">
        <v>6548053.69</v>
      </c>
    </row>
    <row r="9859" customFormat="false" ht="12.8" hidden="false" customHeight="false" outlineLevel="0" collapsed="false">
      <c r="A9859" s="1" t="n">
        <v>226.92</v>
      </c>
      <c r="B9859" s="1" t="n">
        <v>226.951</v>
      </c>
      <c r="C9859" s="1" t="n">
        <v>878142.94</v>
      </c>
      <c r="D9859" s="1" t="n">
        <v>6548052.78</v>
      </c>
    </row>
    <row r="9860" customFormat="false" ht="12.8" hidden="false" customHeight="false" outlineLevel="0" collapsed="false">
      <c r="A9860" s="1" t="n">
        <v>226.92</v>
      </c>
      <c r="B9860" s="1" t="n">
        <v>226.951</v>
      </c>
      <c r="C9860" s="1" t="n">
        <v>878141.21</v>
      </c>
      <c r="D9860" s="1" t="n">
        <v>6548051.86</v>
      </c>
    </row>
    <row r="9861" customFormat="false" ht="12.8" hidden="false" customHeight="false" outlineLevel="0" collapsed="false">
      <c r="A9861" s="1" t="n">
        <v>226.92</v>
      </c>
      <c r="B9861" s="1" t="n">
        <v>0</v>
      </c>
      <c r="C9861" s="1" t="n">
        <v>878139.48</v>
      </c>
      <c r="D9861" s="1" t="n">
        <v>6548050.95</v>
      </c>
    </row>
    <row r="9862" customFormat="false" ht="12.8" hidden="false" customHeight="false" outlineLevel="0" collapsed="false">
      <c r="A9862" s="1" t="n">
        <v>226.92</v>
      </c>
      <c r="B9862" s="1" t="n">
        <v>0</v>
      </c>
      <c r="C9862" s="1" t="n">
        <v>878137.75</v>
      </c>
      <c r="D9862" s="1" t="n">
        <v>6548050.03</v>
      </c>
    </row>
    <row r="9863" customFormat="false" ht="12.8" hidden="false" customHeight="false" outlineLevel="0" collapsed="false">
      <c r="A9863" s="1" t="n">
        <v>226.92</v>
      </c>
      <c r="B9863" s="1" t="n">
        <v>226.93</v>
      </c>
      <c r="C9863" s="1" t="n">
        <v>878136.02</v>
      </c>
      <c r="D9863" s="1" t="n">
        <v>6548049.12</v>
      </c>
    </row>
    <row r="9864" customFormat="false" ht="12.8" hidden="false" customHeight="false" outlineLevel="0" collapsed="false">
      <c r="A9864" s="1" t="n">
        <v>226.91</v>
      </c>
      <c r="B9864" s="1" t="n">
        <v>226.93</v>
      </c>
      <c r="C9864" s="1" t="n">
        <v>878134.3</v>
      </c>
      <c r="D9864" s="1" t="n">
        <v>6548048.2</v>
      </c>
    </row>
    <row r="9865" customFormat="false" ht="12.8" hidden="false" customHeight="false" outlineLevel="0" collapsed="false">
      <c r="A9865" s="1" t="n">
        <v>226.91</v>
      </c>
      <c r="B9865" s="1" t="n">
        <v>226.93</v>
      </c>
      <c r="C9865" s="1" t="n">
        <v>878132.57</v>
      </c>
      <c r="D9865" s="1" t="n">
        <v>6548047.29</v>
      </c>
    </row>
    <row r="9866" customFormat="false" ht="12.8" hidden="false" customHeight="false" outlineLevel="0" collapsed="false">
      <c r="A9866" s="1" t="n">
        <v>226.91</v>
      </c>
      <c r="B9866" s="1" t="n">
        <v>226.93</v>
      </c>
      <c r="C9866" s="1" t="n">
        <v>878130.84</v>
      </c>
      <c r="D9866" s="1" t="n">
        <v>6548046.37</v>
      </c>
    </row>
    <row r="9867" customFormat="false" ht="12.8" hidden="false" customHeight="false" outlineLevel="0" collapsed="false">
      <c r="A9867" s="1" t="n">
        <v>226.91</v>
      </c>
      <c r="B9867" s="1" t="n">
        <v>226.93</v>
      </c>
      <c r="C9867" s="1" t="n">
        <v>878129.11</v>
      </c>
      <c r="D9867" s="1" t="n">
        <v>6548045.46</v>
      </c>
    </row>
    <row r="9868" customFormat="false" ht="12.8" hidden="false" customHeight="false" outlineLevel="0" collapsed="false">
      <c r="A9868" s="1" t="n">
        <v>226.9</v>
      </c>
      <c r="B9868" s="1" t="n">
        <v>226.93</v>
      </c>
      <c r="C9868" s="1" t="n">
        <v>878127.38</v>
      </c>
      <c r="D9868" s="1" t="n">
        <v>6548044.55</v>
      </c>
    </row>
    <row r="9869" customFormat="false" ht="12.8" hidden="false" customHeight="false" outlineLevel="0" collapsed="false">
      <c r="A9869" s="1" t="n">
        <v>226.91</v>
      </c>
      <c r="B9869" s="1" t="n">
        <v>226.93</v>
      </c>
      <c r="C9869" s="1" t="n">
        <v>878125.65</v>
      </c>
      <c r="D9869" s="1" t="n">
        <v>6548043.63</v>
      </c>
    </row>
    <row r="9870" customFormat="false" ht="12.8" hidden="false" customHeight="false" outlineLevel="0" collapsed="false">
      <c r="A9870" s="1" t="n">
        <v>226.91</v>
      </c>
      <c r="B9870" s="1" t="n">
        <v>226.93</v>
      </c>
      <c r="C9870" s="1" t="n">
        <v>878123.92</v>
      </c>
      <c r="D9870" s="1" t="n">
        <v>6548042.72</v>
      </c>
    </row>
    <row r="9871" customFormat="false" ht="12.8" hidden="false" customHeight="false" outlineLevel="0" collapsed="false">
      <c r="A9871" s="1" t="n">
        <v>226.91</v>
      </c>
      <c r="B9871" s="1" t="n">
        <v>226.927</v>
      </c>
      <c r="C9871" s="1" t="n">
        <v>878122.2</v>
      </c>
      <c r="D9871" s="1" t="n">
        <v>6548041.8</v>
      </c>
    </row>
    <row r="9872" customFormat="false" ht="12.8" hidden="false" customHeight="false" outlineLevel="0" collapsed="false">
      <c r="A9872" s="1" t="n">
        <v>226.91</v>
      </c>
      <c r="B9872" s="1" t="n">
        <v>226.927</v>
      </c>
      <c r="C9872" s="1" t="n">
        <v>878120.47</v>
      </c>
      <c r="D9872" s="1" t="n">
        <v>6548040.89</v>
      </c>
    </row>
    <row r="9873" customFormat="false" ht="12.8" hidden="false" customHeight="false" outlineLevel="0" collapsed="false">
      <c r="A9873" s="1" t="n">
        <v>226.91</v>
      </c>
      <c r="B9873" s="1" t="n">
        <v>226.927</v>
      </c>
      <c r="C9873" s="1" t="n">
        <v>878118.74</v>
      </c>
      <c r="D9873" s="1" t="n">
        <v>6548039.97</v>
      </c>
    </row>
    <row r="9874" customFormat="false" ht="12.8" hidden="false" customHeight="false" outlineLevel="0" collapsed="false">
      <c r="A9874" s="1" t="n">
        <v>226.92</v>
      </c>
      <c r="B9874" s="1" t="n">
        <v>226.927</v>
      </c>
      <c r="C9874" s="1" t="n">
        <v>878117.01</v>
      </c>
      <c r="D9874" s="1" t="n">
        <v>6548039.06</v>
      </c>
    </row>
    <row r="9875" customFormat="false" ht="12.8" hidden="false" customHeight="false" outlineLevel="0" collapsed="false">
      <c r="A9875" s="1" t="n">
        <v>226.92</v>
      </c>
      <c r="B9875" s="1" t="n">
        <v>226.927</v>
      </c>
      <c r="C9875" s="1" t="n">
        <v>878115.28</v>
      </c>
      <c r="D9875" s="1" t="n">
        <v>6548038.14</v>
      </c>
    </row>
    <row r="9876" customFormat="false" ht="12.8" hidden="false" customHeight="false" outlineLevel="0" collapsed="false">
      <c r="A9876" s="1" t="n">
        <v>226.92</v>
      </c>
      <c r="B9876" s="1" t="n">
        <v>226.992</v>
      </c>
      <c r="C9876" s="1" t="n">
        <v>878113.58</v>
      </c>
      <c r="D9876" s="1" t="n">
        <v>6548037.24</v>
      </c>
    </row>
    <row r="9877" customFormat="false" ht="12.8" hidden="false" customHeight="false" outlineLevel="0" collapsed="false">
      <c r="A9877" s="1" t="n">
        <v>226.91</v>
      </c>
      <c r="B9877" s="1" t="n">
        <v>226.992</v>
      </c>
      <c r="C9877" s="1" t="n">
        <v>878111.87</v>
      </c>
      <c r="D9877" s="1" t="n">
        <v>6548036.34</v>
      </c>
    </row>
    <row r="9878" customFormat="false" ht="12.8" hidden="false" customHeight="false" outlineLevel="0" collapsed="false">
      <c r="A9878" s="1" t="n">
        <v>226.91</v>
      </c>
      <c r="B9878" s="1" t="n">
        <v>226.986</v>
      </c>
      <c r="C9878" s="1" t="n">
        <v>878110.17</v>
      </c>
      <c r="D9878" s="1" t="n">
        <v>6548035.44</v>
      </c>
    </row>
    <row r="9879" customFormat="false" ht="12.8" hidden="false" customHeight="false" outlineLevel="0" collapsed="false">
      <c r="A9879" s="1" t="n">
        <v>226.92</v>
      </c>
      <c r="B9879" s="1" t="n">
        <v>227.044</v>
      </c>
      <c r="C9879" s="1" t="n">
        <v>878108.46</v>
      </c>
      <c r="D9879" s="1" t="n">
        <v>6548034.53</v>
      </c>
    </row>
    <row r="9880" customFormat="false" ht="12.8" hidden="false" customHeight="false" outlineLevel="0" collapsed="false">
      <c r="A9880" s="1" t="n">
        <v>226.93</v>
      </c>
      <c r="B9880" s="1" t="n">
        <v>227.044</v>
      </c>
      <c r="C9880" s="1" t="n">
        <v>878106.75</v>
      </c>
      <c r="D9880" s="1" t="n">
        <v>6548033.63</v>
      </c>
    </row>
    <row r="9881" customFormat="false" ht="12.8" hidden="false" customHeight="false" outlineLevel="0" collapsed="false">
      <c r="A9881" s="1" t="n">
        <v>226.93</v>
      </c>
      <c r="B9881" s="1" t="n">
        <v>227.044</v>
      </c>
      <c r="C9881" s="1" t="n">
        <v>878105.05</v>
      </c>
      <c r="D9881" s="1" t="n">
        <v>6548032.73</v>
      </c>
    </row>
    <row r="9882" customFormat="false" ht="12.8" hidden="false" customHeight="false" outlineLevel="0" collapsed="false">
      <c r="A9882" s="1" t="n">
        <v>226.9</v>
      </c>
      <c r="B9882" s="1" t="n">
        <v>226.974</v>
      </c>
      <c r="C9882" s="1" t="n">
        <v>878103.34</v>
      </c>
      <c r="D9882" s="1" t="n">
        <v>6548031.83</v>
      </c>
    </row>
    <row r="9883" customFormat="false" ht="12.8" hidden="false" customHeight="false" outlineLevel="0" collapsed="false">
      <c r="A9883" s="1" t="n">
        <v>226.88</v>
      </c>
      <c r="B9883" s="1" t="n">
        <v>226.974</v>
      </c>
      <c r="C9883" s="1" t="n">
        <v>878101.64</v>
      </c>
      <c r="D9883" s="1" t="n">
        <v>6548030.92</v>
      </c>
    </row>
    <row r="9884" customFormat="false" ht="12.8" hidden="false" customHeight="false" outlineLevel="0" collapsed="false">
      <c r="A9884" s="1" t="n">
        <v>226.86</v>
      </c>
      <c r="B9884" s="1" t="n">
        <v>226.983</v>
      </c>
      <c r="C9884" s="1" t="n">
        <v>878099.93</v>
      </c>
      <c r="D9884" s="1" t="n">
        <v>6548030.02</v>
      </c>
    </row>
    <row r="9885" customFormat="false" ht="12.8" hidden="false" customHeight="false" outlineLevel="0" collapsed="false">
      <c r="A9885" s="1" t="n">
        <v>226.86</v>
      </c>
      <c r="B9885" s="1" t="n">
        <v>226.976</v>
      </c>
      <c r="C9885" s="1" t="n">
        <v>878098.23</v>
      </c>
      <c r="D9885" s="1" t="n">
        <v>6548029.12</v>
      </c>
    </row>
    <row r="9886" customFormat="false" ht="12.8" hidden="false" customHeight="false" outlineLevel="0" collapsed="false">
      <c r="A9886" s="1" t="n">
        <v>226.86</v>
      </c>
      <c r="B9886" s="1" t="n">
        <v>226.976</v>
      </c>
      <c r="C9886" s="1" t="n">
        <v>878096.52</v>
      </c>
      <c r="D9886" s="1" t="n">
        <v>6548028.22</v>
      </c>
    </row>
    <row r="9887" customFormat="false" ht="12.8" hidden="false" customHeight="false" outlineLevel="0" collapsed="false">
      <c r="A9887" s="1" t="n">
        <v>226.86</v>
      </c>
      <c r="B9887" s="1" t="n">
        <v>226.948</v>
      </c>
      <c r="C9887" s="1" t="n">
        <v>878094.82</v>
      </c>
      <c r="D9887" s="1" t="n">
        <v>6548027.32</v>
      </c>
    </row>
    <row r="9888" customFormat="false" ht="12.8" hidden="false" customHeight="false" outlineLevel="0" collapsed="false">
      <c r="A9888" s="1" t="n">
        <v>226.87</v>
      </c>
      <c r="B9888" s="1" t="n">
        <v>226.98</v>
      </c>
      <c r="C9888" s="1" t="n">
        <v>878093.11</v>
      </c>
      <c r="D9888" s="1" t="n">
        <v>6548026.41</v>
      </c>
    </row>
    <row r="9889" customFormat="false" ht="12.8" hidden="false" customHeight="false" outlineLevel="0" collapsed="false">
      <c r="A9889" s="1" t="n">
        <v>226.86</v>
      </c>
      <c r="B9889" s="1" t="n">
        <v>226.98</v>
      </c>
      <c r="C9889" s="1" t="n">
        <v>878091.41</v>
      </c>
      <c r="D9889" s="1" t="n">
        <v>6548025.51</v>
      </c>
    </row>
    <row r="9890" customFormat="false" ht="12.8" hidden="false" customHeight="false" outlineLevel="0" collapsed="false">
      <c r="A9890" s="1" t="n">
        <v>226.86</v>
      </c>
      <c r="B9890" s="1" t="n">
        <v>226.952</v>
      </c>
      <c r="C9890" s="1" t="n">
        <v>878089.7</v>
      </c>
      <c r="D9890" s="1" t="n">
        <v>6548024.61</v>
      </c>
    </row>
    <row r="9891" customFormat="false" ht="12.8" hidden="false" customHeight="false" outlineLevel="0" collapsed="false">
      <c r="A9891" s="1" t="n">
        <v>226.85</v>
      </c>
      <c r="B9891" s="1" t="n">
        <v>226.952</v>
      </c>
      <c r="C9891" s="1" t="n">
        <v>878088</v>
      </c>
      <c r="D9891" s="1" t="n">
        <v>6548023.71</v>
      </c>
    </row>
    <row r="9892" customFormat="false" ht="12.8" hidden="false" customHeight="false" outlineLevel="0" collapsed="false">
      <c r="A9892" s="1" t="n">
        <v>226.85</v>
      </c>
      <c r="B9892" s="1" t="n">
        <v>226.965</v>
      </c>
      <c r="C9892" s="1" t="n">
        <v>878086.29</v>
      </c>
      <c r="D9892" s="1" t="n">
        <v>6548022.8</v>
      </c>
    </row>
    <row r="9893" customFormat="false" ht="12.8" hidden="false" customHeight="false" outlineLevel="0" collapsed="false">
      <c r="A9893" s="1" t="n">
        <v>226.85</v>
      </c>
      <c r="B9893" s="1" t="n">
        <v>226.965</v>
      </c>
      <c r="C9893" s="1" t="n">
        <v>878084.59</v>
      </c>
      <c r="D9893" s="1" t="n">
        <v>6548021.9</v>
      </c>
    </row>
    <row r="9894" customFormat="false" ht="12.8" hidden="false" customHeight="false" outlineLevel="0" collapsed="false">
      <c r="A9894" s="1" t="n">
        <v>226.85</v>
      </c>
      <c r="B9894" s="1" t="n">
        <v>226.939</v>
      </c>
      <c r="C9894" s="1" t="n">
        <v>878082.88</v>
      </c>
      <c r="D9894" s="1" t="n">
        <v>6548021</v>
      </c>
    </row>
    <row r="9895" customFormat="false" ht="12.8" hidden="false" customHeight="false" outlineLevel="0" collapsed="false">
      <c r="A9895" s="1" t="n">
        <v>226.84</v>
      </c>
      <c r="B9895" s="1" t="n">
        <v>226.939</v>
      </c>
      <c r="C9895" s="1" t="n">
        <v>878081.18</v>
      </c>
      <c r="D9895" s="1" t="n">
        <v>6548020.1</v>
      </c>
    </row>
    <row r="9896" customFormat="false" ht="12.8" hidden="false" customHeight="false" outlineLevel="0" collapsed="false">
      <c r="A9896" s="1" t="n">
        <v>226.84</v>
      </c>
      <c r="B9896" s="1" t="n">
        <v>226.914</v>
      </c>
      <c r="C9896" s="1" t="n">
        <v>878079.47</v>
      </c>
      <c r="D9896" s="1" t="n">
        <v>6548019.2</v>
      </c>
    </row>
    <row r="9897" customFormat="false" ht="12.8" hidden="false" customHeight="false" outlineLevel="0" collapsed="false">
      <c r="A9897" s="1" t="n">
        <v>226.85</v>
      </c>
      <c r="B9897" s="1" t="n">
        <v>226.938</v>
      </c>
      <c r="C9897" s="1" t="n">
        <v>878077.77</v>
      </c>
      <c r="D9897" s="1" t="n">
        <v>6548018.29</v>
      </c>
    </row>
    <row r="9898" customFormat="false" ht="12.8" hidden="false" customHeight="false" outlineLevel="0" collapsed="false">
      <c r="A9898" s="1" t="n">
        <v>226.85</v>
      </c>
      <c r="B9898" s="1" t="n">
        <v>226.938</v>
      </c>
      <c r="C9898" s="1" t="n">
        <v>878076.06</v>
      </c>
      <c r="D9898" s="1" t="n">
        <v>6548017.39</v>
      </c>
    </row>
    <row r="9899" customFormat="false" ht="12.8" hidden="false" customHeight="false" outlineLevel="0" collapsed="false">
      <c r="A9899" s="1" t="n">
        <v>226.85</v>
      </c>
      <c r="B9899" s="1" t="n">
        <v>226.938</v>
      </c>
      <c r="C9899" s="1" t="n">
        <v>878074.36</v>
      </c>
      <c r="D9899" s="1" t="n">
        <v>6548016.49</v>
      </c>
    </row>
    <row r="9900" customFormat="false" ht="12.8" hidden="false" customHeight="false" outlineLevel="0" collapsed="false">
      <c r="A9900" s="1" t="n">
        <v>226.85</v>
      </c>
      <c r="B9900" s="1" t="n">
        <v>226.938</v>
      </c>
      <c r="C9900" s="1" t="n">
        <v>878072.65</v>
      </c>
      <c r="D9900" s="1" t="n">
        <v>6548015.59</v>
      </c>
    </row>
    <row r="9901" customFormat="false" ht="12.8" hidden="false" customHeight="false" outlineLevel="0" collapsed="false">
      <c r="A9901" s="1" t="n">
        <v>226.85</v>
      </c>
      <c r="B9901" s="1" t="n">
        <v>226.939</v>
      </c>
      <c r="C9901" s="1" t="n">
        <v>878070.95</v>
      </c>
      <c r="D9901" s="1" t="n">
        <v>6548014.68</v>
      </c>
    </row>
    <row r="9902" customFormat="false" ht="12.8" hidden="false" customHeight="false" outlineLevel="0" collapsed="false">
      <c r="A9902" s="1" t="n">
        <v>226.86</v>
      </c>
      <c r="B9902" s="1" t="n">
        <v>226.939</v>
      </c>
      <c r="C9902" s="1" t="n">
        <v>878069.24</v>
      </c>
      <c r="D9902" s="1" t="n">
        <v>6548013.78</v>
      </c>
    </row>
    <row r="9903" customFormat="false" ht="12.8" hidden="false" customHeight="false" outlineLevel="0" collapsed="false">
      <c r="A9903" s="1" t="n">
        <v>226.86</v>
      </c>
      <c r="B9903" s="1" t="n">
        <v>226.939</v>
      </c>
      <c r="C9903" s="1" t="n">
        <v>878067.54</v>
      </c>
      <c r="D9903" s="1" t="n">
        <v>6548012.88</v>
      </c>
    </row>
    <row r="9904" customFormat="false" ht="12.8" hidden="false" customHeight="false" outlineLevel="0" collapsed="false">
      <c r="A9904" s="1" t="n">
        <v>226.86</v>
      </c>
      <c r="B9904" s="1" t="n">
        <v>226.939</v>
      </c>
      <c r="C9904" s="1" t="n">
        <v>878065.87</v>
      </c>
      <c r="D9904" s="1" t="n">
        <v>6548012</v>
      </c>
    </row>
    <row r="9905" customFormat="false" ht="12.8" hidden="false" customHeight="false" outlineLevel="0" collapsed="false">
      <c r="A9905" s="1" t="n">
        <v>226.86</v>
      </c>
      <c r="B9905" s="1" t="n">
        <v>226.909</v>
      </c>
      <c r="C9905" s="1" t="n">
        <v>878064.2</v>
      </c>
      <c r="D9905" s="1" t="n">
        <v>6548011.11</v>
      </c>
    </row>
    <row r="9906" customFormat="false" ht="12.8" hidden="false" customHeight="false" outlineLevel="0" collapsed="false">
      <c r="A9906" s="1" t="n">
        <v>226.85</v>
      </c>
      <c r="B9906" s="1" t="n">
        <v>226.909</v>
      </c>
      <c r="C9906" s="1" t="n">
        <v>878062.53</v>
      </c>
      <c r="D9906" s="1" t="n">
        <v>6548010.23</v>
      </c>
    </row>
    <row r="9907" customFormat="false" ht="12.8" hidden="false" customHeight="false" outlineLevel="0" collapsed="false">
      <c r="A9907" s="1" t="n">
        <v>226.84</v>
      </c>
      <c r="B9907" s="1" t="n">
        <v>226.909</v>
      </c>
      <c r="C9907" s="1" t="n">
        <v>878060.86</v>
      </c>
      <c r="D9907" s="1" t="n">
        <v>6548009.35</v>
      </c>
    </row>
    <row r="9908" customFormat="false" ht="12.8" hidden="false" customHeight="false" outlineLevel="0" collapsed="false">
      <c r="A9908" s="1" t="n">
        <v>226.86</v>
      </c>
      <c r="B9908" s="1" t="n">
        <v>226.961</v>
      </c>
      <c r="C9908" s="1" t="n">
        <v>878059.19</v>
      </c>
      <c r="D9908" s="1" t="n">
        <v>6548008.46</v>
      </c>
    </row>
    <row r="9909" customFormat="false" ht="12.8" hidden="false" customHeight="false" outlineLevel="0" collapsed="false">
      <c r="A9909" s="1" t="n">
        <v>226.88</v>
      </c>
      <c r="B9909" s="1" t="n">
        <v>226.892</v>
      </c>
      <c r="C9909" s="1" t="n">
        <v>878057.61</v>
      </c>
      <c r="D9909" s="1" t="n">
        <v>6548007.28</v>
      </c>
    </row>
    <row r="9910" customFormat="false" ht="12.8" hidden="false" customHeight="false" outlineLevel="0" collapsed="false">
      <c r="A9910" s="1" t="n">
        <v>226.89</v>
      </c>
      <c r="B9910" s="1" t="n">
        <v>226.892</v>
      </c>
      <c r="C9910" s="1" t="n">
        <v>878056.04</v>
      </c>
      <c r="D9910" s="1" t="n">
        <v>6548006.1</v>
      </c>
    </row>
    <row r="9911" customFormat="false" ht="12.8" hidden="false" customHeight="false" outlineLevel="0" collapsed="false">
      <c r="A9911" s="1" t="n">
        <v>226.91</v>
      </c>
      <c r="B9911" s="1" t="n">
        <v>226.892</v>
      </c>
      <c r="C9911" s="1" t="n">
        <v>878054.46</v>
      </c>
      <c r="D9911" s="1" t="n">
        <v>6548004.92</v>
      </c>
    </row>
    <row r="9912" customFormat="false" ht="12.8" hidden="false" customHeight="false" outlineLevel="0" collapsed="false">
      <c r="A9912" s="1" t="n">
        <v>226.91</v>
      </c>
      <c r="B9912" s="1" t="n">
        <v>226.884</v>
      </c>
      <c r="C9912" s="1" t="n">
        <v>878052.89</v>
      </c>
      <c r="D9912" s="1" t="n">
        <v>6548003.74</v>
      </c>
    </row>
    <row r="9913" customFormat="false" ht="12.8" hidden="false" customHeight="false" outlineLevel="0" collapsed="false">
      <c r="A9913" s="1" t="n">
        <v>226.92</v>
      </c>
      <c r="B9913" s="1" t="n">
        <v>226.884</v>
      </c>
      <c r="C9913" s="1" t="n">
        <v>878051.31</v>
      </c>
      <c r="D9913" s="1" t="n">
        <v>6548002.56</v>
      </c>
    </row>
    <row r="9914" customFormat="false" ht="12.8" hidden="false" customHeight="false" outlineLevel="0" collapsed="false">
      <c r="A9914" s="1" t="n">
        <v>226.91</v>
      </c>
      <c r="B9914" s="1" t="n">
        <v>226.904</v>
      </c>
      <c r="C9914" s="1" t="n">
        <v>878049.74</v>
      </c>
      <c r="D9914" s="1" t="n">
        <v>6548001.37</v>
      </c>
    </row>
    <row r="9915" customFormat="false" ht="12.8" hidden="false" customHeight="false" outlineLevel="0" collapsed="false">
      <c r="A9915" s="1" t="n">
        <v>226.92</v>
      </c>
      <c r="B9915" s="1" t="n">
        <v>226.896</v>
      </c>
      <c r="C9915" s="1" t="n">
        <v>878048.16</v>
      </c>
      <c r="D9915" s="1" t="n">
        <v>6548000.19</v>
      </c>
    </row>
    <row r="9916" customFormat="false" ht="12.8" hidden="false" customHeight="false" outlineLevel="0" collapsed="false">
      <c r="A9916" s="1" t="n">
        <v>226.91</v>
      </c>
      <c r="B9916" s="1" t="n">
        <v>226.896</v>
      </c>
      <c r="C9916" s="1" t="n">
        <v>878046.59</v>
      </c>
      <c r="D9916" s="1" t="n">
        <v>6547999.01</v>
      </c>
    </row>
    <row r="9917" customFormat="false" ht="12.8" hidden="false" customHeight="false" outlineLevel="0" collapsed="false">
      <c r="A9917" s="1" t="n">
        <v>226.91</v>
      </c>
      <c r="B9917" s="1" t="n">
        <v>226.841</v>
      </c>
      <c r="C9917" s="1" t="n">
        <v>878045.01</v>
      </c>
      <c r="D9917" s="1" t="n">
        <v>6547997.83</v>
      </c>
    </row>
    <row r="9918" customFormat="false" ht="12.8" hidden="false" customHeight="false" outlineLevel="0" collapsed="false">
      <c r="A9918" s="1" t="n">
        <v>226.84</v>
      </c>
      <c r="B9918" s="1" t="n">
        <v>226.841</v>
      </c>
      <c r="C9918" s="1" t="n">
        <v>878043.44</v>
      </c>
      <c r="D9918" s="1" t="n">
        <v>6547996.65</v>
      </c>
    </row>
    <row r="9919" customFormat="false" ht="12.8" hidden="false" customHeight="false" outlineLevel="0" collapsed="false">
      <c r="A9919" s="1" t="n">
        <v>226.77</v>
      </c>
      <c r="B9919" s="1" t="n">
        <v>226.88</v>
      </c>
      <c r="C9919" s="1" t="n">
        <v>878041.86</v>
      </c>
      <c r="D9919" s="1" t="n">
        <v>6547995.47</v>
      </c>
    </row>
    <row r="9920" customFormat="false" ht="12.8" hidden="false" customHeight="false" outlineLevel="0" collapsed="false">
      <c r="A9920" s="1" t="n">
        <v>226.74</v>
      </c>
      <c r="B9920" s="1" t="n">
        <v>226.88</v>
      </c>
      <c r="C9920" s="1" t="n">
        <v>878040.29</v>
      </c>
      <c r="D9920" s="1" t="n">
        <v>6547994.29</v>
      </c>
    </row>
    <row r="9921" customFormat="false" ht="12.8" hidden="false" customHeight="false" outlineLevel="0" collapsed="false">
      <c r="A9921" s="1" t="n">
        <v>226.75</v>
      </c>
      <c r="B9921" s="1" t="n">
        <v>226.847</v>
      </c>
      <c r="C9921" s="1" t="n">
        <v>878038.71</v>
      </c>
      <c r="D9921" s="1" t="n">
        <v>6547993.11</v>
      </c>
    </row>
    <row r="9922" customFormat="false" ht="12.8" hidden="false" customHeight="false" outlineLevel="0" collapsed="false">
      <c r="A9922" s="1" t="n">
        <v>226.76</v>
      </c>
      <c r="B9922" s="1" t="n">
        <v>226.809</v>
      </c>
      <c r="C9922" s="1" t="n">
        <v>878037.14</v>
      </c>
      <c r="D9922" s="1" t="n">
        <v>6547991.92</v>
      </c>
    </row>
    <row r="9923" customFormat="false" ht="12.8" hidden="false" customHeight="false" outlineLevel="0" collapsed="false">
      <c r="A9923" s="1" t="n">
        <v>226.74</v>
      </c>
      <c r="B9923" s="1" t="n">
        <v>226.892</v>
      </c>
      <c r="C9923" s="1" t="n">
        <v>878035.56</v>
      </c>
      <c r="D9923" s="1" t="n">
        <v>6547990.74</v>
      </c>
    </row>
    <row r="9924" customFormat="false" ht="12.8" hidden="false" customHeight="false" outlineLevel="0" collapsed="false">
      <c r="A9924" s="1" t="n">
        <v>226.72</v>
      </c>
      <c r="B9924" s="1" t="n">
        <v>226.838</v>
      </c>
      <c r="C9924" s="1" t="n">
        <v>878033.99</v>
      </c>
      <c r="D9924" s="1" t="n">
        <v>6547989.56</v>
      </c>
    </row>
    <row r="9925" customFormat="false" ht="12.8" hidden="false" customHeight="false" outlineLevel="0" collapsed="false">
      <c r="A9925" s="1" t="n">
        <v>226.71</v>
      </c>
      <c r="B9925" s="1" t="n">
        <v>226.804</v>
      </c>
      <c r="C9925" s="1" t="n">
        <v>878032.41</v>
      </c>
      <c r="D9925" s="1" t="n">
        <v>6547988.38</v>
      </c>
    </row>
    <row r="9926" customFormat="false" ht="12.8" hidden="false" customHeight="false" outlineLevel="0" collapsed="false">
      <c r="A9926" s="1" t="n">
        <v>226.72</v>
      </c>
      <c r="B9926" s="1" t="n">
        <v>226.86</v>
      </c>
      <c r="C9926" s="1" t="n">
        <v>878030.84</v>
      </c>
      <c r="D9926" s="1" t="n">
        <v>6547987.2</v>
      </c>
    </row>
    <row r="9927" customFormat="false" ht="12.8" hidden="false" customHeight="false" outlineLevel="0" collapsed="false">
      <c r="A9927" s="1" t="n">
        <v>226.72</v>
      </c>
      <c r="B9927" s="1" t="n">
        <v>226.86</v>
      </c>
      <c r="C9927" s="1" t="n">
        <v>878029.26</v>
      </c>
      <c r="D9927" s="1" t="n">
        <v>6547986.02</v>
      </c>
    </row>
    <row r="9928" customFormat="false" ht="12.8" hidden="false" customHeight="false" outlineLevel="0" collapsed="false">
      <c r="A9928" s="1" t="n">
        <v>226.73</v>
      </c>
      <c r="B9928" s="1" t="n">
        <v>226.82</v>
      </c>
      <c r="C9928" s="1" t="n">
        <v>878027.68</v>
      </c>
      <c r="D9928" s="1" t="n">
        <v>6547984.84</v>
      </c>
    </row>
    <row r="9929" customFormat="false" ht="12.8" hidden="false" customHeight="false" outlineLevel="0" collapsed="false">
      <c r="A9929" s="1" t="n">
        <v>226.73</v>
      </c>
      <c r="B9929" s="1" t="n">
        <v>226.847</v>
      </c>
      <c r="C9929" s="1" t="n">
        <v>878026.11</v>
      </c>
      <c r="D9929" s="1" t="n">
        <v>6547983.65</v>
      </c>
    </row>
    <row r="9930" customFormat="false" ht="12.8" hidden="false" customHeight="false" outlineLevel="0" collapsed="false">
      <c r="A9930" s="1" t="n">
        <v>226.74</v>
      </c>
      <c r="B9930" s="1" t="n">
        <v>226.771</v>
      </c>
      <c r="C9930" s="1" t="n">
        <v>878024.53</v>
      </c>
      <c r="D9930" s="1" t="n">
        <v>6547982.47</v>
      </c>
    </row>
    <row r="9931" customFormat="false" ht="12.8" hidden="false" customHeight="false" outlineLevel="0" collapsed="false">
      <c r="A9931" s="1" t="n">
        <v>226.74</v>
      </c>
      <c r="B9931" s="1" t="n">
        <v>226.795</v>
      </c>
      <c r="C9931" s="1" t="n">
        <v>878022.96</v>
      </c>
      <c r="D9931" s="1" t="n">
        <v>6547981.29</v>
      </c>
    </row>
    <row r="9932" customFormat="false" ht="12.8" hidden="false" customHeight="false" outlineLevel="0" collapsed="false">
      <c r="A9932" s="1" t="n">
        <v>226.75</v>
      </c>
      <c r="B9932" s="1" t="n">
        <v>226.765</v>
      </c>
      <c r="C9932" s="1" t="n">
        <v>878021.38</v>
      </c>
      <c r="D9932" s="1" t="n">
        <v>6547980.11</v>
      </c>
    </row>
    <row r="9933" customFormat="false" ht="12.8" hidden="false" customHeight="false" outlineLevel="0" collapsed="false">
      <c r="A9933" s="1" t="n">
        <v>226.73</v>
      </c>
      <c r="B9933" s="1" t="n">
        <v>226.758</v>
      </c>
      <c r="C9933" s="1" t="n">
        <v>878019.81</v>
      </c>
      <c r="D9933" s="1" t="n">
        <v>6547978.93</v>
      </c>
    </row>
    <row r="9934" customFormat="false" ht="12.8" hidden="false" customHeight="false" outlineLevel="0" collapsed="false">
      <c r="A9934" s="1" t="n">
        <v>226.71</v>
      </c>
      <c r="B9934" s="1" t="n">
        <v>226.695</v>
      </c>
      <c r="C9934" s="1" t="n">
        <v>878018.23</v>
      </c>
      <c r="D9934" s="1" t="n">
        <v>6547977.75</v>
      </c>
    </row>
    <row r="9935" customFormat="false" ht="12.8" hidden="false" customHeight="false" outlineLevel="0" collapsed="false">
      <c r="A9935" s="1" t="n">
        <v>226.67</v>
      </c>
      <c r="B9935" s="1" t="n">
        <v>226.691</v>
      </c>
      <c r="C9935" s="1" t="n">
        <v>878016.66</v>
      </c>
      <c r="D9935" s="1" t="n">
        <v>6547976.57</v>
      </c>
    </row>
    <row r="9936" customFormat="false" ht="12.8" hidden="false" customHeight="false" outlineLevel="0" collapsed="false">
      <c r="A9936" s="1" t="n">
        <v>226.66</v>
      </c>
      <c r="B9936" s="1" t="n">
        <v>226.687</v>
      </c>
      <c r="C9936" s="1" t="n">
        <v>878015.08</v>
      </c>
      <c r="D9936" s="1" t="n">
        <v>6547975.38</v>
      </c>
    </row>
    <row r="9937" customFormat="false" ht="12.8" hidden="false" customHeight="false" outlineLevel="0" collapsed="false">
      <c r="A9937" s="1" t="n">
        <v>226.62</v>
      </c>
      <c r="B9937" s="1" t="n">
        <v>226.688</v>
      </c>
      <c r="C9937" s="1" t="n">
        <v>878013.51</v>
      </c>
      <c r="D9937" s="1" t="n">
        <v>6547974.2</v>
      </c>
    </row>
    <row r="9938" customFormat="false" ht="12.8" hidden="false" customHeight="false" outlineLevel="0" collapsed="false">
      <c r="A9938" s="1" t="n">
        <v>226.61</v>
      </c>
      <c r="B9938" s="1" t="n">
        <v>226.722</v>
      </c>
      <c r="C9938" s="1" t="n">
        <v>878011.93</v>
      </c>
      <c r="D9938" s="1" t="n">
        <v>6547973.02</v>
      </c>
    </row>
    <row r="9939" customFormat="false" ht="12.8" hidden="false" customHeight="false" outlineLevel="0" collapsed="false">
      <c r="A9939" s="1" t="n">
        <v>226.66</v>
      </c>
      <c r="B9939" s="1" t="n">
        <v>226.733</v>
      </c>
      <c r="C9939" s="1" t="n">
        <v>878010.36</v>
      </c>
      <c r="D9939" s="1" t="n">
        <v>6547971.84</v>
      </c>
    </row>
    <row r="9940" customFormat="false" ht="12.8" hidden="false" customHeight="false" outlineLevel="0" collapsed="false">
      <c r="A9940" s="1" t="n">
        <v>226.69</v>
      </c>
      <c r="B9940" s="1" t="n">
        <v>226.748</v>
      </c>
      <c r="C9940" s="1" t="n">
        <v>878008.78</v>
      </c>
      <c r="D9940" s="1" t="n">
        <v>6547970.66</v>
      </c>
    </row>
    <row r="9941" customFormat="false" ht="12.8" hidden="false" customHeight="false" outlineLevel="0" collapsed="false">
      <c r="A9941" s="1" t="n">
        <v>226.72</v>
      </c>
      <c r="B9941" s="1" t="n">
        <v>226.743</v>
      </c>
      <c r="C9941" s="1" t="n">
        <v>878007.21</v>
      </c>
      <c r="D9941" s="1" t="n">
        <v>6547969.48</v>
      </c>
    </row>
    <row r="9942" customFormat="false" ht="12.8" hidden="false" customHeight="false" outlineLevel="0" collapsed="false">
      <c r="A9942" s="1" t="n">
        <v>226.75</v>
      </c>
      <c r="B9942" s="1" t="n">
        <v>226.748</v>
      </c>
      <c r="C9942" s="1" t="n">
        <v>878005.63</v>
      </c>
      <c r="D9942" s="1" t="n">
        <v>6547968.3</v>
      </c>
    </row>
    <row r="9943" customFormat="false" ht="12.8" hidden="false" customHeight="false" outlineLevel="0" collapsed="false">
      <c r="A9943" s="1" t="n">
        <v>226.74</v>
      </c>
      <c r="B9943" s="1" t="n">
        <v>226.602</v>
      </c>
      <c r="C9943" s="1" t="n">
        <v>878004.06</v>
      </c>
      <c r="D9943" s="1" t="n">
        <v>6547967.11</v>
      </c>
    </row>
    <row r="9944" customFormat="false" ht="12.8" hidden="false" customHeight="false" outlineLevel="0" collapsed="false">
      <c r="A9944" s="1" t="n">
        <v>226.72</v>
      </c>
      <c r="B9944" s="1" t="n">
        <v>226.648</v>
      </c>
      <c r="C9944" s="1" t="n">
        <v>878002.48</v>
      </c>
      <c r="D9944" s="1" t="n">
        <v>6547965.93</v>
      </c>
    </row>
    <row r="9945" customFormat="false" ht="12.8" hidden="false" customHeight="false" outlineLevel="0" collapsed="false">
      <c r="A9945" s="1" t="n">
        <v>226.69</v>
      </c>
      <c r="B9945" s="1" t="n">
        <v>226.691</v>
      </c>
      <c r="C9945" s="1" t="n">
        <v>878000.91</v>
      </c>
      <c r="D9945" s="1" t="n">
        <v>6547964.75</v>
      </c>
    </row>
    <row r="9946" customFormat="false" ht="12.8" hidden="false" customHeight="false" outlineLevel="0" collapsed="false">
      <c r="A9946" s="1" t="n">
        <v>226.66</v>
      </c>
      <c r="B9946" s="1" t="n">
        <v>226.693</v>
      </c>
      <c r="C9946" s="1" t="n">
        <v>877999.33</v>
      </c>
      <c r="D9946" s="1" t="n">
        <v>6547963.57</v>
      </c>
    </row>
    <row r="9947" customFormat="false" ht="12.8" hidden="false" customHeight="false" outlineLevel="0" collapsed="false">
      <c r="A9947" s="1" t="n">
        <v>226.61</v>
      </c>
      <c r="B9947" s="1" t="n">
        <v>226.694</v>
      </c>
      <c r="C9947" s="1" t="n">
        <v>877997.76</v>
      </c>
      <c r="D9947" s="1" t="n">
        <v>6547962.39</v>
      </c>
    </row>
    <row r="9948" customFormat="false" ht="12.8" hidden="false" customHeight="false" outlineLevel="0" collapsed="false">
      <c r="A9948" s="1" t="n">
        <v>226.58</v>
      </c>
      <c r="B9948" s="1" t="n">
        <v>226.558</v>
      </c>
      <c r="C9948" s="1" t="n">
        <v>877996.18</v>
      </c>
      <c r="D9948" s="1" t="n">
        <v>6547961.21</v>
      </c>
    </row>
    <row r="9949" customFormat="false" ht="12.8" hidden="false" customHeight="false" outlineLevel="0" collapsed="false">
      <c r="A9949" s="1" t="n">
        <v>226.54</v>
      </c>
      <c r="B9949" s="1" t="n">
        <v>226.62</v>
      </c>
      <c r="C9949" s="1" t="n">
        <v>877994.61</v>
      </c>
      <c r="D9949" s="1" t="n">
        <v>6547960.03</v>
      </c>
    </row>
    <row r="9950" customFormat="false" ht="12.8" hidden="false" customHeight="false" outlineLevel="0" collapsed="false">
      <c r="A9950" s="1" t="n">
        <v>226.49</v>
      </c>
      <c r="B9950" s="1" t="n">
        <v>226.62</v>
      </c>
      <c r="C9950" s="1" t="n">
        <v>877993.03</v>
      </c>
      <c r="D9950" s="1" t="n">
        <v>6547958.84</v>
      </c>
    </row>
    <row r="9951" customFormat="false" ht="12.8" hidden="false" customHeight="false" outlineLevel="0" collapsed="false">
      <c r="A9951" s="1" t="n">
        <v>226.45</v>
      </c>
      <c r="B9951" s="1" t="n">
        <v>226.543</v>
      </c>
      <c r="C9951" s="1" t="n">
        <v>877991.46</v>
      </c>
      <c r="D9951" s="1" t="n">
        <v>6547957.66</v>
      </c>
    </row>
    <row r="9952" customFormat="false" ht="12.8" hidden="false" customHeight="false" outlineLevel="0" collapsed="false">
      <c r="A9952" s="1" t="n">
        <v>226.41</v>
      </c>
      <c r="B9952" s="1" t="n">
        <v>226.589</v>
      </c>
      <c r="C9952" s="1" t="n">
        <v>877989.98</v>
      </c>
      <c r="D9952" s="1" t="n">
        <v>6547956.37</v>
      </c>
    </row>
    <row r="9953" customFormat="false" ht="12.8" hidden="false" customHeight="false" outlineLevel="0" collapsed="false">
      <c r="A9953" s="1" t="n">
        <v>226.39</v>
      </c>
      <c r="B9953" s="1" t="n">
        <v>226.466</v>
      </c>
      <c r="C9953" s="1" t="n">
        <v>877988.5</v>
      </c>
      <c r="D9953" s="1" t="n">
        <v>6547955.08</v>
      </c>
    </row>
    <row r="9954" customFormat="false" ht="12.8" hidden="false" customHeight="false" outlineLevel="0" collapsed="false">
      <c r="A9954" s="1" t="n">
        <v>226.36</v>
      </c>
      <c r="B9954" s="1" t="n">
        <v>226.458</v>
      </c>
      <c r="C9954" s="1" t="n">
        <v>877987.02</v>
      </c>
      <c r="D9954" s="1" t="n">
        <v>6547953.78</v>
      </c>
    </row>
    <row r="9955" customFormat="false" ht="12.8" hidden="false" customHeight="false" outlineLevel="0" collapsed="false">
      <c r="A9955" s="1" t="n">
        <v>226.33</v>
      </c>
      <c r="B9955" s="1" t="n">
        <v>226.516</v>
      </c>
      <c r="C9955" s="1" t="n">
        <v>877985.54</v>
      </c>
      <c r="D9955" s="1" t="n">
        <v>6547952.49</v>
      </c>
    </row>
    <row r="9956" customFormat="false" ht="12.8" hidden="false" customHeight="false" outlineLevel="0" collapsed="false">
      <c r="A9956" s="1" t="n">
        <v>226.3</v>
      </c>
      <c r="B9956" s="1" t="n">
        <v>226.387</v>
      </c>
      <c r="C9956" s="1" t="n">
        <v>877984.07</v>
      </c>
      <c r="D9956" s="1" t="n">
        <v>6547951.19</v>
      </c>
    </row>
    <row r="9957" customFormat="false" ht="12.8" hidden="false" customHeight="false" outlineLevel="0" collapsed="false">
      <c r="A9957" s="1" t="n">
        <v>226.25</v>
      </c>
      <c r="B9957" s="1" t="n">
        <v>226.337</v>
      </c>
      <c r="C9957" s="1" t="n">
        <v>877982.59</v>
      </c>
      <c r="D9957" s="1" t="n">
        <v>6547949.9</v>
      </c>
    </row>
    <row r="9958" customFormat="false" ht="12.8" hidden="false" customHeight="false" outlineLevel="0" collapsed="false">
      <c r="A9958" s="1" t="n">
        <v>226.18</v>
      </c>
      <c r="B9958" s="1" t="n">
        <v>226.264</v>
      </c>
      <c r="C9958" s="1" t="n">
        <v>877981.11</v>
      </c>
      <c r="D9958" s="1" t="n">
        <v>6547948.61</v>
      </c>
    </row>
    <row r="9959" customFormat="false" ht="12.8" hidden="false" customHeight="false" outlineLevel="0" collapsed="false">
      <c r="A9959" s="1" t="n">
        <v>226.03</v>
      </c>
      <c r="B9959" s="1" t="n">
        <v>226.288</v>
      </c>
      <c r="C9959" s="1" t="n">
        <v>877979.63</v>
      </c>
      <c r="D9959" s="1" t="n">
        <v>6547947.31</v>
      </c>
    </row>
    <row r="9960" customFormat="false" ht="12.8" hidden="false" customHeight="false" outlineLevel="0" collapsed="false">
      <c r="A9960" s="1" t="n">
        <v>225.98</v>
      </c>
      <c r="B9960" s="1" t="n">
        <v>226.187</v>
      </c>
      <c r="C9960" s="1" t="n">
        <v>877978.16</v>
      </c>
      <c r="D9960" s="1" t="n">
        <v>6547946.02</v>
      </c>
    </row>
    <row r="9961" customFormat="false" ht="12.8" hidden="false" customHeight="false" outlineLevel="0" collapsed="false">
      <c r="A9961" s="1" t="n">
        <v>225.97</v>
      </c>
      <c r="B9961" s="1" t="n">
        <v>226.071</v>
      </c>
      <c r="C9961" s="1" t="n">
        <v>877976.68</v>
      </c>
      <c r="D9961" s="1" t="n">
        <v>6547944.73</v>
      </c>
    </row>
    <row r="9962" customFormat="false" ht="12.8" hidden="false" customHeight="false" outlineLevel="0" collapsed="false">
      <c r="A9962" s="1" t="n">
        <v>225.97</v>
      </c>
      <c r="B9962" s="1" t="n">
        <v>226.128</v>
      </c>
      <c r="C9962" s="1" t="n">
        <v>877975.2</v>
      </c>
      <c r="D9962" s="1" t="n">
        <v>6547943.43</v>
      </c>
    </row>
    <row r="9963" customFormat="false" ht="12.8" hidden="false" customHeight="false" outlineLevel="0" collapsed="false">
      <c r="A9963" s="1" t="n">
        <v>225.96</v>
      </c>
      <c r="B9963" s="1" t="n">
        <v>225.989</v>
      </c>
      <c r="C9963" s="1" t="n">
        <v>877973.72</v>
      </c>
      <c r="D9963" s="1" t="n">
        <v>6547942.14</v>
      </c>
    </row>
    <row r="9964" customFormat="false" ht="12.8" hidden="false" customHeight="false" outlineLevel="0" collapsed="false">
      <c r="A9964" s="1" t="n">
        <v>225.93</v>
      </c>
      <c r="B9964" s="1" t="n">
        <v>225.981</v>
      </c>
      <c r="C9964" s="1" t="n">
        <v>877972.25</v>
      </c>
      <c r="D9964" s="1" t="n">
        <v>6547940.84</v>
      </c>
    </row>
    <row r="9965" customFormat="false" ht="12.8" hidden="false" customHeight="false" outlineLevel="0" collapsed="false">
      <c r="A9965" s="1" t="n">
        <v>225.88</v>
      </c>
      <c r="B9965" s="1" t="n">
        <v>225.961</v>
      </c>
      <c r="C9965" s="1" t="n">
        <v>877970.77</v>
      </c>
      <c r="D9965" s="1" t="n">
        <v>6547939.55</v>
      </c>
    </row>
    <row r="9966" customFormat="false" ht="12.8" hidden="false" customHeight="false" outlineLevel="0" collapsed="false">
      <c r="A9966" s="1" t="n">
        <v>225.87</v>
      </c>
      <c r="B9966" s="1" t="n">
        <v>226.04</v>
      </c>
      <c r="C9966" s="1" t="n">
        <v>877969.29</v>
      </c>
      <c r="D9966" s="1" t="n">
        <v>6547938.26</v>
      </c>
    </row>
    <row r="9967" customFormat="false" ht="12.8" hidden="false" customHeight="false" outlineLevel="0" collapsed="false">
      <c r="A9967" s="1" t="n">
        <v>225.86</v>
      </c>
      <c r="B9967" s="1" t="n">
        <v>225.894</v>
      </c>
      <c r="C9967" s="1" t="n">
        <v>877967.81</v>
      </c>
      <c r="D9967" s="1" t="n">
        <v>6547936.96</v>
      </c>
    </row>
    <row r="9968" customFormat="false" ht="12.8" hidden="false" customHeight="false" outlineLevel="0" collapsed="false">
      <c r="A9968" s="1" t="n">
        <v>225.88</v>
      </c>
      <c r="B9968" s="1" t="n">
        <v>226.003</v>
      </c>
      <c r="C9968" s="1" t="n">
        <v>877966.34</v>
      </c>
      <c r="D9968" s="1" t="n">
        <v>6547935.67</v>
      </c>
    </row>
    <row r="9969" customFormat="false" ht="12.8" hidden="false" customHeight="false" outlineLevel="0" collapsed="false">
      <c r="A9969" s="1" t="n">
        <v>225.88</v>
      </c>
      <c r="B9969" s="1" t="n">
        <v>225.994</v>
      </c>
      <c r="C9969" s="1" t="n">
        <v>877964.61</v>
      </c>
      <c r="D9969" s="1" t="n">
        <v>6547934.8</v>
      </c>
    </row>
    <row r="9970" customFormat="false" ht="12.8" hidden="false" customHeight="false" outlineLevel="0" collapsed="false">
      <c r="A9970" s="1" t="n">
        <v>225.87</v>
      </c>
      <c r="B9970" s="1" t="n">
        <v>225.865</v>
      </c>
      <c r="C9970" s="1" t="n">
        <v>877962.88</v>
      </c>
      <c r="D9970" s="1" t="n">
        <v>6547933.93</v>
      </c>
    </row>
    <row r="9971" customFormat="false" ht="12.8" hidden="false" customHeight="false" outlineLevel="0" collapsed="false">
      <c r="A9971" s="1" t="n">
        <v>225.88</v>
      </c>
      <c r="B9971" s="1" t="n">
        <v>225.997</v>
      </c>
      <c r="C9971" s="1" t="n">
        <v>877961.15</v>
      </c>
      <c r="D9971" s="1" t="n">
        <v>6547933.07</v>
      </c>
    </row>
    <row r="9972" customFormat="false" ht="12.8" hidden="false" customHeight="false" outlineLevel="0" collapsed="false">
      <c r="A9972" s="1" t="n">
        <v>225.93</v>
      </c>
      <c r="B9972" s="1" t="n">
        <v>225.925</v>
      </c>
      <c r="C9972" s="1" t="n">
        <v>877959.43</v>
      </c>
      <c r="D9972" s="1" t="n">
        <v>6547932.2</v>
      </c>
    </row>
    <row r="9973" customFormat="false" ht="12.8" hidden="false" customHeight="false" outlineLevel="0" collapsed="false">
      <c r="A9973" s="1" t="n">
        <v>225.86</v>
      </c>
      <c r="B9973" s="1" t="n">
        <v>225.925</v>
      </c>
      <c r="C9973" s="1" t="n">
        <v>877957.7</v>
      </c>
      <c r="D9973" s="1" t="n">
        <v>6547931.33</v>
      </c>
    </row>
    <row r="9974" customFormat="false" ht="12.8" hidden="false" customHeight="false" outlineLevel="0" collapsed="false">
      <c r="A9974" s="1" t="n">
        <v>225.86</v>
      </c>
      <c r="B9974" s="1" t="n">
        <v>226.032</v>
      </c>
      <c r="C9974" s="1" t="n">
        <v>877955.97</v>
      </c>
      <c r="D9974" s="1" t="n">
        <v>6547930.46</v>
      </c>
    </row>
    <row r="9975" customFormat="false" ht="12.8" hidden="false" customHeight="false" outlineLevel="0" collapsed="false">
      <c r="A9975" s="1" t="n">
        <v>225.91</v>
      </c>
      <c r="B9975" s="1" t="n">
        <v>225.887</v>
      </c>
      <c r="C9975" s="1" t="n">
        <v>877954.25</v>
      </c>
      <c r="D9975" s="1" t="n">
        <v>6547929.6</v>
      </c>
    </row>
    <row r="9976" customFormat="false" ht="12.8" hidden="false" customHeight="false" outlineLevel="0" collapsed="false">
      <c r="A9976" s="1" t="n">
        <v>225.91</v>
      </c>
      <c r="B9976" s="1" t="n">
        <v>225.909</v>
      </c>
      <c r="C9976" s="1" t="n">
        <v>877952.52</v>
      </c>
      <c r="D9976" s="1" t="n">
        <v>6547928.73</v>
      </c>
    </row>
    <row r="9977" customFormat="false" ht="12.8" hidden="false" customHeight="false" outlineLevel="0" collapsed="false">
      <c r="A9977" s="1" t="n">
        <v>225.9</v>
      </c>
      <c r="B9977" s="1" t="n">
        <v>225.907</v>
      </c>
      <c r="C9977" s="1" t="n">
        <v>877950.79</v>
      </c>
      <c r="D9977" s="1" t="n">
        <v>6547927.86</v>
      </c>
    </row>
    <row r="9978" customFormat="false" ht="12.8" hidden="false" customHeight="false" outlineLevel="0" collapsed="false">
      <c r="A9978" s="1" t="n">
        <v>225.88</v>
      </c>
      <c r="B9978" s="1" t="n">
        <v>225.87</v>
      </c>
      <c r="C9978" s="1" t="n">
        <v>877949.07</v>
      </c>
      <c r="D9978" s="1" t="n">
        <v>6547926.99</v>
      </c>
    </row>
    <row r="9979" customFormat="false" ht="12.8" hidden="false" customHeight="false" outlineLevel="0" collapsed="false">
      <c r="A9979" s="1" t="n">
        <v>225.86</v>
      </c>
      <c r="B9979" s="1" t="n">
        <v>226.011</v>
      </c>
      <c r="C9979" s="1" t="n">
        <v>877947.34</v>
      </c>
      <c r="D9979" s="1" t="n">
        <v>6547926.12</v>
      </c>
    </row>
    <row r="9980" customFormat="false" ht="12.8" hidden="false" customHeight="false" outlineLevel="0" collapsed="false">
      <c r="A9980" s="1" t="n">
        <v>225.84</v>
      </c>
      <c r="B9980" s="1" t="n">
        <v>226.014</v>
      </c>
      <c r="C9980" s="1" t="n">
        <v>877945.61</v>
      </c>
      <c r="D9980" s="1" t="n">
        <v>6547925.26</v>
      </c>
    </row>
    <row r="9981" customFormat="false" ht="12.8" hidden="false" customHeight="false" outlineLevel="0" collapsed="false">
      <c r="A9981" s="1" t="n">
        <v>225.81</v>
      </c>
      <c r="B9981" s="1" t="n">
        <v>226.025</v>
      </c>
      <c r="C9981" s="1" t="n">
        <v>877943.89</v>
      </c>
      <c r="D9981" s="1" t="n">
        <v>6547924.39</v>
      </c>
    </row>
    <row r="9982" customFormat="false" ht="12.8" hidden="false" customHeight="false" outlineLevel="0" collapsed="false">
      <c r="A9982" s="1" t="n">
        <v>225.79</v>
      </c>
      <c r="B9982" s="1" t="n">
        <v>225.98</v>
      </c>
      <c r="C9982" s="1" t="n">
        <v>877942.16</v>
      </c>
      <c r="D9982" s="1" t="n">
        <v>6547923.52</v>
      </c>
    </row>
    <row r="9983" customFormat="false" ht="12.8" hidden="false" customHeight="false" outlineLevel="0" collapsed="false">
      <c r="A9983" s="1" t="n">
        <v>225.76</v>
      </c>
      <c r="B9983" s="1" t="n">
        <v>225.999</v>
      </c>
      <c r="C9983" s="1" t="n">
        <v>877940.43</v>
      </c>
      <c r="D9983" s="1" t="n">
        <v>6547922.65</v>
      </c>
    </row>
    <row r="9984" customFormat="false" ht="12.8" hidden="false" customHeight="false" outlineLevel="0" collapsed="false">
      <c r="A9984" s="1" t="n">
        <v>225.73</v>
      </c>
      <c r="B9984" s="1" t="n">
        <v>225.981</v>
      </c>
      <c r="C9984" s="1" t="n">
        <v>877938.71</v>
      </c>
      <c r="D9984" s="1" t="n">
        <v>6547921.79</v>
      </c>
    </row>
    <row r="9985" customFormat="false" ht="12.8" hidden="false" customHeight="false" outlineLevel="0" collapsed="false">
      <c r="A9985" s="1" t="n">
        <v>225.7</v>
      </c>
      <c r="B9985" s="1" t="n">
        <v>225.943</v>
      </c>
      <c r="C9985" s="1" t="n">
        <v>877936.98</v>
      </c>
      <c r="D9985" s="1" t="n">
        <v>6547920.92</v>
      </c>
    </row>
    <row r="9986" customFormat="false" ht="12.8" hidden="false" customHeight="false" outlineLevel="0" collapsed="false">
      <c r="A9986" s="1" t="n">
        <v>225.7</v>
      </c>
      <c r="B9986" s="1" t="n">
        <v>225.943</v>
      </c>
      <c r="C9986" s="1" t="n">
        <v>877935.25</v>
      </c>
      <c r="D9986" s="1" t="n">
        <v>6547920.05</v>
      </c>
    </row>
    <row r="9987" customFormat="false" ht="12.8" hidden="false" customHeight="false" outlineLevel="0" collapsed="false">
      <c r="A9987" s="1" t="n">
        <v>225.7</v>
      </c>
      <c r="B9987" s="1" t="n">
        <v>225.864</v>
      </c>
      <c r="C9987" s="1" t="n">
        <v>877933.53</v>
      </c>
      <c r="D9987" s="1" t="n">
        <v>6547919.18</v>
      </c>
    </row>
    <row r="9988" customFormat="false" ht="12.8" hidden="false" customHeight="false" outlineLevel="0" collapsed="false">
      <c r="A9988" s="1" t="n">
        <v>225.69</v>
      </c>
      <c r="B9988" s="1" t="n">
        <v>225.946</v>
      </c>
      <c r="C9988" s="1" t="n">
        <v>877931.8</v>
      </c>
      <c r="D9988" s="1" t="n">
        <v>6547918.31</v>
      </c>
    </row>
    <row r="9989" customFormat="false" ht="12.8" hidden="false" customHeight="false" outlineLevel="0" collapsed="false">
      <c r="A9989" s="1" t="n">
        <v>225.68</v>
      </c>
      <c r="B9989" s="1" t="n">
        <v>225.851</v>
      </c>
      <c r="C9989" s="1" t="n">
        <v>877930.07</v>
      </c>
      <c r="D9989" s="1" t="n">
        <v>6547917.45</v>
      </c>
    </row>
    <row r="9990" customFormat="false" ht="12.8" hidden="false" customHeight="false" outlineLevel="0" collapsed="false">
      <c r="A9990" s="1" t="n">
        <v>225.66</v>
      </c>
      <c r="B9990" s="1" t="n">
        <v>225.928</v>
      </c>
      <c r="C9990" s="1" t="n">
        <v>877928.3</v>
      </c>
      <c r="D9990" s="1" t="n">
        <v>6547916.89</v>
      </c>
    </row>
    <row r="9991" customFormat="false" ht="12.8" hidden="false" customHeight="false" outlineLevel="0" collapsed="false">
      <c r="A9991" s="1" t="n">
        <v>225.67</v>
      </c>
      <c r="B9991" s="1" t="n">
        <v>225.846</v>
      </c>
      <c r="C9991" s="1" t="n">
        <v>877926.52</v>
      </c>
      <c r="D9991" s="1" t="n">
        <v>6547916.32</v>
      </c>
    </row>
    <row r="9992" customFormat="false" ht="12.8" hidden="false" customHeight="false" outlineLevel="0" collapsed="false">
      <c r="A9992" s="1" t="n">
        <v>225.61</v>
      </c>
      <c r="B9992" s="1" t="n">
        <v>225.763</v>
      </c>
      <c r="C9992" s="1" t="n">
        <v>877924.74</v>
      </c>
      <c r="D9992" s="1" t="n">
        <v>6547915.76</v>
      </c>
    </row>
    <row r="9993" customFormat="false" ht="12.8" hidden="false" customHeight="false" outlineLevel="0" collapsed="false">
      <c r="A9993" s="1" t="n">
        <v>225.67</v>
      </c>
      <c r="B9993" s="1" t="n">
        <v>225.696</v>
      </c>
      <c r="C9993" s="1" t="n">
        <v>877922.97</v>
      </c>
      <c r="D9993" s="1" t="n">
        <v>6547915.2</v>
      </c>
    </row>
    <row r="9994" customFormat="false" ht="12.8" hidden="false" customHeight="false" outlineLevel="0" collapsed="false">
      <c r="A9994" s="1" t="n">
        <v>225.72</v>
      </c>
      <c r="B9994" s="1" t="n">
        <v>225.742</v>
      </c>
      <c r="C9994" s="1" t="n">
        <v>877921.19</v>
      </c>
      <c r="D9994" s="1" t="n">
        <v>6547914.64</v>
      </c>
    </row>
    <row r="9995" customFormat="false" ht="12.8" hidden="false" customHeight="false" outlineLevel="0" collapsed="false">
      <c r="A9995" s="1" t="n">
        <v>225.75</v>
      </c>
      <c r="B9995" s="1" t="n">
        <v>225.606</v>
      </c>
      <c r="C9995" s="1" t="n">
        <v>877919.42</v>
      </c>
      <c r="D9995" s="1" t="n">
        <v>6547914.08</v>
      </c>
    </row>
    <row r="9996" customFormat="false" ht="12.8" hidden="false" customHeight="false" outlineLevel="0" collapsed="false">
      <c r="A9996" s="1" t="n">
        <v>225.74</v>
      </c>
      <c r="B9996" s="1" t="n">
        <v>225.723</v>
      </c>
      <c r="C9996" s="1" t="n">
        <v>877917.64</v>
      </c>
      <c r="D9996" s="1" t="n">
        <v>6547913.52</v>
      </c>
    </row>
    <row r="9997" customFormat="false" ht="12.8" hidden="false" customHeight="false" outlineLevel="0" collapsed="false">
      <c r="A9997" s="1" t="n">
        <v>225.73</v>
      </c>
      <c r="B9997" s="1" t="n">
        <v>225.784</v>
      </c>
      <c r="C9997" s="1" t="n">
        <v>877915.86</v>
      </c>
      <c r="D9997" s="1" t="n">
        <v>6547912.96</v>
      </c>
    </row>
    <row r="9998" customFormat="false" ht="12.8" hidden="false" customHeight="false" outlineLevel="0" collapsed="false">
      <c r="A9998" s="1" t="n">
        <v>225.71</v>
      </c>
      <c r="B9998" s="1" t="n">
        <v>225.798</v>
      </c>
      <c r="C9998" s="1" t="n">
        <v>877913.99</v>
      </c>
      <c r="D9998" s="1" t="n">
        <v>6547912.37</v>
      </c>
    </row>
    <row r="9999" customFormat="false" ht="12.8" hidden="false" customHeight="false" outlineLevel="0" collapsed="false">
      <c r="A9999" s="1" t="n">
        <v>225.69</v>
      </c>
      <c r="B9999" s="1" t="n">
        <v>225.714</v>
      </c>
      <c r="C9999" s="1" t="n">
        <v>877912.11</v>
      </c>
      <c r="D9999" s="1" t="n">
        <v>6547911.77</v>
      </c>
    </row>
    <row r="10000" customFormat="false" ht="12.8" hidden="false" customHeight="false" outlineLevel="0" collapsed="false">
      <c r="A10000" s="1" t="n">
        <v>225.68</v>
      </c>
      <c r="B10000" s="1" t="n">
        <v>225.806</v>
      </c>
      <c r="C10000" s="1" t="n">
        <v>877910.23</v>
      </c>
      <c r="D10000" s="1" t="n">
        <v>6547911.18</v>
      </c>
    </row>
    <row r="10001" customFormat="false" ht="12.8" hidden="false" customHeight="false" outlineLevel="0" collapsed="false">
      <c r="A10001" s="1" t="n">
        <v>225.66</v>
      </c>
      <c r="B10001" s="1" t="n">
        <v>225.812</v>
      </c>
      <c r="C10001" s="1" t="n">
        <v>877908.35</v>
      </c>
      <c r="D10001" s="1" t="n">
        <v>6547910.59</v>
      </c>
    </row>
    <row r="10002" customFormat="false" ht="12.8" hidden="false" customHeight="false" outlineLevel="0" collapsed="false">
      <c r="A10002" s="1" t="n">
        <v>225.63</v>
      </c>
      <c r="B10002" s="1" t="n">
        <v>225.792</v>
      </c>
      <c r="C10002" s="1" t="n">
        <v>877906.47</v>
      </c>
      <c r="D10002" s="1" t="n">
        <v>6547909.99</v>
      </c>
    </row>
    <row r="10003" customFormat="false" ht="12.8" hidden="false" customHeight="false" outlineLevel="0" collapsed="false">
      <c r="A10003" s="1" t="n">
        <v>225.62</v>
      </c>
      <c r="B10003" s="1" t="n">
        <v>225.708</v>
      </c>
      <c r="C10003" s="1" t="n">
        <v>877904.59</v>
      </c>
      <c r="D10003" s="1" t="n">
        <v>6547909.4</v>
      </c>
    </row>
    <row r="10004" customFormat="false" ht="12.8" hidden="false" customHeight="false" outlineLevel="0" collapsed="false">
      <c r="A10004" s="1" t="n">
        <v>225.6</v>
      </c>
      <c r="B10004" s="1" t="n">
        <v>225.812</v>
      </c>
      <c r="C10004" s="1" t="n">
        <v>877902.71</v>
      </c>
      <c r="D10004" s="1" t="n">
        <v>6547908.81</v>
      </c>
    </row>
    <row r="10005" customFormat="false" ht="12.8" hidden="false" customHeight="false" outlineLevel="0" collapsed="false">
      <c r="A10005" s="1" t="n">
        <v>225.6</v>
      </c>
      <c r="B10005" s="1" t="n">
        <v>225.767</v>
      </c>
      <c r="C10005" s="1" t="n">
        <v>877900.84</v>
      </c>
      <c r="D10005" s="1" t="n">
        <v>6547908.21</v>
      </c>
    </row>
    <row r="10006" customFormat="false" ht="12.8" hidden="false" customHeight="false" outlineLevel="0" collapsed="false">
      <c r="A10006" s="1" t="n">
        <v>225.59</v>
      </c>
      <c r="B10006" s="1" t="n">
        <v>225.822</v>
      </c>
      <c r="C10006" s="1" t="n">
        <v>877898.96</v>
      </c>
      <c r="D10006" s="1" t="n">
        <v>6547907.62</v>
      </c>
    </row>
    <row r="10007" customFormat="false" ht="12.8" hidden="false" customHeight="false" outlineLevel="0" collapsed="false">
      <c r="A10007" s="1" t="n">
        <v>225.59</v>
      </c>
      <c r="B10007" s="1" t="n">
        <v>225.826</v>
      </c>
      <c r="C10007" s="1" t="n">
        <v>877897.08</v>
      </c>
      <c r="D10007" s="1" t="n">
        <v>6547907.03</v>
      </c>
    </row>
    <row r="10008" customFormat="false" ht="12.8" hidden="false" customHeight="false" outlineLevel="0" collapsed="false">
      <c r="A10008" s="1" t="n">
        <v>225.57</v>
      </c>
      <c r="B10008" s="1" t="n">
        <v>225.826</v>
      </c>
      <c r="C10008" s="1" t="n">
        <v>877895.2</v>
      </c>
      <c r="D10008" s="1" t="n">
        <v>6547906.43</v>
      </c>
    </row>
    <row r="10009" customFormat="false" ht="12.8" hidden="false" customHeight="false" outlineLevel="0" collapsed="false">
      <c r="A10009" s="1" t="n">
        <v>225.56</v>
      </c>
      <c r="B10009" s="1" t="n">
        <v>225.788</v>
      </c>
      <c r="C10009" s="1" t="n">
        <v>877893.32</v>
      </c>
      <c r="D10009" s="1" t="n">
        <v>6547905.84</v>
      </c>
    </row>
    <row r="10010" customFormat="false" ht="12.8" hidden="false" customHeight="false" outlineLevel="0" collapsed="false">
      <c r="A10010" s="1" t="n">
        <v>225.55</v>
      </c>
      <c r="B10010" s="1" t="n">
        <v>225.77</v>
      </c>
      <c r="C10010" s="1" t="n">
        <v>877891.44</v>
      </c>
      <c r="D10010" s="1" t="n">
        <v>6547905.25</v>
      </c>
    </row>
    <row r="10011" customFormat="false" ht="12.8" hidden="false" customHeight="false" outlineLevel="0" collapsed="false">
      <c r="A10011" s="1" t="n">
        <v>225.54</v>
      </c>
      <c r="B10011" s="1" t="n">
        <v>225.744</v>
      </c>
      <c r="C10011" s="1" t="n">
        <v>877889.86</v>
      </c>
      <c r="D10011" s="1" t="n">
        <v>6547904.75</v>
      </c>
    </row>
    <row r="10012" customFormat="false" ht="12.8" hidden="false" customHeight="false" outlineLevel="0" collapsed="false">
      <c r="A10012" s="1" t="n">
        <v>225.57</v>
      </c>
      <c r="B10012" s="1" t="n">
        <v>225.744</v>
      </c>
      <c r="C10012" s="1" t="n">
        <v>877887.91</v>
      </c>
      <c r="D10012" s="1" t="n">
        <v>6547904.57</v>
      </c>
    </row>
    <row r="10013" customFormat="false" ht="12.8" hidden="false" customHeight="false" outlineLevel="0" collapsed="false">
      <c r="A10013" s="1" t="n">
        <v>225.59</v>
      </c>
      <c r="B10013" s="1" t="n">
        <v>225.721</v>
      </c>
      <c r="C10013" s="1" t="n">
        <v>877885.97</v>
      </c>
      <c r="D10013" s="1" t="n">
        <v>6547904.39</v>
      </c>
    </row>
    <row r="10014" customFormat="false" ht="12.8" hidden="false" customHeight="false" outlineLevel="0" collapsed="false">
      <c r="A10014" s="1" t="n">
        <v>225.6</v>
      </c>
      <c r="B10014" s="1" t="n">
        <v>225.721</v>
      </c>
      <c r="C10014" s="1" t="n">
        <v>877884.03</v>
      </c>
      <c r="D10014" s="1" t="n">
        <v>6547904.22</v>
      </c>
    </row>
    <row r="10015" customFormat="false" ht="12.8" hidden="false" customHeight="false" outlineLevel="0" collapsed="false">
      <c r="A10015" s="1" t="n">
        <v>225.62</v>
      </c>
      <c r="B10015" s="1" t="n">
        <v>225.736</v>
      </c>
      <c r="C10015" s="1" t="n">
        <v>877882.09</v>
      </c>
      <c r="D10015" s="1" t="n">
        <v>6547904.04</v>
      </c>
    </row>
    <row r="10016" customFormat="false" ht="12.8" hidden="false" customHeight="false" outlineLevel="0" collapsed="false">
      <c r="A10016" s="1" t="n">
        <v>225.66</v>
      </c>
      <c r="B10016" s="1" t="n">
        <v>225.748</v>
      </c>
      <c r="C10016" s="1" t="n">
        <v>877880.15</v>
      </c>
      <c r="D10016" s="1" t="n">
        <v>6547903.86</v>
      </c>
    </row>
    <row r="10017" customFormat="false" ht="12.8" hidden="false" customHeight="false" outlineLevel="0" collapsed="false">
      <c r="A10017" s="1" t="n">
        <v>225.72</v>
      </c>
      <c r="B10017" s="1" t="n">
        <v>225.723</v>
      </c>
      <c r="C10017" s="1" t="n">
        <v>877878.21</v>
      </c>
      <c r="D10017" s="1" t="n">
        <v>6547903.69</v>
      </c>
    </row>
    <row r="10018" customFormat="false" ht="12.8" hidden="false" customHeight="false" outlineLevel="0" collapsed="false">
      <c r="A10018" s="1" t="n">
        <v>225.7</v>
      </c>
      <c r="B10018" s="1" t="n">
        <v>225.685</v>
      </c>
      <c r="C10018" s="1" t="n">
        <v>877876.27</v>
      </c>
      <c r="D10018" s="1" t="n">
        <v>6547903.51</v>
      </c>
    </row>
    <row r="10019" customFormat="false" ht="12.8" hidden="false" customHeight="false" outlineLevel="0" collapsed="false">
      <c r="A10019" s="1" t="n">
        <v>225.65</v>
      </c>
      <c r="B10019" s="1" t="n">
        <v>225.632</v>
      </c>
      <c r="C10019" s="1" t="n">
        <v>877874.33</v>
      </c>
      <c r="D10019" s="1" t="n">
        <v>6547903.34</v>
      </c>
    </row>
    <row r="10020" customFormat="false" ht="12.8" hidden="false" customHeight="false" outlineLevel="0" collapsed="false">
      <c r="A10020" s="1" t="n">
        <v>225.56</v>
      </c>
      <c r="B10020" s="1" t="n">
        <v>225.688</v>
      </c>
      <c r="C10020" s="1" t="n">
        <v>877872.39</v>
      </c>
      <c r="D10020" s="1" t="n">
        <v>6547903.16</v>
      </c>
    </row>
    <row r="10021" customFormat="false" ht="12.8" hidden="false" customHeight="false" outlineLevel="0" collapsed="false">
      <c r="A10021" s="1" t="n">
        <v>225.5</v>
      </c>
      <c r="B10021" s="1" t="n">
        <v>225.628</v>
      </c>
      <c r="C10021" s="1" t="n">
        <v>877870.45</v>
      </c>
      <c r="D10021" s="1" t="n">
        <v>6547902.98</v>
      </c>
    </row>
    <row r="10022" customFormat="false" ht="12.8" hidden="false" customHeight="false" outlineLevel="0" collapsed="false">
      <c r="A10022" s="1" t="n">
        <v>225.49</v>
      </c>
      <c r="B10022" s="1" t="n">
        <v>225.649</v>
      </c>
      <c r="C10022" s="1" t="n">
        <v>877868.51</v>
      </c>
      <c r="D10022" s="1" t="n">
        <v>6547902.81</v>
      </c>
    </row>
    <row r="10023" customFormat="false" ht="12.8" hidden="false" customHeight="false" outlineLevel="0" collapsed="false">
      <c r="A10023" s="1" t="n">
        <v>225.51</v>
      </c>
      <c r="B10023" s="1" t="n">
        <v>225.651</v>
      </c>
      <c r="C10023" s="1" t="n">
        <v>877866.57</v>
      </c>
      <c r="D10023" s="1" t="n">
        <v>6547902.63</v>
      </c>
    </row>
    <row r="10024" customFormat="false" ht="12.8" hidden="false" customHeight="false" outlineLevel="0" collapsed="false">
      <c r="A10024" s="1" t="n">
        <v>225.55</v>
      </c>
      <c r="B10024" s="1" t="n">
        <v>225.651</v>
      </c>
      <c r="C10024" s="1" t="n">
        <v>877864.63</v>
      </c>
      <c r="D10024" s="1" t="n">
        <v>6547902.45</v>
      </c>
    </row>
    <row r="10025" customFormat="false" ht="12.8" hidden="false" customHeight="false" outlineLevel="0" collapsed="false">
      <c r="A10025" s="1" t="n">
        <v>225.6</v>
      </c>
      <c r="B10025" s="1" t="n">
        <v>225.628</v>
      </c>
      <c r="C10025" s="1" t="n">
        <v>877862.69</v>
      </c>
      <c r="D10025" s="1" t="n">
        <v>6547902.28</v>
      </c>
    </row>
    <row r="10026" customFormat="false" ht="12.8" hidden="false" customHeight="false" outlineLevel="0" collapsed="false">
      <c r="A10026" s="1" t="n">
        <v>225.63</v>
      </c>
      <c r="B10026" s="1" t="n">
        <v>225.623</v>
      </c>
      <c r="C10026" s="1" t="n">
        <v>877860.75</v>
      </c>
      <c r="D10026" s="1" t="n">
        <v>6547902.1</v>
      </c>
    </row>
    <row r="10027" customFormat="false" ht="12.8" hidden="false" customHeight="false" outlineLevel="0" collapsed="false">
      <c r="A10027" s="1" t="n">
        <v>225.66</v>
      </c>
      <c r="B10027" s="1" t="n">
        <v>225.665</v>
      </c>
      <c r="C10027" s="1" t="n">
        <v>877858.81</v>
      </c>
      <c r="D10027" s="1" t="n">
        <v>6547901.92</v>
      </c>
    </row>
    <row r="10028" customFormat="false" ht="12.8" hidden="false" customHeight="false" outlineLevel="0" collapsed="false">
      <c r="A10028" s="1" t="n">
        <v>225.69</v>
      </c>
      <c r="B10028" s="1" t="n">
        <v>225.628</v>
      </c>
      <c r="C10028" s="1" t="n">
        <v>877856.87</v>
      </c>
      <c r="D10028" s="1" t="n">
        <v>6547901.75</v>
      </c>
    </row>
    <row r="10029" customFormat="false" ht="12.8" hidden="false" customHeight="false" outlineLevel="0" collapsed="false">
      <c r="A10029" s="1" t="n">
        <v>225.69</v>
      </c>
      <c r="B10029" s="1" t="n">
        <v>225.628</v>
      </c>
      <c r="C10029" s="1" t="n">
        <v>877854.93</v>
      </c>
      <c r="D10029" s="1" t="n">
        <v>6547901.57</v>
      </c>
    </row>
    <row r="10030" customFormat="false" ht="12.8" hidden="false" customHeight="false" outlineLevel="0" collapsed="false">
      <c r="A10030" s="1" t="n">
        <v>225.69</v>
      </c>
      <c r="B10030" s="1" t="n">
        <v>225.628</v>
      </c>
      <c r="C10030" s="1" t="n">
        <v>877852.99</v>
      </c>
      <c r="D10030" s="1" t="n">
        <v>6547901.39</v>
      </c>
    </row>
    <row r="10031" customFormat="false" ht="12.8" hidden="false" customHeight="false" outlineLevel="0" collapsed="false">
      <c r="A10031" s="1" t="n">
        <v>225.69</v>
      </c>
      <c r="B10031" s="1" t="n">
        <v>225.608</v>
      </c>
      <c r="C10031" s="1" t="n">
        <v>877851.05</v>
      </c>
      <c r="D10031" s="1" t="n">
        <v>6547901.22</v>
      </c>
    </row>
    <row r="10032" customFormat="false" ht="12.8" hidden="false" customHeight="false" outlineLevel="0" collapsed="false">
      <c r="A10032" s="1" t="n">
        <v>225.69</v>
      </c>
      <c r="B10032" s="1" t="n">
        <v>225.608</v>
      </c>
      <c r="C10032" s="1" t="n">
        <v>877849.11</v>
      </c>
      <c r="D10032" s="1" t="n">
        <v>6547901.04</v>
      </c>
    </row>
    <row r="10033" customFormat="false" ht="12.8" hidden="false" customHeight="false" outlineLevel="0" collapsed="false">
      <c r="A10033" s="1" t="n">
        <v>225.68</v>
      </c>
      <c r="B10033" s="1" t="n">
        <v>225.626</v>
      </c>
      <c r="C10033" s="1" t="n">
        <v>877847.17</v>
      </c>
      <c r="D10033" s="1" t="n">
        <v>6547900.87</v>
      </c>
    </row>
    <row r="10034" customFormat="false" ht="12.8" hidden="false" customHeight="false" outlineLevel="0" collapsed="false">
      <c r="A10034" s="1" t="n">
        <v>225.68</v>
      </c>
      <c r="B10034" s="1" t="n">
        <v>225.637</v>
      </c>
      <c r="C10034" s="1" t="n">
        <v>877845.23</v>
      </c>
      <c r="D10034" s="1" t="n">
        <v>6547900.69</v>
      </c>
    </row>
    <row r="10035" customFormat="false" ht="12.8" hidden="false" customHeight="false" outlineLevel="0" collapsed="false">
      <c r="A10035" s="1" t="n">
        <v>225.68</v>
      </c>
      <c r="B10035" s="1" t="n">
        <v>225.62</v>
      </c>
      <c r="C10035" s="1" t="n">
        <v>877843.29</v>
      </c>
      <c r="D10035" s="1" t="n">
        <v>6547900.51</v>
      </c>
    </row>
    <row r="10036" customFormat="false" ht="12.8" hidden="false" customHeight="false" outlineLevel="0" collapsed="false">
      <c r="A10036" s="1" t="n">
        <v>225.68</v>
      </c>
      <c r="B10036" s="1" t="n">
        <v>225.62</v>
      </c>
      <c r="C10036" s="1" t="n">
        <v>877841.61</v>
      </c>
      <c r="D10036" s="1" t="n">
        <v>6547899.6</v>
      </c>
    </row>
    <row r="10037" customFormat="false" ht="12.8" hidden="false" customHeight="false" outlineLevel="0" collapsed="false">
      <c r="A10037" s="1" t="n">
        <v>225.68</v>
      </c>
      <c r="B10037" s="1" t="n">
        <v>225.676</v>
      </c>
      <c r="C10037" s="1" t="n">
        <v>877839.92</v>
      </c>
      <c r="D10037" s="1" t="n">
        <v>6547898.69</v>
      </c>
    </row>
    <row r="10038" customFormat="false" ht="12.8" hidden="false" customHeight="false" outlineLevel="0" collapsed="false">
      <c r="A10038" s="1" t="n">
        <v>225.68</v>
      </c>
      <c r="B10038" s="1" t="n">
        <v>225.676</v>
      </c>
      <c r="C10038" s="1" t="n">
        <v>877838.24</v>
      </c>
      <c r="D10038" s="1" t="n">
        <v>6547897.78</v>
      </c>
    </row>
    <row r="10039" customFormat="false" ht="12.8" hidden="false" customHeight="false" outlineLevel="0" collapsed="false">
      <c r="A10039" s="1" t="n">
        <v>225.66</v>
      </c>
      <c r="B10039" s="1" t="n">
        <v>225.625</v>
      </c>
      <c r="C10039" s="1" t="n">
        <v>877836.56</v>
      </c>
      <c r="D10039" s="1" t="n">
        <v>6547896.87</v>
      </c>
    </row>
    <row r="10040" customFormat="false" ht="12.8" hidden="false" customHeight="false" outlineLevel="0" collapsed="false">
      <c r="A10040" s="1" t="n">
        <v>225.65</v>
      </c>
      <c r="B10040" s="1" t="n">
        <v>225.625</v>
      </c>
      <c r="C10040" s="1" t="n">
        <v>877834.87</v>
      </c>
      <c r="D10040" s="1" t="n">
        <v>6547895.96</v>
      </c>
    </row>
    <row r="10041" customFormat="false" ht="12.8" hidden="false" customHeight="false" outlineLevel="0" collapsed="false">
      <c r="A10041" s="1" t="n">
        <v>225.64</v>
      </c>
      <c r="B10041" s="1" t="n">
        <v>225.655</v>
      </c>
      <c r="C10041" s="1" t="n">
        <v>877833.19</v>
      </c>
      <c r="D10041" s="1" t="n">
        <v>6547895.04</v>
      </c>
    </row>
    <row r="10042" customFormat="false" ht="12.8" hidden="false" customHeight="false" outlineLevel="0" collapsed="false">
      <c r="A10042" s="1" t="n">
        <v>225.62</v>
      </c>
      <c r="B10042" s="1" t="n">
        <v>225.6</v>
      </c>
      <c r="C10042" s="1" t="n">
        <v>877831.51</v>
      </c>
      <c r="D10042" s="1" t="n">
        <v>6547894.13</v>
      </c>
    </row>
    <row r="10043" customFormat="false" ht="12.8" hidden="false" customHeight="false" outlineLevel="0" collapsed="false">
      <c r="A10043" s="1" t="n">
        <v>225.61</v>
      </c>
      <c r="B10043" s="1" t="n">
        <v>225.6</v>
      </c>
      <c r="C10043" s="1" t="n">
        <v>877829.83</v>
      </c>
      <c r="D10043" s="1" t="n">
        <v>6547893.22</v>
      </c>
    </row>
    <row r="10044" customFormat="false" ht="12.8" hidden="false" customHeight="false" outlineLevel="0" collapsed="false">
      <c r="A10044" s="1" t="n">
        <v>225.59</v>
      </c>
      <c r="B10044" s="1" t="n">
        <v>225.631</v>
      </c>
      <c r="C10044" s="1" t="n">
        <v>877828.14</v>
      </c>
      <c r="D10044" s="1" t="n">
        <v>6547892.31</v>
      </c>
    </row>
    <row r="10045" customFormat="false" ht="12.8" hidden="false" customHeight="false" outlineLevel="0" collapsed="false">
      <c r="A10045" s="1" t="n">
        <v>225.57</v>
      </c>
      <c r="B10045" s="1" t="n">
        <v>225.622</v>
      </c>
      <c r="C10045" s="1" t="n">
        <v>877827.12</v>
      </c>
      <c r="D10045" s="1" t="n">
        <v>6547890.8</v>
      </c>
    </row>
    <row r="10046" customFormat="false" ht="12.8" hidden="false" customHeight="false" outlineLevel="0" collapsed="false">
      <c r="A10046" s="1" t="n">
        <v>225.57</v>
      </c>
      <c r="B10046" s="1" t="n">
        <v>225.652</v>
      </c>
      <c r="C10046" s="1" t="n">
        <v>877826.09</v>
      </c>
      <c r="D10046" s="1" t="n">
        <v>6547889.29</v>
      </c>
    </row>
    <row r="10047" customFormat="false" ht="12.8" hidden="false" customHeight="false" outlineLevel="0" collapsed="false">
      <c r="A10047" s="1" t="n">
        <v>225.56</v>
      </c>
      <c r="B10047" s="1" t="n">
        <v>225.652</v>
      </c>
      <c r="C10047" s="1" t="n">
        <v>877825.07</v>
      </c>
      <c r="D10047" s="1" t="n">
        <v>6547887.79</v>
      </c>
    </row>
    <row r="10048" customFormat="false" ht="12.8" hidden="false" customHeight="false" outlineLevel="0" collapsed="false">
      <c r="A10048" s="1" t="n">
        <v>225.54</v>
      </c>
      <c r="B10048" s="1" t="n">
        <v>225.652</v>
      </c>
      <c r="C10048" s="1" t="n">
        <v>877824.04</v>
      </c>
      <c r="D10048" s="1" t="n">
        <v>6547886.28</v>
      </c>
    </row>
    <row r="10049" customFormat="false" ht="12.8" hidden="false" customHeight="false" outlineLevel="0" collapsed="false">
      <c r="A10049" s="1" t="n">
        <v>225.61</v>
      </c>
      <c r="B10049" s="1" t="n">
        <v>225.654</v>
      </c>
      <c r="C10049" s="1" t="n">
        <v>877823.02</v>
      </c>
      <c r="D10049" s="1" t="n">
        <v>6547884.77</v>
      </c>
    </row>
    <row r="10050" customFormat="false" ht="12.8" hidden="false" customHeight="false" outlineLevel="0" collapsed="false">
      <c r="A10050" s="1" t="n">
        <v>225.62</v>
      </c>
      <c r="B10050" s="1" t="n">
        <v>225.654</v>
      </c>
      <c r="C10050" s="1" t="n">
        <v>877821.99</v>
      </c>
      <c r="D10050" s="1" t="n">
        <v>6547883.26</v>
      </c>
    </row>
    <row r="10051" customFormat="false" ht="12.8" hidden="false" customHeight="false" outlineLevel="0" collapsed="false">
      <c r="A10051" s="1" t="n">
        <v>225.63</v>
      </c>
      <c r="B10051" s="1" t="n">
        <v>225.654</v>
      </c>
      <c r="C10051" s="1" t="n">
        <v>877820.96</v>
      </c>
      <c r="D10051" s="1" t="n">
        <v>6547881.75</v>
      </c>
    </row>
    <row r="10052" customFormat="false" ht="12.8" hidden="false" customHeight="false" outlineLevel="0" collapsed="false">
      <c r="A10052" s="1" t="n">
        <v>225.64</v>
      </c>
      <c r="B10052" s="1" t="n">
        <v>225.654</v>
      </c>
      <c r="C10052" s="1" t="n">
        <v>877819.94</v>
      </c>
      <c r="D10052" s="1" t="n">
        <v>6547880.25</v>
      </c>
    </row>
    <row r="10053" customFormat="false" ht="12.8" hidden="false" customHeight="false" outlineLevel="0" collapsed="false">
      <c r="A10053" s="1" t="n">
        <v>225.65</v>
      </c>
      <c r="B10053" s="1" t="n">
        <v>225.654</v>
      </c>
      <c r="C10053" s="1" t="n">
        <v>877818.91</v>
      </c>
      <c r="D10053" s="1" t="n">
        <v>6547878.74</v>
      </c>
    </row>
    <row r="10054" customFormat="false" ht="12.8" hidden="false" customHeight="false" outlineLevel="0" collapsed="false">
      <c r="A10054" s="1" t="n">
        <v>225.63</v>
      </c>
      <c r="B10054" s="1" t="n">
        <v>225.625</v>
      </c>
      <c r="C10054" s="1" t="n">
        <v>877817.89</v>
      </c>
      <c r="D10054" s="1" t="n">
        <v>6547877.23</v>
      </c>
    </row>
    <row r="10055" customFormat="false" ht="12.8" hidden="false" customHeight="false" outlineLevel="0" collapsed="false">
      <c r="A10055" s="1" t="n">
        <v>225.55</v>
      </c>
      <c r="B10055" s="1" t="n">
        <v>225.625</v>
      </c>
      <c r="C10055" s="1" t="n">
        <v>877817.1</v>
      </c>
      <c r="D10055" s="1" t="n">
        <v>6547875.62</v>
      </c>
    </row>
    <row r="10056" customFormat="false" ht="12.8" hidden="false" customHeight="false" outlineLevel="0" collapsed="false">
      <c r="A10056" s="1" t="n">
        <v>225.49</v>
      </c>
      <c r="B10056" s="1" t="n">
        <v>225.625</v>
      </c>
      <c r="C10056" s="1" t="n">
        <v>877816.31</v>
      </c>
      <c r="D10056" s="1" t="n">
        <v>6547874.01</v>
      </c>
    </row>
    <row r="10057" customFormat="false" ht="12.8" hidden="false" customHeight="false" outlineLevel="0" collapsed="false">
      <c r="A10057" s="1" t="n">
        <v>225.44</v>
      </c>
      <c r="B10057" s="1" t="n">
        <v>225.628</v>
      </c>
      <c r="C10057" s="1" t="n">
        <v>877815.52</v>
      </c>
      <c r="D10057" s="1" t="n">
        <v>6547872.4</v>
      </c>
    </row>
    <row r="10058" customFormat="false" ht="12.8" hidden="false" customHeight="false" outlineLevel="0" collapsed="false">
      <c r="A10058" s="1" t="n">
        <v>225.44</v>
      </c>
      <c r="B10058" s="1" t="n">
        <v>225.628</v>
      </c>
      <c r="C10058" s="1" t="n">
        <v>877814.73</v>
      </c>
      <c r="D10058" s="1" t="n">
        <v>6547870.79</v>
      </c>
    </row>
    <row r="10059" customFormat="false" ht="12.8" hidden="false" customHeight="false" outlineLevel="0" collapsed="false">
      <c r="A10059" s="1" t="n">
        <v>225.43</v>
      </c>
      <c r="B10059" s="1" t="n">
        <v>225.639</v>
      </c>
      <c r="C10059" s="1" t="n">
        <v>877813.94</v>
      </c>
      <c r="D10059" s="1" t="n">
        <v>6547869.18</v>
      </c>
    </row>
    <row r="10060" customFormat="false" ht="12.8" hidden="false" customHeight="false" outlineLevel="0" collapsed="false">
      <c r="A10060" s="1" t="n">
        <v>225.43</v>
      </c>
      <c r="B10060" s="1" t="n">
        <v>225.639</v>
      </c>
      <c r="C10060" s="1" t="n">
        <v>877813.15</v>
      </c>
      <c r="D10060" s="1" t="n">
        <v>6547867.57</v>
      </c>
    </row>
    <row r="10061" customFormat="false" ht="12.8" hidden="false" customHeight="false" outlineLevel="0" collapsed="false">
      <c r="A10061" s="1" t="n">
        <v>225.43</v>
      </c>
      <c r="B10061" s="1" t="n">
        <v>225.577</v>
      </c>
      <c r="C10061" s="1" t="n">
        <v>877812.36</v>
      </c>
      <c r="D10061" s="1" t="n">
        <v>6547865.96</v>
      </c>
    </row>
    <row r="10062" customFormat="false" ht="12.8" hidden="false" customHeight="false" outlineLevel="0" collapsed="false">
      <c r="A10062" s="1" t="n">
        <v>225.43</v>
      </c>
      <c r="B10062" s="1" t="n">
        <v>225.577</v>
      </c>
      <c r="C10062" s="1" t="n">
        <v>877811.57</v>
      </c>
      <c r="D10062" s="1" t="n">
        <v>6547864.36</v>
      </c>
    </row>
    <row r="10063" customFormat="false" ht="12.8" hidden="false" customHeight="false" outlineLevel="0" collapsed="false">
      <c r="A10063" s="1" t="n">
        <v>225.47</v>
      </c>
      <c r="B10063" s="1" t="n">
        <v>225.623</v>
      </c>
      <c r="C10063" s="1" t="n">
        <v>877810.8</v>
      </c>
      <c r="D10063" s="1" t="n">
        <v>6547862.79</v>
      </c>
    </row>
    <row r="10064" customFormat="false" ht="12.8" hidden="false" customHeight="false" outlineLevel="0" collapsed="false">
      <c r="A10064" s="1" t="n">
        <v>225.49</v>
      </c>
      <c r="B10064" s="1" t="n">
        <v>225.623</v>
      </c>
      <c r="C10064" s="1" t="n">
        <v>877810.04</v>
      </c>
      <c r="D10064" s="1" t="n">
        <v>6547861.22</v>
      </c>
    </row>
    <row r="10065" customFormat="false" ht="12.8" hidden="false" customHeight="false" outlineLevel="0" collapsed="false">
      <c r="A10065" s="1" t="n">
        <v>225.54</v>
      </c>
      <c r="B10065" s="1" t="n">
        <v>225.623</v>
      </c>
      <c r="C10065" s="1" t="n">
        <v>877809.34</v>
      </c>
      <c r="D10065" s="1" t="n">
        <v>6547859.8</v>
      </c>
    </row>
    <row r="10066" customFormat="false" ht="12.8" hidden="false" customHeight="false" outlineLevel="0" collapsed="false">
      <c r="A10066" s="1" t="n">
        <v>225.56</v>
      </c>
      <c r="B10066" s="1" t="n">
        <v>225.578</v>
      </c>
      <c r="C10066" s="1" t="n">
        <v>877808.4</v>
      </c>
      <c r="D10066" s="1" t="n">
        <v>6547858.05</v>
      </c>
    </row>
    <row r="10067" customFormat="false" ht="12.8" hidden="false" customHeight="false" outlineLevel="0" collapsed="false">
      <c r="A10067" s="1" t="n">
        <v>225.6</v>
      </c>
      <c r="B10067" s="1" t="n">
        <v>225.578</v>
      </c>
      <c r="C10067" s="1" t="n">
        <v>877807.46</v>
      </c>
      <c r="D10067" s="1" t="n">
        <v>6547856.3</v>
      </c>
    </row>
    <row r="10068" customFormat="false" ht="12.8" hidden="false" customHeight="false" outlineLevel="0" collapsed="false">
      <c r="A10068" s="1" t="n">
        <v>225.63</v>
      </c>
      <c r="B10068" s="1" t="n">
        <v>225.59</v>
      </c>
      <c r="C10068" s="1" t="n">
        <v>877806.52</v>
      </c>
      <c r="D10068" s="1" t="n">
        <v>6547854.54</v>
      </c>
    </row>
    <row r="10069" customFormat="false" ht="12.8" hidden="false" customHeight="false" outlineLevel="0" collapsed="false">
      <c r="A10069" s="1" t="n">
        <v>225.58</v>
      </c>
      <c r="B10069" s="1" t="n">
        <v>225.59</v>
      </c>
      <c r="C10069" s="1" t="n">
        <v>877805.58</v>
      </c>
      <c r="D10069" s="1" t="n">
        <v>6547852.79</v>
      </c>
    </row>
    <row r="10070" customFormat="false" ht="12.8" hidden="false" customHeight="false" outlineLevel="0" collapsed="false">
      <c r="A10070" s="1" t="n">
        <v>225.57</v>
      </c>
      <c r="B10070" s="1" t="n">
        <v>225.635</v>
      </c>
      <c r="C10070" s="1" t="n">
        <v>877804.64</v>
      </c>
      <c r="D10070" s="1" t="n">
        <v>6547851.04</v>
      </c>
    </row>
    <row r="10071" customFormat="false" ht="12.8" hidden="false" customHeight="false" outlineLevel="0" collapsed="false">
      <c r="A10071" s="1" t="n">
        <v>225.55</v>
      </c>
      <c r="B10071" s="1" t="n">
        <v>225.607</v>
      </c>
      <c r="C10071" s="1" t="n">
        <v>877803.7</v>
      </c>
      <c r="D10071" s="1" t="n">
        <v>6547849.28</v>
      </c>
    </row>
    <row r="10072" customFormat="false" ht="12.8" hidden="false" customHeight="false" outlineLevel="0" collapsed="false">
      <c r="A10072" s="1" t="n">
        <v>225.52</v>
      </c>
      <c r="B10072" s="1" t="n">
        <v>225.607</v>
      </c>
      <c r="C10072" s="1" t="n">
        <v>877802.76</v>
      </c>
      <c r="D10072" s="1" t="n">
        <v>6547847.53</v>
      </c>
    </row>
    <row r="10073" customFormat="false" ht="12.8" hidden="false" customHeight="false" outlineLevel="0" collapsed="false">
      <c r="A10073" s="1" t="n">
        <v>225.5</v>
      </c>
      <c r="B10073" s="1" t="n">
        <v>225.61</v>
      </c>
      <c r="C10073" s="1" t="n">
        <v>877801.82</v>
      </c>
      <c r="D10073" s="1" t="n">
        <v>6547845.78</v>
      </c>
    </row>
    <row r="10074" customFormat="false" ht="12.8" hidden="false" customHeight="false" outlineLevel="0" collapsed="false">
      <c r="A10074" s="1" t="n">
        <v>225.49</v>
      </c>
      <c r="B10074" s="1" t="n">
        <v>225.618</v>
      </c>
      <c r="C10074" s="1" t="n">
        <v>877800.88</v>
      </c>
      <c r="D10074" s="1" t="n">
        <v>6547844.03</v>
      </c>
    </row>
    <row r="10075" customFormat="false" ht="12.8" hidden="false" customHeight="false" outlineLevel="0" collapsed="false">
      <c r="A10075" s="1" t="n">
        <v>225.49</v>
      </c>
      <c r="B10075" s="1" t="n">
        <v>225.596</v>
      </c>
      <c r="C10075" s="1" t="n">
        <v>877799.94</v>
      </c>
      <c r="D10075" s="1" t="n">
        <v>6547842.27</v>
      </c>
    </row>
    <row r="10076" customFormat="false" ht="12.8" hidden="false" customHeight="false" outlineLevel="0" collapsed="false">
      <c r="A10076" s="1" t="n">
        <v>225.48</v>
      </c>
      <c r="B10076" s="1" t="n">
        <v>225.64</v>
      </c>
      <c r="C10076" s="1" t="n">
        <v>877799</v>
      </c>
      <c r="D10076" s="1" t="n">
        <v>6547840.52</v>
      </c>
    </row>
    <row r="10077" customFormat="false" ht="12.8" hidden="false" customHeight="false" outlineLevel="0" collapsed="false">
      <c r="A10077" s="1" t="n">
        <v>225.47</v>
      </c>
      <c r="B10077" s="1" t="n">
        <v>225.64</v>
      </c>
      <c r="C10077" s="1" t="n">
        <v>877798.06</v>
      </c>
      <c r="D10077" s="1" t="n">
        <v>6547838.77</v>
      </c>
    </row>
    <row r="10078" customFormat="false" ht="12.8" hidden="false" customHeight="false" outlineLevel="0" collapsed="false">
      <c r="A10078" s="1" t="n">
        <v>225.48</v>
      </c>
      <c r="B10078" s="1" t="n">
        <v>225.591</v>
      </c>
      <c r="C10078" s="1" t="n">
        <v>877797.12</v>
      </c>
      <c r="D10078" s="1" t="n">
        <v>6547837.01</v>
      </c>
    </row>
    <row r="10079" customFormat="false" ht="12.8" hidden="false" customHeight="false" outlineLevel="0" collapsed="false">
      <c r="A10079" s="1" t="n">
        <v>225.51</v>
      </c>
      <c r="B10079" s="1" t="n">
        <v>225.633</v>
      </c>
      <c r="C10079" s="1" t="n">
        <v>877796.19</v>
      </c>
      <c r="D10079" s="1" t="n">
        <v>6547835.26</v>
      </c>
    </row>
    <row r="10080" customFormat="false" ht="12.8" hidden="false" customHeight="false" outlineLevel="0" collapsed="false">
      <c r="A10080" s="1" t="n">
        <v>225.54</v>
      </c>
      <c r="B10080" s="1" t="n">
        <v>225.624</v>
      </c>
      <c r="C10080" s="1" t="n">
        <v>877795.25</v>
      </c>
      <c r="D10080" s="1" t="n">
        <v>6547833.51</v>
      </c>
    </row>
    <row r="10081" customFormat="false" ht="12.8" hidden="false" customHeight="false" outlineLevel="0" collapsed="false">
      <c r="A10081" s="1" t="n">
        <v>225.57</v>
      </c>
      <c r="B10081" s="1" t="n">
        <v>225.629</v>
      </c>
      <c r="C10081" s="1" t="n">
        <v>877794.31</v>
      </c>
      <c r="D10081" s="1" t="n">
        <v>6547831.75</v>
      </c>
    </row>
    <row r="10082" customFormat="false" ht="12.8" hidden="false" customHeight="false" outlineLevel="0" collapsed="false">
      <c r="A10082" s="1" t="n">
        <v>225.6</v>
      </c>
      <c r="B10082" s="1" t="n">
        <v>225.623</v>
      </c>
      <c r="C10082" s="1" t="n">
        <v>877793.37</v>
      </c>
      <c r="D10082" s="1" t="n">
        <v>6547830</v>
      </c>
    </row>
    <row r="10083" customFormat="false" ht="12.8" hidden="false" customHeight="false" outlineLevel="0" collapsed="false">
      <c r="A10083" s="1" t="n">
        <v>225.63</v>
      </c>
      <c r="B10083" s="1" t="n">
        <v>225.615</v>
      </c>
      <c r="C10083" s="1" t="n">
        <v>877792.43</v>
      </c>
      <c r="D10083" s="1" t="n">
        <v>6547828.25</v>
      </c>
    </row>
    <row r="10084" customFormat="false" ht="12.8" hidden="false" customHeight="false" outlineLevel="0" collapsed="false">
      <c r="A10084" s="1" t="n">
        <v>225.62</v>
      </c>
      <c r="B10084" s="1" t="n">
        <v>225.609</v>
      </c>
      <c r="C10084" s="1" t="n">
        <v>877791.49</v>
      </c>
      <c r="D10084" s="1" t="n">
        <v>6547826.49</v>
      </c>
    </row>
    <row r="10085" customFormat="false" ht="12.8" hidden="false" customHeight="false" outlineLevel="0" collapsed="false">
      <c r="A10085" s="1" t="n">
        <v>225.59</v>
      </c>
      <c r="B10085" s="1" t="n">
        <v>225.605</v>
      </c>
      <c r="C10085" s="1" t="n">
        <v>877790.55</v>
      </c>
      <c r="D10085" s="1" t="n">
        <v>6547824.74</v>
      </c>
    </row>
    <row r="10086" customFormat="false" ht="12.8" hidden="false" customHeight="false" outlineLevel="0" collapsed="false">
      <c r="A10086" s="1" t="n">
        <v>225.55</v>
      </c>
      <c r="B10086" s="1" t="n">
        <v>225.624</v>
      </c>
      <c r="C10086" s="1" t="n">
        <v>877789.61</v>
      </c>
      <c r="D10086" s="1" t="n">
        <v>6547822.99</v>
      </c>
    </row>
    <row r="10087" customFormat="false" ht="12.8" hidden="false" customHeight="false" outlineLevel="0" collapsed="false">
      <c r="A10087" s="1" t="n">
        <v>225.52</v>
      </c>
      <c r="B10087" s="1" t="n">
        <v>225.615</v>
      </c>
      <c r="C10087" s="1" t="n">
        <v>877788.67</v>
      </c>
      <c r="D10087" s="1" t="n">
        <v>6547821.24</v>
      </c>
    </row>
    <row r="10088" customFormat="false" ht="12.8" hidden="false" customHeight="false" outlineLevel="0" collapsed="false">
      <c r="A10088" s="1" t="n">
        <v>225.48</v>
      </c>
      <c r="B10088" s="1" t="n">
        <v>225.629</v>
      </c>
      <c r="C10088" s="1" t="n">
        <v>877787.73</v>
      </c>
      <c r="D10088" s="1" t="n">
        <v>6547819.48</v>
      </c>
    </row>
    <row r="10089" customFormat="false" ht="12.8" hidden="false" customHeight="false" outlineLevel="0" collapsed="false">
      <c r="A10089" s="1" t="n">
        <v>225.46</v>
      </c>
      <c r="B10089" s="1" t="n">
        <v>225.611</v>
      </c>
      <c r="C10089" s="1" t="n">
        <v>877786.79</v>
      </c>
      <c r="D10089" s="1" t="n">
        <v>6547817.73</v>
      </c>
    </row>
    <row r="10090" customFormat="false" ht="12.8" hidden="false" customHeight="false" outlineLevel="0" collapsed="false">
      <c r="A10090" s="1" t="n">
        <v>225.47</v>
      </c>
      <c r="B10090" s="1" t="n">
        <v>225.613</v>
      </c>
      <c r="C10090" s="1" t="n">
        <v>877785.85</v>
      </c>
      <c r="D10090" s="1" t="n">
        <v>6547815.98</v>
      </c>
    </row>
    <row r="10091" customFormat="false" ht="12.8" hidden="false" customHeight="false" outlineLevel="0" collapsed="false">
      <c r="A10091" s="1" t="n">
        <v>225.47</v>
      </c>
      <c r="B10091" s="1" t="n">
        <v>225.613</v>
      </c>
      <c r="C10091" s="1" t="n">
        <v>877784.91</v>
      </c>
      <c r="D10091" s="1" t="n">
        <v>6547814.22</v>
      </c>
    </row>
    <row r="10092" customFormat="false" ht="12.8" hidden="false" customHeight="false" outlineLevel="0" collapsed="false">
      <c r="A10092" s="1" t="n">
        <v>225.48</v>
      </c>
      <c r="B10092" s="1" t="n">
        <v>225.609</v>
      </c>
      <c r="C10092" s="1" t="n">
        <v>877783.97</v>
      </c>
      <c r="D10092" s="1" t="n">
        <v>6547812.47</v>
      </c>
    </row>
    <row r="10093" customFormat="false" ht="12.8" hidden="false" customHeight="false" outlineLevel="0" collapsed="false">
      <c r="A10093" s="1" t="n">
        <v>225.5</v>
      </c>
      <c r="B10093" s="1" t="n">
        <v>225.603</v>
      </c>
      <c r="C10093" s="1" t="n">
        <v>877783.03</v>
      </c>
      <c r="D10093" s="1" t="n">
        <v>6547810.72</v>
      </c>
    </row>
    <row r="10094" customFormat="false" ht="12.8" hidden="false" customHeight="false" outlineLevel="0" collapsed="false">
      <c r="A10094" s="1" t="n">
        <v>225.55</v>
      </c>
      <c r="B10094" s="1" t="n">
        <v>225.603</v>
      </c>
      <c r="C10094" s="1" t="n">
        <v>877782.09</v>
      </c>
      <c r="D10094" s="1" t="n">
        <v>6547808.96</v>
      </c>
    </row>
    <row r="10095" customFormat="false" ht="12.8" hidden="false" customHeight="false" outlineLevel="0" collapsed="false">
      <c r="A10095" s="1" t="n">
        <v>225.58</v>
      </c>
      <c r="B10095" s="1" t="n">
        <v>225.618</v>
      </c>
      <c r="C10095" s="1" t="n">
        <v>877781.15</v>
      </c>
      <c r="D10095" s="1" t="n">
        <v>6547807.21</v>
      </c>
    </row>
    <row r="10096" customFormat="false" ht="12.8" hidden="false" customHeight="false" outlineLevel="0" collapsed="false">
      <c r="A10096" s="1" t="n">
        <v>225.56</v>
      </c>
      <c r="B10096" s="1" t="n">
        <v>225.546</v>
      </c>
      <c r="C10096" s="1" t="n">
        <v>877780.21</v>
      </c>
      <c r="D10096" s="1" t="n">
        <v>6547805.46</v>
      </c>
    </row>
    <row r="10097" customFormat="false" ht="12.8" hidden="false" customHeight="false" outlineLevel="0" collapsed="false">
      <c r="A10097" s="1" t="n">
        <v>225.54</v>
      </c>
      <c r="B10097" s="1" t="n">
        <v>225.627</v>
      </c>
      <c r="C10097" s="1" t="n">
        <v>877779.27</v>
      </c>
      <c r="D10097" s="1" t="n">
        <v>6547803.7</v>
      </c>
    </row>
    <row r="10098" customFormat="false" ht="12.8" hidden="false" customHeight="false" outlineLevel="0" collapsed="false">
      <c r="A10098" s="1" t="n">
        <v>225.51</v>
      </c>
      <c r="B10098" s="1" t="n">
        <v>225.6</v>
      </c>
      <c r="C10098" s="1" t="n">
        <v>877778.33</v>
      </c>
      <c r="D10098" s="1" t="n">
        <v>6547801.95</v>
      </c>
    </row>
    <row r="10099" customFormat="false" ht="12.8" hidden="false" customHeight="false" outlineLevel="0" collapsed="false">
      <c r="A10099" s="1" t="n">
        <v>225.5</v>
      </c>
      <c r="B10099" s="1" t="n">
        <v>225.557</v>
      </c>
      <c r="C10099" s="1" t="n">
        <v>877777.39</v>
      </c>
      <c r="D10099" s="1" t="n">
        <v>6547800.2</v>
      </c>
    </row>
    <row r="10100" customFormat="false" ht="12.8" hidden="false" customHeight="false" outlineLevel="0" collapsed="false">
      <c r="A10100" s="1" t="n">
        <v>225.48</v>
      </c>
      <c r="B10100" s="1" t="n">
        <v>225.597</v>
      </c>
      <c r="C10100" s="1" t="n">
        <v>877776.45</v>
      </c>
      <c r="D10100" s="1" t="n">
        <v>6547798.45</v>
      </c>
    </row>
    <row r="10101" customFormat="false" ht="12.8" hidden="false" customHeight="false" outlineLevel="0" collapsed="false">
      <c r="A10101" s="1" t="n">
        <v>225.51</v>
      </c>
      <c r="B10101" s="1" t="n">
        <v>225.606</v>
      </c>
      <c r="C10101" s="1" t="n">
        <v>877775.51</v>
      </c>
      <c r="D10101" s="1" t="n">
        <v>6547796.69</v>
      </c>
    </row>
    <row r="10102" customFormat="false" ht="12.8" hidden="false" customHeight="false" outlineLevel="0" collapsed="false">
      <c r="A10102" s="1" t="n">
        <v>225.54</v>
      </c>
      <c r="B10102" s="1" t="n">
        <v>225.606</v>
      </c>
      <c r="C10102" s="1" t="n">
        <v>877774.57</v>
      </c>
      <c r="D10102" s="1" t="n">
        <v>6547794.94</v>
      </c>
    </row>
    <row r="10103" customFormat="false" ht="12.8" hidden="false" customHeight="false" outlineLevel="0" collapsed="false">
      <c r="A10103" s="1" t="n">
        <v>225.56</v>
      </c>
      <c r="B10103" s="1" t="n">
        <v>225.641</v>
      </c>
      <c r="C10103" s="1" t="n">
        <v>877773.63</v>
      </c>
      <c r="D10103" s="1" t="n">
        <v>6547793.19</v>
      </c>
    </row>
    <row r="10104" customFormat="false" ht="12.8" hidden="false" customHeight="false" outlineLevel="0" collapsed="false">
      <c r="A10104" s="1" t="n">
        <v>225.58</v>
      </c>
      <c r="B10104" s="1" t="n">
        <v>225.578</v>
      </c>
      <c r="C10104" s="1" t="n">
        <v>877772.69</v>
      </c>
      <c r="D10104" s="1" t="n">
        <v>6547791.43</v>
      </c>
    </row>
    <row r="10105" customFormat="false" ht="12.8" hidden="false" customHeight="false" outlineLevel="0" collapsed="false">
      <c r="A10105" s="1" t="n">
        <v>225.59</v>
      </c>
      <c r="B10105" s="1" t="n">
        <v>225.589</v>
      </c>
      <c r="C10105" s="1" t="n">
        <v>877771.76</v>
      </c>
      <c r="D10105" s="1" t="n">
        <v>6547789.68</v>
      </c>
    </row>
    <row r="10106" customFormat="false" ht="12.8" hidden="false" customHeight="false" outlineLevel="0" collapsed="false">
      <c r="A10106" s="1" t="n">
        <v>225.59</v>
      </c>
      <c r="B10106" s="1" t="n">
        <v>225.629</v>
      </c>
      <c r="C10106" s="1" t="n">
        <v>877770.82</v>
      </c>
      <c r="D10106" s="1" t="n">
        <v>6547787.93</v>
      </c>
    </row>
    <row r="10107" customFormat="false" ht="12.8" hidden="false" customHeight="false" outlineLevel="0" collapsed="false">
      <c r="A10107" s="1" t="n">
        <v>225.59</v>
      </c>
      <c r="B10107" s="1" t="n">
        <v>225.619</v>
      </c>
      <c r="C10107" s="1" t="n">
        <v>877769.88</v>
      </c>
      <c r="D10107" s="1" t="n">
        <v>6547786.17</v>
      </c>
    </row>
    <row r="10108" customFormat="false" ht="12.8" hidden="false" customHeight="false" outlineLevel="0" collapsed="false">
      <c r="A10108" s="1" t="n">
        <v>225.56</v>
      </c>
      <c r="B10108" s="1" t="n">
        <v>225.619</v>
      </c>
      <c r="C10108" s="1" t="n">
        <v>877768.94</v>
      </c>
      <c r="D10108" s="1" t="n">
        <v>6547784.42</v>
      </c>
    </row>
    <row r="10109" customFormat="false" ht="12.8" hidden="false" customHeight="false" outlineLevel="0" collapsed="false">
      <c r="A10109" s="1" t="n">
        <v>225.54</v>
      </c>
      <c r="B10109" s="1" t="n">
        <v>225.589</v>
      </c>
      <c r="C10109" s="1" t="n">
        <v>877768</v>
      </c>
      <c r="D10109" s="1" t="n">
        <v>6547782.67</v>
      </c>
    </row>
    <row r="10110" customFormat="false" ht="12.8" hidden="false" customHeight="false" outlineLevel="0" collapsed="false">
      <c r="A10110" s="1" t="n">
        <v>225.52</v>
      </c>
      <c r="B10110" s="1" t="n">
        <v>225.592</v>
      </c>
      <c r="C10110" s="1" t="n">
        <v>877767.06</v>
      </c>
      <c r="D10110" s="1" t="n">
        <v>6547780.91</v>
      </c>
    </row>
    <row r="10111" customFormat="false" ht="12.8" hidden="false" customHeight="false" outlineLevel="0" collapsed="false">
      <c r="A10111" s="1" t="n">
        <v>225.51</v>
      </c>
      <c r="B10111" s="1" t="n">
        <v>225.59</v>
      </c>
      <c r="C10111" s="1" t="n">
        <v>877766.12</v>
      </c>
      <c r="D10111" s="1" t="n">
        <v>6547779.16</v>
      </c>
    </row>
    <row r="10112" customFormat="false" ht="12.8" hidden="false" customHeight="false" outlineLevel="0" collapsed="false">
      <c r="A10112" s="1" t="n">
        <v>225.48</v>
      </c>
      <c r="B10112" s="1" t="n">
        <v>225.598</v>
      </c>
      <c r="C10112" s="1" t="n">
        <v>877765.18</v>
      </c>
      <c r="D10112" s="1" t="n">
        <v>6547777.41</v>
      </c>
    </row>
    <row r="10113" customFormat="false" ht="12.8" hidden="false" customHeight="false" outlineLevel="0" collapsed="false">
      <c r="A10113" s="1" t="n">
        <v>225.46</v>
      </c>
      <c r="B10113" s="1" t="n">
        <v>225.618</v>
      </c>
      <c r="C10113" s="1" t="n">
        <v>877764.21</v>
      </c>
      <c r="D10113" s="1" t="n">
        <v>6547775.81</v>
      </c>
    </row>
    <row r="10114" customFormat="false" ht="12.8" hidden="false" customHeight="false" outlineLevel="0" collapsed="false">
      <c r="A10114" s="1" t="n">
        <v>225.45</v>
      </c>
      <c r="B10114" s="1" t="n">
        <v>225.618</v>
      </c>
      <c r="C10114" s="1" t="n">
        <v>877763.24</v>
      </c>
      <c r="D10114" s="1" t="n">
        <v>6547774.22</v>
      </c>
    </row>
    <row r="10115" customFormat="false" ht="12.8" hidden="false" customHeight="false" outlineLevel="0" collapsed="false">
      <c r="A10115" s="1" t="n">
        <v>225.48</v>
      </c>
      <c r="B10115" s="1" t="n">
        <v>225.632</v>
      </c>
      <c r="C10115" s="1" t="n">
        <v>877762.27</v>
      </c>
      <c r="D10115" s="1" t="n">
        <v>6547772.62</v>
      </c>
    </row>
    <row r="10116" customFormat="false" ht="12.8" hidden="false" customHeight="false" outlineLevel="0" collapsed="false">
      <c r="A10116" s="1" t="n">
        <v>225.51</v>
      </c>
      <c r="B10116" s="1" t="n">
        <v>225.596</v>
      </c>
      <c r="C10116" s="1" t="n">
        <v>877761.3</v>
      </c>
      <c r="D10116" s="1" t="n">
        <v>6547771.03</v>
      </c>
    </row>
    <row r="10117" customFormat="false" ht="12.8" hidden="false" customHeight="false" outlineLevel="0" collapsed="false">
      <c r="A10117" s="1" t="n">
        <v>225.57</v>
      </c>
      <c r="B10117" s="1" t="n">
        <v>225.596</v>
      </c>
      <c r="C10117" s="1" t="n">
        <v>877760.33</v>
      </c>
      <c r="D10117" s="1" t="n">
        <v>6547769.43</v>
      </c>
    </row>
    <row r="10118" customFormat="false" ht="12.8" hidden="false" customHeight="false" outlineLevel="0" collapsed="false">
      <c r="A10118" s="1" t="n">
        <v>225.6</v>
      </c>
      <c r="B10118" s="1" t="n">
        <v>225.619</v>
      </c>
      <c r="C10118" s="1" t="n">
        <v>877759.36</v>
      </c>
      <c r="D10118" s="1" t="n">
        <v>6547767.84</v>
      </c>
    </row>
    <row r="10119" customFormat="false" ht="12.8" hidden="false" customHeight="false" outlineLevel="0" collapsed="false">
      <c r="A10119" s="1" t="n">
        <v>225.58</v>
      </c>
      <c r="B10119" s="1" t="n">
        <v>225.614</v>
      </c>
      <c r="C10119" s="1" t="n">
        <v>877758.39</v>
      </c>
      <c r="D10119" s="1" t="n">
        <v>6547766.24</v>
      </c>
    </row>
    <row r="10120" customFormat="false" ht="12.8" hidden="false" customHeight="false" outlineLevel="0" collapsed="false">
      <c r="A10120" s="1" t="n">
        <v>225.53</v>
      </c>
      <c r="B10120" s="1" t="n">
        <v>225.634</v>
      </c>
      <c r="C10120" s="1" t="n">
        <v>877757.48</v>
      </c>
      <c r="D10120" s="1" t="n">
        <v>6547764.48</v>
      </c>
    </row>
    <row r="10121" customFormat="false" ht="12.8" hidden="false" customHeight="false" outlineLevel="0" collapsed="false">
      <c r="A10121" s="1" t="n">
        <v>225.48</v>
      </c>
      <c r="B10121" s="1" t="n">
        <v>225.634</v>
      </c>
      <c r="C10121" s="1" t="n">
        <v>877756.58</v>
      </c>
      <c r="D10121" s="1" t="n">
        <v>6547762.71</v>
      </c>
    </row>
    <row r="10122" customFormat="false" ht="12.8" hidden="false" customHeight="false" outlineLevel="0" collapsed="false">
      <c r="A10122" s="1" t="n">
        <v>225.5</v>
      </c>
      <c r="B10122" s="1" t="n">
        <v>225.625</v>
      </c>
      <c r="C10122" s="1" t="n">
        <v>877755.67</v>
      </c>
      <c r="D10122" s="1" t="n">
        <v>6547760.94</v>
      </c>
    </row>
    <row r="10123" customFormat="false" ht="12.8" hidden="false" customHeight="false" outlineLevel="0" collapsed="false">
      <c r="A10123" s="1" t="n">
        <v>225.5</v>
      </c>
      <c r="B10123" s="1" t="n">
        <v>225.61</v>
      </c>
      <c r="C10123" s="1" t="n">
        <v>877754.76</v>
      </c>
      <c r="D10123" s="1" t="n">
        <v>6547759.18</v>
      </c>
    </row>
    <row r="10124" customFormat="false" ht="12.8" hidden="false" customHeight="false" outlineLevel="0" collapsed="false">
      <c r="A10124" s="1" t="n">
        <v>225.47</v>
      </c>
      <c r="B10124" s="1" t="n">
        <v>225.625</v>
      </c>
      <c r="C10124" s="1" t="n">
        <v>877753.85</v>
      </c>
      <c r="D10124" s="1" t="n">
        <v>6547757.41</v>
      </c>
    </row>
    <row r="10125" customFormat="false" ht="12.8" hidden="false" customHeight="false" outlineLevel="0" collapsed="false">
      <c r="A10125" s="1" t="n">
        <v>225.46</v>
      </c>
      <c r="B10125" s="1" t="n">
        <v>225.636</v>
      </c>
      <c r="C10125" s="1" t="n">
        <v>877752.95</v>
      </c>
      <c r="D10125" s="1" t="n">
        <v>6547755.65</v>
      </c>
    </row>
    <row r="10126" customFormat="false" ht="12.8" hidden="false" customHeight="false" outlineLevel="0" collapsed="false">
      <c r="A10126" s="1" t="n">
        <v>225.46</v>
      </c>
      <c r="B10126" s="1" t="n">
        <v>225.636</v>
      </c>
      <c r="C10126" s="1" t="n">
        <v>877752.04</v>
      </c>
      <c r="D10126" s="1" t="n">
        <v>6547753.88</v>
      </c>
    </row>
    <row r="10127" customFormat="false" ht="12.8" hidden="false" customHeight="false" outlineLevel="0" collapsed="false">
      <c r="A10127" s="1" t="n">
        <v>225.49</v>
      </c>
      <c r="B10127" s="1" t="n">
        <v>225.651</v>
      </c>
      <c r="C10127" s="1" t="n">
        <v>877751.13</v>
      </c>
      <c r="D10127" s="1" t="n">
        <v>6547752.12</v>
      </c>
    </row>
    <row r="10128" customFormat="false" ht="12.8" hidden="false" customHeight="false" outlineLevel="0" collapsed="false">
      <c r="A10128" s="1" t="n">
        <v>225.54</v>
      </c>
      <c r="B10128" s="1" t="n">
        <v>225.612</v>
      </c>
      <c r="C10128" s="1" t="n">
        <v>877750.22</v>
      </c>
      <c r="D10128" s="1" t="n">
        <v>6547750.35</v>
      </c>
    </row>
    <row r="10129" customFormat="false" ht="12.8" hidden="false" customHeight="false" outlineLevel="0" collapsed="false">
      <c r="A10129" s="1" t="n">
        <v>225.52</v>
      </c>
      <c r="B10129" s="1" t="n">
        <v>225.623</v>
      </c>
      <c r="C10129" s="1" t="n">
        <v>877749.32</v>
      </c>
      <c r="D10129" s="1" t="n">
        <v>6547748.59</v>
      </c>
    </row>
    <row r="10130" customFormat="false" ht="12.8" hidden="false" customHeight="false" outlineLevel="0" collapsed="false">
      <c r="A10130" s="1" t="n">
        <v>225.47</v>
      </c>
      <c r="B10130" s="1" t="n">
        <v>225.623</v>
      </c>
      <c r="C10130" s="1" t="n">
        <v>877748.41</v>
      </c>
      <c r="D10130" s="1" t="n">
        <v>6547746.82</v>
      </c>
    </row>
    <row r="10131" customFormat="false" ht="12.8" hidden="false" customHeight="false" outlineLevel="0" collapsed="false">
      <c r="A10131" s="1" t="n">
        <v>225.47</v>
      </c>
      <c r="B10131" s="1" t="n">
        <v>225.609</v>
      </c>
      <c r="C10131" s="1" t="n">
        <v>877747.5</v>
      </c>
      <c r="D10131" s="1" t="n">
        <v>6547745.06</v>
      </c>
    </row>
    <row r="10132" customFormat="false" ht="12.8" hidden="false" customHeight="false" outlineLevel="0" collapsed="false">
      <c r="A10132" s="1" t="n">
        <v>225.46</v>
      </c>
      <c r="B10132" s="1" t="n">
        <v>225.625</v>
      </c>
      <c r="C10132" s="1" t="n">
        <v>877746.59</v>
      </c>
      <c r="D10132" s="1" t="n">
        <v>6547743.29</v>
      </c>
    </row>
    <row r="10133" customFormat="false" ht="12.8" hidden="false" customHeight="false" outlineLevel="0" collapsed="false">
      <c r="A10133" s="1" t="n">
        <v>225.46</v>
      </c>
      <c r="B10133" s="1" t="n">
        <v>225.668</v>
      </c>
      <c r="C10133" s="1" t="n">
        <v>877745.69</v>
      </c>
      <c r="D10133" s="1" t="n">
        <v>6547741.53</v>
      </c>
    </row>
    <row r="10134" customFormat="false" ht="12.8" hidden="false" customHeight="false" outlineLevel="0" collapsed="false">
      <c r="A10134" s="1" t="n">
        <v>225.48</v>
      </c>
      <c r="B10134" s="1" t="n">
        <v>225.66</v>
      </c>
      <c r="C10134" s="1" t="n">
        <v>877744.78</v>
      </c>
      <c r="D10134" s="1" t="n">
        <v>6547739.76</v>
      </c>
    </row>
    <row r="10135" customFormat="false" ht="12.8" hidden="false" customHeight="false" outlineLevel="0" collapsed="false">
      <c r="A10135" s="1" t="n">
        <v>225.49</v>
      </c>
      <c r="B10135" s="1" t="n">
        <v>225.658</v>
      </c>
      <c r="C10135" s="1" t="n">
        <v>877743.87</v>
      </c>
      <c r="D10135" s="1" t="n">
        <v>6547738</v>
      </c>
    </row>
    <row r="10136" customFormat="false" ht="12.8" hidden="false" customHeight="false" outlineLevel="0" collapsed="false">
      <c r="A10136" s="1" t="n">
        <v>225.5</v>
      </c>
      <c r="B10136" s="1" t="n">
        <v>225.604</v>
      </c>
      <c r="C10136" s="1" t="n">
        <v>877742.96</v>
      </c>
      <c r="D10136" s="1" t="n">
        <v>6547736.23</v>
      </c>
    </row>
    <row r="10137" customFormat="false" ht="12.8" hidden="false" customHeight="false" outlineLevel="0" collapsed="false">
      <c r="A10137" s="1" t="n">
        <v>225.47</v>
      </c>
      <c r="B10137" s="1" t="n">
        <v>225.66</v>
      </c>
      <c r="C10137" s="1" t="n">
        <v>877742.06</v>
      </c>
      <c r="D10137" s="1" t="n">
        <v>6547734.47</v>
      </c>
    </row>
    <row r="10138" customFormat="false" ht="12.8" hidden="false" customHeight="false" outlineLevel="0" collapsed="false">
      <c r="A10138" s="1" t="n">
        <v>225.46</v>
      </c>
      <c r="B10138" s="1" t="n">
        <v>225.609</v>
      </c>
      <c r="C10138" s="1" t="n">
        <v>877741.15</v>
      </c>
      <c r="D10138" s="1" t="n">
        <v>6547732.7</v>
      </c>
    </row>
    <row r="10139" customFormat="false" ht="12.8" hidden="false" customHeight="false" outlineLevel="0" collapsed="false">
      <c r="A10139" s="1" t="n">
        <v>225.47</v>
      </c>
      <c r="B10139" s="1" t="n">
        <v>225.675</v>
      </c>
      <c r="C10139" s="1" t="n">
        <v>877740.24</v>
      </c>
      <c r="D10139" s="1" t="n">
        <v>6547730.94</v>
      </c>
    </row>
    <row r="10140" customFormat="false" ht="12.8" hidden="false" customHeight="false" outlineLevel="0" collapsed="false">
      <c r="A10140" s="1" t="n">
        <v>225.47</v>
      </c>
      <c r="B10140" s="1" t="n">
        <v>225.677</v>
      </c>
      <c r="C10140" s="1" t="n">
        <v>877739.33</v>
      </c>
      <c r="D10140" s="1" t="n">
        <v>6547729.17</v>
      </c>
    </row>
    <row r="10141" customFormat="false" ht="12.8" hidden="false" customHeight="false" outlineLevel="0" collapsed="false">
      <c r="A10141" s="1" t="n">
        <v>225.47</v>
      </c>
      <c r="B10141" s="1" t="n">
        <v>225.594</v>
      </c>
      <c r="C10141" s="1" t="n">
        <v>877738.43</v>
      </c>
      <c r="D10141" s="1" t="n">
        <v>6547727.41</v>
      </c>
    </row>
    <row r="10142" customFormat="false" ht="12.8" hidden="false" customHeight="false" outlineLevel="0" collapsed="false">
      <c r="A10142" s="1" t="n">
        <v>225.47</v>
      </c>
      <c r="B10142" s="1" t="n">
        <v>225.594</v>
      </c>
      <c r="C10142" s="1" t="n">
        <v>877737.52</v>
      </c>
      <c r="D10142" s="1" t="n">
        <v>6547725.64</v>
      </c>
    </row>
    <row r="10143" customFormat="false" ht="12.8" hidden="false" customHeight="false" outlineLevel="0" collapsed="false">
      <c r="A10143" s="1" t="n">
        <v>225.46</v>
      </c>
      <c r="B10143" s="1" t="n">
        <v>225.678</v>
      </c>
      <c r="C10143" s="1" t="n">
        <v>877736.61</v>
      </c>
      <c r="D10143" s="1" t="n">
        <v>6547723.87</v>
      </c>
    </row>
    <row r="10144" customFormat="false" ht="12.8" hidden="false" customHeight="false" outlineLevel="0" collapsed="false">
      <c r="A10144" s="1" t="n">
        <v>225.47</v>
      </c>
      <c r="B10144" s="1" t="n">
        <v>225.607</v>
      </c>
      <c r="C10144" s="1" t="n">
        <v>877735.7</v>
      </c>
      <c r="D10144" s="1" t="n">
        <v>6547722.11</v>
      </c>
    </row>
    <row r="10145" customFormat="false" ht="12.8" hidden="false" customHeight="false" outlineLevel="0" collapsed="false">
      <c r="A10145" s="1" t="n">
        <v>225.5</v>
      </c>
      <c r="B10145" s="1" t="n">
        <v>225.617</v>
      </c>
      <c r="C10145" s="1" t="n">
        <v>877734.8</v>
      </c>
      <c r="D10145" s="1" t="n">
        <v>6547720.34</v>
      </c>
    </row>
    <row r="10146" customFormat="false" ht="12.8" hidden="false" customHeight="false" outlineLevel="0" collapsed="false">
      <c r="A10146" s="1" t="n">
        <v>225.53</v>
      </c>
      <c r="B10146" s="1" t="n">
        <v>225.622</v>
      </c>
      <c r="C10146" s="1" t="n">
        <v>877733.89</v>
      </c>
      <c r="D10146" s="1" t="n">
        <v>6547718.58</v>
      </c>
    </row>
    <row r="10147" customFormat="false" ht="12.8" hidden="false" customHeight="false" outlineLevel="0" collapsed="false">
      <c r="A10147" s="1" t="n">
        <v>225.57</v>
      </c>
      <c r="B10147" s="1" t="n">
        <v>225.612</v>
      </c>
      <c r="C10147" s="1" t="n">
        <v>877732.98</v>
      </c>
      <c r="D10147" s="1" t="n">
        <v>6547716.81</v>
      </c>
    </row>
    <row r="10148" customFormat="false" ht="12.8" hidden="false" customHeight="false" outlineLevel="0" collapsed="false">
      <c r="A10148" s="1" t="n">
        <v>225.56</v>
      </c>
      <c r="B10148" s="1" t="n">
        <v>225.616</v>
      </c>
      <c r="C10148" s="1" t="n">
        <v>877732.08</v>
      </c>
      <c r="D10148" s="1" t="n">
        <v>6547715.05</v>
      </c>
    </row>
    <row r="10149" customFormat="false" ht="12.8" hidden="false" customHeight="false" outlineLevel="0" collapsed="false">
      <c r="A10149" s="1" t="n">
        <v>225.6</v>
      </c>
      <c r="B10149" s="1" t="n">
        <v>225.616</v>
      </c>
      <c r="C10149" s="1" t="n">
        <v>877731.17</v>
      </c>
      <c r="D10149" s="1" t="n">
        <v>6547713.28</v>
      </c>
    </row>
    <row r="10150" customFormat="false" ht="12.8" hidden="false" customHeight="false" outlineLevel="0" collapsed="false">
      <c r="A10150" s="1" t="n">
        <v>225.55</v>
      </c>
      <c r="B10150" s="1" t="n">
        <v>225.62</v>
      </c>
      <c r="C10150" s="1" t="n">
        <v>877730.26</v>
      </c>
      <c r="D10150" s="1" t="n">
        <v>6547711.52</v>
      </c>
    </row>
    <row r="10151" customFormat="false" ht="12.8" hidden="false" customHeight="false" outlineLevel="0" collapsed="false">
      <c r="A10151" s="1" t="n">
        <v>225.57</v>
      </c>
      <c r="B10151" s="1" t="n">
        <v>225.633</v>
      </c>
      <c r="C10151" s="1" t="n">
        <v>877729.35</v>
      </c>
      <c r="D10151" s="1" t="n">
        <v>6547709.75</v>
      </c>
    </row>
    <row r="10152" customFormat="false" ht="12.8" hidden="false" customHeight="false" outlineLevel="0" collapsed="false">
      <c r="A10152" s="1" t="n">
        <v>225.59</v>
      </c>
      <c r="B10152" s="1" t="n">
        <v>225.602</v>
      </c>
      <c r="C10152" s="1" t="n">
        <v>877728.45</v>
      </c>
      <c r="D10152" s="1" t="n">
        <v>6547707.99</v>
      </c>
    </row>
    <row r="10153" customFormat="false" ht="12.8" hidden="false" customHeight="false" outlineLevel="0" collapsed="false">
      <c r="A10153" s="1" t="n">
        <v>225.59</v>
      </c>
      <c r="B10153" s="1" t="n">
        <v>225.602</v>
      </c>
      <c r="C10153" s="1" t="n">
        <v>877727.54</v>
      </c>
      <c r="D10153" s="1" t="n">
        <v>6547706.22</v>
      </c>
    </row>
    <row r="10154" customFormat="false" ht="12.8" hidden="false" customHeight="false" outlineLevel="0" collapsed="false">
      <c r="A10154" s="1" t="n">
        <v>225.59</v>
      </c>
      <c r="B10154" s="1" t="n">
        <v>225.6</v>
      </c>
      <c r="C10154" s="1" t="n">
        <v>877726.63</v>
      </c>
      <c r="D10154" s="1" t="n">
        <v>6547704.46</v>
      </c>
    </row>
    <row r="10155" customFormat="false" ht="12.8" hidden="false" customHeight="false" outlineLevel="0" collapsed="false">
      <c r="A10155" s="1" t="n">
        <v>225.58</v>
      </c>
      <c r="B10155" s="1" t="n">
        <v>225.6</v>
      </c>
      <c r="C10155" s="1" t="n">
        <v>877725.72</v>
      </c>
      <c r="D10155" s="1" t="n">
        <v>6547702.69</v>
      </c>
    </row>
    <row r="10156" customFormat="false" ht="12.8" hidden="false" customHeight="false" outlineLevel="0" collapsed="false">
      <c r="A10156" s="1" t="n">
        <v>225.57</v>
      </c>
      <c r="B10156" s="1" t="n">
        <v>225.636</v>
      </c>
      <c r="C10156" s="1" t="n">
        <v>877724.82</v>
      </c>
      <c r="D10156" s="1" t="n">
        <v>6547700.93</v>
      </c>
    </row>
    <row r="10157" customFormat="false" ht="12.8" hidden="false" customHeight="false" outlineLevel="0" collapsed="false">
      <c r="A10157" s="1" t="n">
        <v>225.55</v>
      </c>
      <c r="B10157" s="1" t="n">
        <v>225.636</v>
      </c>
      <c r="C10157" s="1" t="n">
        <v>877723.91</v>
      </c>
      <c r="D10157" s="1" t="n">
        <v>6547699.16</v>
      </c>
    </row>
    <row r="10158" customFormat="false" ht="12.8" hidden="false" customHeight="false" outlineLevel="0" collapsed="false">
      <c r="A10158" s="1" t="n">
        <v>225.58</v>
      </c>
      <c r="B10158" s="1" t="n">
        <v>225.636</v>
      </c>
      <c r="C10158" s="1" t="n">
        <v>877723</v>
      </c>
      <c r="D10158" s="1" t="n">
        <v>6547697.4</v>
      </c>
    </row>
    <row r="10159" customFormat="false" ht="12.8" hidden="false" customHeight="false" outlineLevel="0" collapsed="false">
      <c r="A10159" s="1" t="n">
        <v>225.61</v>
      </c>
      <c r="B10159" s="1" t="n">
        <v>225.642</v>
      </c>
      <c r="C10159" s="1" t="n">
        <v>877722.09</v>
      </c>
      <c r="D10159" s="1" t="n">
        <v>6547695.63</v>
      </c>
    </row>
    <row r="10160" customFormat="false" ht="12.8" hidden="false" customHeight="false" outlineLevel="0" collapsed="false">
      <c r="A10160" s="1" t="n">
        <v>225.62</v>
      </c>
      <c r="B10160" s="1" t="n">
        <v>225.642</v>
      </c>
      <c r="C10160" s="1" t="n">
        <v>877721.19</v>
      </c>
      <c r="D10160" s="1" t="n">
        <v>6547693.87</v>
      </c>
    </row>
    <row r="10161" customFormat="false" ht="12.8" hidden="false" customHeight="false" outlineLevel="0" collapsed="false">
      <c r="A10161" s="1" t="n">
        <v>225.62</v>
      </c>
      <c r="B10161" s="1" t="n">
        <v>225.713</v>
      </c>
      <c r="C10161" s="1" t="n">
        <v>877720.28</v>
      </c>
      <c r="D10161" s="1" t="n">
        <v>6547692.1</v>
      </c>
    </row>
    <row r="10162" customFormat="false" ht="12.8" hidden="false" customHeight="false" outlineLevel="0" collapsed="false">
      <c r="A10162" s="1" t="n">
        <v>225.63</v>
      </c>
      <c r="B10162" s="1" t="n">
        <v>225.629</v>
      </c>
      <c r="C10162" s="1" t="n">
        <v>877719.37</v>
      </c>
      <c r="D10162" s="1" t="n">
        <v>6547690.34</v>
      </c>
    </row>
    <row r="10163" customFormat="false" ht="12.8" hidden="false" customHeight="false" outlineLevel="0" collapsed="false">
      <c r="A10163" s="1" t="n">
        <v>225.64</v>
      </c>
      <c r="B10163" s="1" t="n">
        <v>225.629</v>
      </c>
      <c r="C10163" s="1" t="n">
        <v>877718.46</v>
      </c>
      <c r="D10163" s="1" t="n">
        <v>6547688.57</v>
      </c>
    </row>
    <row r="10164" customFormat="false" ht="12.8" hidden="false" customHeight="false" outlineLevel="0" collapsed="false">
      <c r="A10164" s="1" t="n">
        <v>225.65</v>
      </c>
      <c r="B10164" s="1" t="n">
        <v>225.686</v>
      </c>
      <c r="C10164" s="1" t="n">
        <v>877717.56</v>
      </c>
      <c r="D10164" s="1" t="n">
        <v>6547686.81</v>
      </c>
    </row>
    <row r="10165" customFormat="false" ht="12.8" hidden="false" customHeight="false" outlineLevel="0" collapsed="false">
      <c r="A10165" s="1" t="n">
        <v>225.6</v>
      </c>
      <c r="B10165" s="1" t="n">
        <v>225.686</v>
      </c>
      <c r="C10165" s="1" t="n">
        <v>877716.65</v>
      </c>
      <c r="D10165" s="1" t="n">
        <v>6547685.04</v>
      </c>
    </row>
    <row r="10166" customFormat="false" ht="12.8" hidden="false" customHeight="false" outlineLevel="0" collapsed="false">
      <c r="A10166" s="1" t="n">
        <v>225.53</v>
      </c>
      <c r="B10166" s="1" t="n">
        <v>225.605</v>
      </c>
      <c r="C10166" s="1" t="n">
        <v>877715.74</v>
      </c>
      <c r="D10166" s="1" t="n">
        <v>6547683.27</v>
      </c>
    </row>
    <row r="10167" customFormat="false" ht="12.8" hidden="false" customHeight="false" outlineLevel="0" collapsed="false">
      <c r="A10167" s="1" t="n">
        <v>225.47</v>
      </c>
      <c r="B10167" s="1" t="n">
        <v>225.605</v>
      </c>
      <c r="C10167" s="1" t="n">
        <v>877714.83</v>
      </c>
      <c r="D10167" s="1" t="n">
        <v>6547681.51</v>
      </c>
    </row>
    <row r="10168" customFormat="false" ht="12.8" hidden="false" customHeight="false" outlineLevel="0" collapsed="false">
      <c r="A10168" s="1" t="n">
        <v>225.42</v>
      </c>
      <c r="B10168" s="1" t="n">
        <v>225.652</v>
      </c>
      <c r="C10168" s="1" t="n">
        <v>877713.93</v>
      </c>
      <c r="D10168" s="1" t="n">
        <v>6547679.74</v>
      </c>
    </row>
    <row r="10169" customFormat="false" ht="12.8" hidden="false" customHeight="false" outlineLevel="0" collapsed="false">
      <c r="A10169" s="1" t="n">
        <v>225.38</v>
      </c>
      <c r="B10169" s="1" t="n">
        <v>225.621</v>
      </c>
      <c r="C10169" s="1" t="n">
        <v>877713.02</v>
      </c>
      <c r="D10169" s="1" t="n">
        <v>6547677.98</v>
      </c>
    </row>
    <row r="10170" customFormat="false" ht="12.8" hidden="false" customHeight="false" outlineLevel="0" collapsed="false">
      <c r="A10170" s="1" t="n">
        <v>225.39</v>
      </c>
      <c r="B10170" s="1" t="n">
        <v>225.621</v>
      </c>
      <c r="C10170" s="1" t="n">
        <v>877712.11</v>
      </c>
      <c r="D10170" s="1" t="n">
        <v>6547676.21</v>
      </c>
    </row>
    <row r="10171" customFormat="false" ht="12.8" hidden="false" customHeight="false" outlineLevel="0" collapsed="false">
      <c r="A10171" s="1" t="n">
        <v>225.39</v>
      </c>
      <c r="B10171" s="1" t="n">
        <v>225.618</v>
      </c>
      <c r="C10171" s="1" t="n">
        <v>877711.2</v>
      </c>
      <c r="D10171" s="1" t="n">
        <v>6547674.45</v>
      </c>
    </row>
    <row r="10172" customFormat="false" ht="12.8" hidden="false" customHeight="false" outlineLevel="0" collapsed="false">
      <c r="A10172" s="1" t="n">
        <v>225.38</v>
      </c>
      <c r="B10172" s="1" t="n">
        <v>225.618</v>
      </c>
      <c r="C10172" s="1" t="n">
        <v>877710.3</v>
      </c>
      <c r="D10172" s="1" t="n">
        <v>6547672.68</v>
      </c>
    </row>
    <row r="10173" customFormat="false" ht="12.8" hidden="false" customHeight="false" outlineLevel="0" collapsed="false">
      <c r="A10173" s="1" t="n">
        <v>225.47</v>
      </c>
      <c r="B10173" s="1" t="n">
        <v>225.629</v>
      </c>
      <c r="C10173" s="1" t="n">
        <v>877709.39</v>
      </c>
      <c r="D10173" s="1" t="n">
        <v>6547670.92</v>
      </c>
    </row>
    <row r="10174" customFormat="false" ht="12.8" hidden="false" customHeight="false" outlineLevel="0" collapsed="false">
      <c r="A10174" s="1" t="n">
        <v>225.52</v>
      </c>
      <c r="B10174" s="1" t="n">
        <v>225.629</v>
      </c>
      <c r="C10174" s="1" t="n">
        <v>877708.48</v>
      </c>
      <c r="D10174" s="1" t="n">
        <v>6547669.15</v>
      </c>
    </row>
    <row r="10175" customFormat="false" ht="12.8" hidden="false" customHeight="false" outlineLevel="0" collapsed="false">
      <c r="A10175" s="1" t="n">
        <v>225.54</v>
      </c>
      <c r="B10175" s="1" t="n">
        <v>225.631</v>
      </c>
      <c r="C10175" s="1" t="n">
        <v>877707.57</v>
      </c>
      <c r="D10175" s="1" t="n">
        <v>6547667.39</v>
      </c>
    </row>
    <row r="10176" customFormat="false" ht="12.8" hidden="false" customHeight="false" outlineLevel="0" collapsed="false">
      <c r="A10176" s="1" t="n">
        <v>225.53</v>
      </c>
      <c r="B10176" s="1" t="n">
        <v>225.62</v>
      </c>
      <c r="C10176" s="1" t="n">
        <v>877706.67</v>
      </c>
      <c r="D10176" s="1" t="n">
        <v>6547665.62</v>
      </c>
    </row>
    <row r="10177" customFormat="false" ht="12.8" hidden="false" customHeight="false" outlineLevel="0" collapsed="false">
      <c r="A10177" s="1" t="n">
        <v>225.52</v>
      </c>
      <c r="B10177" s="1" t="n">
        <v>225.614</v>
      </c>
      <c r="C10177" s="1" t="n">
        <v>877705.76</v>
      </c>
      <c r="D10177" s="1" t="n">
        <v>6547663.86</v>
      </c>
    </row>
    <row r="10178" customFormat="false" ht="12.8" hidden="false" customHeight="false" outlineLevel="0" collapsed="false">
      <c r="A10178" s="1" t="n">
        <v>225.51</v>
      </c>
      <c r="B10178" s="1" t="n">
        <v>225.606</v>
      </c>
      <c r="C10178" s="1" t="n">
        <v>877704.85</v>
      </c>
      <c r="D10178" s="1" t="n">
        <v>6547662.09</v>
      </c>
    </row>
    <row r="10179" customFormat="false" ht="12.8" hidden="false" customHeight="false" outlineLevel="0" collapsed="false">
      <c r="A10179" s="1" t="n">
        <v>225.5</v>
      </c>
      <c r="B10179" s="1" t="n">
        <v>225.606</v>
      </c>
      <c r="C10179" s="1" t="n">
        <v>877703.94</v>
      </c>
      <c r="D10179" s="1" t="n">
        <v>6547660.33</v>
      </c>
    </row>
    <row r="10180" customFormat="false" ht="12.8" hidden="false" customHeight="false" outlineLevel="0" collapsed="false">
      <c r="A10180" s="1" t="n">
        <v>225.52</v>
      </c>
      <c r="B10180" s="1" t="n">
        <v>225.625</v>
      </c>
      <c r="C10180" s="1" t="n">
        <v>877703.04</v>
      </c>
      <c r="D10180" s="1" t="n">
        <v>6547658.56</v>
      </c>
    </row>
    <row r="10181" customFormat="false" ht="12.8" hidden="false" customHeight="false" outlineLevel="0" collapsed="false">
      <c r="A10181" s="1" t="n">
        <v>225.54</v>
      </c>
      <c r="B10181" s="1" t="n">
        <v>225.593</v>
      </c>
      <c r="C10181" s="1" t="n">
        <v>877702.13</v>
      </c>
      <c r="D10181" s="1" t="n">
        <v>6547656.8</v>
      </c>
    </row>
    <row r="10182" customFormat="false" ht="12.8" hidden="false" customHeight="false" outlineLevel="0" collapsed="false">
      <c r="A10182" s="1" t="n">
        <v>225.55</v>
      </c>
      <c r="B10182" s="1" t="n">
        <v>225.574</v>
      </c>
      <c r="C10182" s="1" t="n">
        <v>877701.22</v>
      </c>
      <c r="D10182" s="1" t="n">
        <v>6547655.03</v>
      </c>
    </row>
    <row r="10183" customFormat="false" ht="12.8" hidden="false" customHeight="false" outlineLevel="0" collapsed="false">
      <c r="A10183" s="1" t="n">
        <v>225.58</v>
      </c>
      <c r="B10183" s="1" t="n">
        <v>225.581</v>
      </c>
      <c r="C10183" s="1" t="n">
        <v>877700.32</v>
      </c>
      <c r="D10183" s="1" t="n">
        <v>6547653.27</v>
      </c>
    </row>
    <row r="10184" customFormat="false" ht="12.8" hidden="false" customHeight="false" outlineLevel="0" collapsed="false">
      <c r="A10184" s="1" t="n">
        <v>225.61</v>
      </c>
      <c r="B10184" s="1" t="n">
        <v>225.626</v>
      </c>
      <c r="C10184" s="1" t="n">
        <v>877699.41</v>
      </c>
      <c r="D10184" s="1" t="n">
        <v>6547651.5</v>
      </c>
    </row>
    <row r="10185" customFormat="false" ht="12.8" hidden="false" customHeight="false" outlineLevel="0" collapsed="false">
      <c r="A10185" s="1" t="n">
        <v>225.61</v>
      </c>
      <c r="B10185" s="1" t="n">
        <v>225.626</v>
      </c>
      <c r="C10185" s="1" t="n">
        <v>877698.5</v>
      </c>
      <c r="D10185" s="1" t="n">
        <v>6547649.74</v>
      </c>
    </row>
    <row r="10186" customFormat="false" ht="12.8" hidden="false" customHeight="false" outlineLevel="0" collapsed="false">
      <c r="A10186" s="1" t="n">
        <v>225.61</v>
      </c>
      <c r="B10186" s="1" t="n">
        <v>225.613</v>
      </c>
      <c r="C10186" s="1" t="n">
        <v>877697.59</v>
      </c>
      <c r="D10186" s="1" t="n">
        <v>6547647.97</v>
      </c>
    </row>
    <row r="10187" customFormat="false" ht="12.8" hidden="false" customHeight="false" outlineLevel="0" collapsed="false">
      <c r="A10187" s="1" t="n">
        <v>225.61</v>
      </c>
      <c r="B10187" s="1" t="n">
        <v>225.613</v>
      </c>
      <c r="C10187" s="1" t="n">
        <v>877696.69</v>
      </c>
      <c r="D10187" s="1" t="n">
        <v>6547646.2</v>
      </c>
    </row>
    <row r="10188" customFormat="false" ht="12.8" hidden="false" customHeight="false" outlineLevel="0" collapsed="false">
      <c r="A10188" s="1" t="n">
        <v>225.61</v>
      </c>
      <c r="B10188" s="1" t="n">
        <v>225.618</v>
      </c>
      <c r="C10188" s="1" t="n">
        <v>877695.78</v>
      </c>
      <c r="D10188" s="1" t="n">
        <v>6547644.44</v>
      </c>
    </row>
    <row r="10189" customFormat="false" ht="12.8" hidden="false" customHeight="false" outlineLevel="0" collapsed="false">
      <c r="A10189" s="1" t="n">
        <v>225.61</v>
      </c>
      <c r="B10189" s="1" t="n">
        <v>225.618</v>
      </c>
      <c r="C10189" s="1" t="n">
        <v>877694.87</v>
      </c>
      <c r="D10189" s="1" t="n">
        <v>6547642.67</v>
      </c>
    </row>
    <row r="10190" customFormat="false" ht="12.8" hidden="false" customHeight="false" outlineLevel="0" collapsed="false">
      <c r="A10190" s="1" t="n">
        <v>225.61</v>
      </c>
      <c r="B10190" s="1" t="n">
        <v>225.677</v>
      </c>
      <c r="C10190" s="1" t="n">
        <v>877694</v>
      </c>
      <c r="D10190" s="1" t="n">
        <v>6547641.11</v>
      </c>
    </row>
    <row r="10191" customFormat="false" ht="12.8" hidden="false" customHeight="false" outlineLevel="0" collapsed="false">
      <c r="A10191" s="1" t="n">
        <v>225.61</v>
      </c>
      <c r="B10191" s="1" t="n">
        <v>225.633</v>
      </c>
      <c r="C10191" s="1" t="n">
        <v>877693.13</v>
      </c>
      <c r="D10191" s="1" t="n">
        <v>6547639.54</v>
      </c>
    </row>
    <row r="10192" customFormat="false" ht="12.8" hidden="false" customHeight="false" outlineLevel="0" collapsed="false">
      <c r="A10192" s="1" t="n">
        <v>225.61</v>
      </c>
      <c r="B10192" s="1" t="n">
        <v>225.634</v>
      </c>
      <c r="C10192" s="1" t="n">
        <v>877692.26</v>
      </c>
      <c r="D10192" s="1" t="n">
        <v>6547637.97</v>
      </c>
    </row>
    <row r="10193" customFormat="false" ht="12.8" hidden="false" customHeight="false" outlineLevel="0" collapsed="false">
      <c r="A10193" s="1" t="n">
        <v>225.6</v>
      </c>
      <c r="B10193" s="1" t="n">
        <v>225.634</v>
      </c>
      <c r="C10193" s="1" t="n">
        <v>877691.39</v>
      </c>
      <c r="D10193" s="1" t="n">
        <v>6547636.4</v>
      </c>
    </row>
    <row r="10194" customFormat="false" ht="12.8" hidden="false" customHeight="false" outlineLevel="0" collapsed="false">
      <c r="A10194" s="1" t="n">
        <v>225.61</v>
      </c>
      <c r="B10194" s="1" t="n">
        <v>225.657</v>
      </c>
      <c r="C10194" s="1" t="n">
        <v>877690.51</v>
      </c>
      <c r="D10194" s="1" t="n">
        <v>6547634.83</v>
      </c>
    </row>
    <row r="10195" customFormat="false" ht="12.8" hidden="false" customHeight="false" outlineLevel="0" collapsed="false">
      <c r="A10195" s="1" t="n">
        <v>225.61</v>
      </c>
      <c r="B10195" s="1" t="n">
        <v>225.588</v>
      </c>
      <c r="C10195" s="1" t="n">
        <v>877689.64</v>
      </c>
      <c r="D10195" s="1" t="n">
        <v>6547633.26</v>
      </c>
    </row>
    <row r="10196" customFormat="false" ht="12.8" hidden="false" customHeight="false" outlineLevel="0" collapsed="false">
      <c r="A10196" s="1" t="n">
        <v>225.61</v>
      </c>
      <c r="B10196" s="1" t="n">
        <v>225.615</v>
      </c>
      <c r="C10196" s="1" t="n">
        <v>877688.77</v>
      </c>
      <c r="D10196" s="1" t="n">
        <v>6547631.7</v>
      </c>
    </row>
    <row r="10197" customFormat="false" ht="12.8" hidden="false" customHeight="false" outlineLevel="0" collapsed="false">
      <c r="A10197" s="1" t="n">
        <v>225.6</v>
      </c>
      <c r="B10197" s="1" t="n">
        <v>225.615</v>
      </c>
      <c r="C10197" s="1" t="n">
        <v>877687.93</v>
      </c>
      <c r="D10197" s="1" t="n">
        <v>6547629.89</v>
      </c>
    </row>
    <row r="10198" customFormat="false" ht="12.8" hidden="false" customHeight="false" outlineLevel="0" collapsed="false">
      <c r="A10198" s="1" t="n">
        <v>225.6</v>
      </c>
      <c r="B10198" s="1" t="n">
        <v>225.644</v>
      </c>
      <c r="C10198" s="1" t="n">
        <v>877687.09</v>
      </c>
      <c r="D10198" s="1" t="n">
        <v>6547628.09</v>
      </c>
    </row>
    <row r="10199" customFormat="false" ht="12.8" hidden="false" customHeight="false" outlineLevel="0" collapsed="false">
      <c r="A10199" s="1" t="n">
        <v>225.59</v>
      </c>
      <c r="B10199" s="1" t="n">
        <v>225.644</v>
      </c>
      <c r="C10199" s="1" t="n">
        <v>877686.25</v>
      </c>
      <c r="D10199" s="1" t="n">
        <v>6547626.29</v>
      </c>
    </row>
    <row r="10200" customFormat="false" ht="12.8" hidden="false" customHeight="false" outlineLevel="0" collapsed="false">
      <c r="A10200" s="1" t="n">
        <v>225.58</v>
      </c>
      <c r="B10200" s="1" t="n">
        <v>225.627</v>
      </c>
      <c r="C10200" s="1" t="n">
        <v>877685.4</v>
      </c>
      <c r="D10200" s="1" t="n">
        <v>6547624.48</v>
      </c>
    </row>
    <row r="10201" customFormat="false" ht="12.8" hidden="false" customHeight="false" outlineLevel="0" collapsed="false">
      <c r="A10201" s="1" t="n">
        <v>225.58</v>
      </c>
      <c r="B10201" s="1" t="n">
        <v>225.627</v>
      </c>
      <c r="C10201" s="1" t="n">
        <v>877684.56</v>
      </c>
      <c r="D10201" s="1" t="n">
        <v>6547622.68</v>
      </c>
    </row>
    <row r="10202" customFormat="false" ht="12.8" hidden="false" customHeight="false" outlineLevel="0" collapsed="false">
      <c r="A10202" s="1" t="n">
        <v>225.57</v>
      </c>
      <c r="B10202" s="1" t="n">
        <v>225.602</v>
      </c>
      <c r="C10202" s="1" t="n">
        <v>877683.72</v>
      </c>
      <c r="D10202" s="1" t="n">
        <v>6547620.87</v>
      </c>
    </row>
    <row r="10203" customFormat="false" ht="12.8" hidden="false" customHeight="false" outlineLevel="0" collapsed="false">
      <c r="A10203" s="1" t="n">
        <v>225.56</v>
      </c>
      <c r="B10203" s="1" t="n">
        <v>225.575</v>
      </c>
      <c r="C10203" s="1" t="n">
        <v>877682.88</v>
      </c>
      <c r="D10203" s="1" t="n">
        <v>6547619.07</v>
      </c>
    </row>
    <row r="10204" customFormat="false" ht="12.8" hidden="false" customHeight="false" outlineLevel="0" collapsed="false">
      <c r="A10204" s="1" t="n">
        <v>225.55</v>
      </c>
      <c r="B10204" s="1" t="n">
        <v>225.575</v>
      </c>
      <c r="C10204" s="1" t="n">
        <v>877682.04</v>
      </c>
      <c r="D10204" s="1" t="n">
        <v>6547617.27</v>
      </c>
    </row>
    <row r="10205" customFormat="false" ht="12.8" hidden="false" customHeight="false" outlineLevel="0" collapsed="false">
      <c r="A10205" s="1" t="n">
        <v>225.54</v>
      </c>
      <c r="B10205" s="1" t="n">
        <v>225.606</v>
      </c>
      <c r="C10205" s="1" t="n">
        <v>877681.2</v>
      </c>
      <c r="D10205" s="1" t="n">
        <v>6547615.46</v>
      </c>
    </row>
    <row r="10206" customFormat="false" ht="12.8" hidden="false" customHeight="false" outlineLevel="0" collapsed="false">
      <c r="A10206" s="1" t="n">
        <v>225.53</v>
      </c>
      <c r="B10206" s="1" t="n">
        <v>225.606</v>
      </c>
      <c r="C10206" s="1" t="n">
        <v>877680.35</v>
      </c>
      <c r="D10206" s="1" t="n">
        <v>6547613.66</v>
      </c>
    </row>
    <row r="10207" customFormat="false" ht="12.8" hidden="false" customHeight="false" outlineLevel="0" collapsed="false">
      <c r="A10207" s="1" t="n">
        <v>225.52</v>
      </c>
      <c r="B10207" s="1" t="n">
        <v>225.555</v>
      </c>
      <c r="C10207" s="1" t="n">
        <v>877679.51</v>
      </c>
      <c r="D10207" s="1" t="n">
        <v>6547611.86</v>
      </c>
    </row>
    <row r="10208" customFormat="false" ht="12.8" hidden="false" customHeight="false" outlineLevel="0" collapsed="false">
      <c r="A10208" s="1" t="n">
        <v>225.52</v>
      </c>
      <c r="B10208" s="1" t="n">
        <v>225.549</v>
      </c>
      <c r="C10208" s="1" t="n">
        <v>877678.67</v>
      </c>
      <c r="D10208" s="1" t="n">
        <v>6547610.05</v>
      </c>
    </row>
    <row r="10209" customFormat="false" ht="12.8" hidden="false" customHeight="false" outlineLevel="0" collapsed="false">
      <c r="A10209" s="1" t="n">
        <v>225.51</v>
      </c>
      <c r="B10209" s="1" t="n">
        <v>225.556</v>
      </c>
      <c r="C10209" s="1" t="n">
        <v>877677.83</v>
      </c>
      <c r="D10209" s="1" t="n">
        <v>6547608.25</v>
      </c>
    </row>
    <row r="10210" customFormat="false" ht="12.8" hidden="false" customHeight="false" outlineLevel="0" collapsed="false">
      <c r="A10210" s="1" t="n">
        <v>225.51</v>
      </c>
      <c r="B10210" s="1" t="n">
        <v>225.564</v>
      </c>
      <c r="C10210" s="1" t="n">
        <v>877676.99</v>
      </c>
      <c r="D10210" s="1" t="n">
        <v>6547606.45</v>
      </c>
    </row>
    <row r="10211" customFormat="false" ht="12.8" hidden="false" customHeight="false" outlineLevel="0" collapsed="false">
      <c r="A10211" s="1" t="n">
        <v>225.5</v>
      </c>
      <c r="B10211" s="1" t="n">
        <v>225.564</v>
      </c>
      <c r="C10211" s="1" t="n">
        <v>877676.15</v>
      </c>
      <c r="D10211" s="1" t="n">
        <v>6547604.64</v>
      </c>
    </row>
    <row r="10212" customFormat="false" ht="12.8" hidden="false" customHeight="false" outlineLevel="0" collapsed="false">
      <c r="A10212" s="1" t="n">
        <v>225.5</v>
      </c>
      <c r="B10212" s="1" t="n">
        <v>225.543</v>
      </c>
      <c r="C10212" s="1" t="n">
        <v>877675.3</v>
      </c>
      <c r="D10212" s="1" t="n">
        <v>6547602.84</v>
      </c>
    </row>
    <row r="10213" customFormat="false" ht="12.8" hidden="false" customHeight="false" outlineLevel="0" collapsed="false">
      <c r="A10213" s="1" t="n">
        <v>225.5</v>
      </c>
      <c r="B10213" s="1" t="n">
        <v>225.533</v>
      </c>
      <c r="C10213" s="1" t="n">
        <v>877674.46</v>
      </c>
      <c r="D10213" s="1" t="n">
        <v>6547601.04</v>
      </c>
    </row>
    <row r="10214" customFormat="false" ht="12.8" hidden="false" customHeight="false" outlineLevel="0" collapsed="false">
      <c r="A10214" s="1" t="n">
        <v>225.51</v>
      </c>
      <c r="B10214" s="1" t="n">
        <v>225.558</v>
      </c>
      <c r="C10214" s="1" t="n">
        <v>877673.62</v>
      </c>
      <c r="D10214" s="1" t="n">
        <v>6547599.23</v>
      </c>
    </row>
    <row r="10215" customFormat="false" ht="12.8" hidden="false" customHeight="false" outlineLevel="0" collapsed="false">
      <c r="A10215" s="1" t="n">
        <v>225.51</v>
      </c>
      <c r="B10215" s="1" t="n">
        <v>225.531</v>
      </c>
      <c r="C10215" s="1" t="n">
        <v>877672.78</v>
      </c>
      <c r="D10215" s="1" t="n">
        <v>6547597.43</v>
      </c>
    </row>
    <row r="10216" customFormat="false" ht="12.8" hidden="false" customHeight="false" outlineLevel="0" collapsed="false">
      <c r="A10216" s="1" t="n">
        <v>225.52</v>
      </c>
      <c r="B10216" s="1" t="n">
        <v>225.558</v>
      </c>
      <c r="C10216" s="1" t="n">
        <v>877671.98</v>
      </c>
      <c r="D10216" s="1" t="n">
        <v>6547595.71</v>
      </c>
    </row>
    <row r="10217" customFormat="false" ht="12.8" hidden="false" customHeight="false" outlineLevel="0" collapsed="false">
      <c r="A10217" s="1" t="n">
        <v>225.53</v>
      </c>
      <c r="B10217" s="1" t="n">
        <v>225.558</v>
      </c>
      <c r="C10217" s="1" t="n">
        <v>877671.17</v>
      </c>
      <c r="D10217" s="1" t="n">
        <v>6547593.99</v>
      </c>
    </row>
    <row r="10218" customFormat="false" ht="12.8" hidden="false" customHeight="false" outlineLevel="0" collapsed="false">
      <c r="A10218" s="1" t="n">
        <v>225.53</v>
      </c>
      <c r="B10218" s="1" t="n">
        <v>225.52</v>
      </c>
      <c r="C10218" s="1" t="n">
        <v>877670.37</v>
      </c>
      <c r="D10218" s="1" t="n">
        <v>6547592.27</v>
      </c>
    </row>
    <row r="10219" customFormat="false" ht="12.8" hidden="false" customHeight="false" outlineLevel="0" collapsed="false">
      <c r="A10219" s="1" t="n">
        <v>225.54</v>
      </c>
      <c r="B10219" s="1" t="n">
        <v>225.523</v>
      </c>
      <c r="C10219" s="1" t="n">
        <v>877669.57</v>
      </c>
      <c r="D10219" s="1" t="n">
        <v>6547590.55</v>
      </c>
    </row>
    <row r="10220" customFormat="false" ht="12.8" hidden="false" customHeight="false" outlineLevel="0" collapsed="false">
      <c r="A10220" s="1" t="n">
        <v>225.54</v>
      </c>
      <c r="B10220" s="1" t="n">
        <v>225.553</v>
      </c>
      <c r="C10220" s="1" t="n">
        <v>877668.77</v>
      </c>
      <c r="D10220" s="1" t="n">
        <v>6547588.83</v>
      </c>
    </row>
    <row r="10221" customFormat="false" ht="12.8" hidden="false" customHeight="false" outlineLevel="0" collapsed="false">
      <c r="A10221" s="1" t="n">
        <v>225.54</v>
      </c>
      <c r="B10221" s="1" t="n">
        <v>225.525</v>
      </c>
      <c r="C10221" s="1" t="n">
        <v>877667.96</v>
      </c>
      <c r="D10221" s="1" t="n">
        <v>6547587.11</v>
      </c>
    </row>
    <row r="10222" customFormat="false" ht="12.8" hidden="false" customHeight="false" outlineLevel="0" collapsed="false">
      <c r="A10222" s="1" t="n">
        <v>225.54</v>
      </c>
      <c r="B10222" s="1" t="n">
        <v>225.516</v>
      </c>
      <c r="C10222" s="1" t="n">
        <v>877667.16</v>
      </c>
      <c r="D10222" s="1" t="n">
        <v>6547585.39</v>
      </c>
    </row>
    <row r="10223" customFormat="false" ht="12.8" hidden="false" customHeight="false" outlineLevel="0" collapsed="false">
      <c r="A10223" s="1" t="n">
        <v>225.54</v>
      </c>
      <c r="B10223" s="1" t="n">
        <v>225.499</v>
      </c>
      <c r="C10223" s="1" t="n">
        <v>877666.36</v>
      </c>
      <c r="D10223" s="1" t="n">
        <v>6547583.67</v>
      </c>
    </row>
    <row r="10224" customFormat="false" ht="12.8" hidden="false" customHeight="false" outlineLevel="0" collapsed="false">
      <c r="A10224" s="1" t="n">
        <v>225.54</v>
      </c>
      <c r="B10224" s="1" t="n">
        <v>225.548</v>
      </c>
      <c r="C10224" s="1" t="n">
        <v>877665.56</v>
      </c>
      <c r="D10224" s="1" t="n">
        <v>6547581.95</v>
      </c>
    </row>
    <row r="10225" customFormat="false" ht="12.8" hidden="false" customHeight="false" outlineLevel="0" collapsed="false">
      <c r="A10225" s="1" t="n">
        <v>225.54</v>
      </c>
      <c r="B10225" s="1" t="n">
        <v>225.527</v>
      </c>
      <c r="C10225" s="1" t="n">
        <v>877664.76</v>
      </c>
      <c r="D10225" s="1" t="n">
        <v>6547580.23</v>
      </c>
    </row>
    <row r="10226" customFormat="false" ht="12.8" hidden="false" customHeight="false" outlineLevel="0" collapsed="false">
      <c r="A10226" s="1" t="n">
        <v>225.53</v>
      </c>
      <c r="B10226" s="1" t="n">
        <v>225.554</v>
      </c>
      <c r="C10226" s="1" t="n">
        <v>877663.95</v>
      </c>
      <c r="D10226" s="1" t="n">
        <v>6547578.51</v>
      </c>
    </row>
    <row r="10227" customFormat="false" ht="12.8" hidden="false" customHeight="false" outlineLevel="0" collapsed="false">
      <c r="A10227" s="1" t="n">
        <v>225.53</v>
      </c>
      <c r="B10227" s="1" t="n">
        <v>225.543</v>
      </c>
      <c r="C10227" s="1" t="n">
        <v>877663.15</v>
      </c>
      <c r="D10227" s="1" t="n">
        <v>6547576.79</v>
      </c>
    </row>
    <row r="10228" customFormat="false" ht="12.8" hidden="false" customHeight="false" outlineLevel="0" collapsed="false">
      <c r="A10228" s="1" t="n">
        <v>225.52</v>
      </c>
      <c r="B10228" s="1" t="n">
        <v>225.543</v>
      </c>
      <c r="C10228" s="1" t="n">
        <v>877662.35</v>
      </c>
      <c r="D10228" s="1" t="n">
        <v>6547575.07</v>
      </c>
    </row>
    <row r="10229" customFormat="false" ht="12.8" hidden="false" customHeight="false" outlineLevel="0" collapsed="false">
      <c r="A10229" s="1" t="n">
        <v>225.51</v>
      </c>
      <c r="B10229" s="1" t="n">
        <v>225.543</v>
      </c>
      <c r="C10229" s="1" t="n">
        <v>877661.55</v>
      </c>
      <c r="D10229" s="1" t="n">
        <v>6547573.35</v>
      </c>
    </row>
    <row r="10230" customFormat="false" ht="12.8" hidden="false" customHeight="false" outlineLevel="0" collapsed="false">
      <c r="A10230" s="1" t="n">
        <v>225.51</v>
      </c>
      <c r="B10230" s="1" t="n">
        <v>225.53</v>
      </c>
      <c r="C10230" s="1" t="n">
        <v>877660.74</v>
      </c>
      <c r="D10230" s="1" t="n">
        <v>6547571.63</v>
      </c>
    </row>
    <row r="10231" customFormat="false" ht="12.8" hidden="false" customHeight="false" outlineLevel="0" collapsed="false">
      <c r="A10231" s="1" t="n">
        <v>225.51</v>
      </c>
      <c r="B10231" s="1" t="n">
        <v>225.53</v>
      </c>
      <c r="C10231" s="1" t="n">
        <v>877659.94</v>
      </c>
      <c r="D10231" s="1" t="n">
        <v>6547569.92</v>
      </c>
    </row>
    <row r="10232" customFormat="false" ht="12.8" hidden="false" customHeight="false" outlineLevel="0" collapsed="false">
      <c r="A10232" s="1" t="n">
        <v>225.51</v>
      </c>
      <c r="B10232" s="1" t="n">
        <v>225.53</v>
      </c>
      <c r="C10232" s="1" t="n">
        <v>877659.14</v>
      </c>
      <c r="D10232" s="1" t="n">
        <v>6547568.2</v>
      </c>
    </row>
    <row r="10233" customFormat="false" ht="12.8" hidden="false" customHeight="false" outlineLevel="0" collapsed="false">
      <c r="A10233" s="1" t="n">
        <v>225.51</v>
      </c>
      <c r="B10233" s="1" t="n">
        <v>225.593</v>
      </c>
      <c r="C10233" s="1" t="n">
        <v>877657.95</v>
      </c>
      <c r="D10233" s="1" t="n">
        <v>6547566.59</v>
      </c>
    </row>
    <row r="10234" customFormat="false" ht="12.8" hidden="false" customHeight="false" outlineLevel="0" collapsed="false">
      <c r="A10234" s="1" t="n">
        <v>225.5</v>
      </c>
      <c r="B10234" s="1" t="n">
        <v>225.593</v>
      </c>
      <c r="C10234" s="1" t="n">
        <v>877656.77</v>
      </c>
      <c r="D10234" s="1" t="n">
        <v>6547564.98</v>
      </c>
    </row>
    <row r="10235" customFormat="false" ht="12.8" hidden="false" customHeight="false" outlineLevel="0" collapsed="false">
      <c r="A10235" s="1" t="n">
        <v>225.5</v>
      </c>
      <c r="B10235" s="1" t="n">
        <v>225.539</v>
      </c>
      <c r="C10235" s="1" t="n">
        <v>877655.58</v>
      </c>
      <c r="D10235" s="1" t="n">
        <v>6547563.37</v>
      </c>
    </row>
    <row r="10236" customFormat="false" ht="12.8" hidden="false" customHeight="false" outlineLevel="0" collapsed="false">
      <c r="A10236" s="1" t="n">
        <v>225.49</v>
      </c>
      <c r="B10236" s="1" t="n">
        <v>225.539</v>
      </c>
      <c r="C10236" s="1" t="n">
        <v>877654.4</v>
      </c>
      <c r="D10236" s="1" t="n">
        <v>6547561.76</v>
      </c>
    </row>
    <row r="10237" customFormat="false" ht="12.8" hidden="false" customHeight="false" outlineLevel="0" collapsed="false">
      <c r="A10237" s="1" t="n">
        <v>225.48</v>
      </c>
      <c r="B10237" s="1" t="n">
        <v>225.551</v>
      </c>
      <c r="C10237" s="1" t="n">
        <v>877653.21</v>
      </c>
      <c r="D10237" s="1" t="n">
        <v>6547560.15</v>
      </c>
    </row>
    <row r="10238" customFormat="false" ht="12.8" hidden="false" customHeight="false" outlineLevel="0" collapsed="false">
      <c r="A10238" s="1" t="n">
        <v>225.47</v>
      </c>
      <c r="B10238" s="1" t="n">
        <v>225.551</v>
      </c>
      <c r="C10238" s="1" t="n">
        <v>877652.03</v>
      </c>
      <c r="D10238" s="1" t="n">
        <v>6547558.54</v>
      </c>
    </row>
    <row r="10239" customFormat="false" ht="12.8" hidden="false" customHeight="false" outlineLevel="0" collapsed="false">
      <c r="A10239" s="1" t="n">
        <v>225.46</v>
      </c>
      <c r="B10239" s="1" t="n">
        <v>225.532</v>
      </c>
      <c r="C10239" s="1" t="n">
        <v>877650.84</v>
      </c>
      <c r="D10239" s="1" t="n">
        <v>6547556.93</v>
      </c>
    </row>
    <row r="10240" customFormat="false" ht="12.8" hidden="false" customHeight="false" outlineLevel="0" collapsed="false">
      <c r="A10240" s="1" t="n">
        <v>225.46</v>
      </c>
      <c r="B10240" s="1" t="n">
        <v>225.532</v>
      </c>
      <c r="C10240" s="1" t="n">
        <v>877649.66</v>
      </c>
      <c r="D10240" s="1" t="n">
        <v>6547555.33</v>
      </c>
    </row>
    <row r="10241" customFormat="false" ht="12.8" hidden="false" customHeight="false" outlineLevel="0" collapsed="false">
      <c r="A10241" s="1" t="n">
        <v>225.46</v>
      </c>
      <c r="B10241" s="1" t="n">
        <v>225.546</v>
      </c>
      <c r="C10241" s="1" t="n">
        <v>877648.47</v>
      </c>
      <c r="D10241" s="1" t="n">
        <v>6547553.72</v>
      </c>
    </row>
    <row r="10242" customFormat="false" ht="12.8" hidden="false" customHeight="false" outlineLevel="0" collapsed="false">
      <c r="A10242" s="1" t="n">
        <v>225.46</v>
      </c>
      <c r="B10242" s="1" t="n">
        <v>225.546</v>
      </c>
      <c r="C10242" s="1" t="n">
        <v>877647.28</v>
      </c>
      <c r="D10242" s="1" t="n">
        <v>6547552.11</v>
      </c>
    </row>
    <row r="10243" customFormat="false" ht="12.8" hidden="false" customHeight="false" outlineLevel="0" collapsed="false">
      <c r="A10243" s="1" t="n">
        <v>225.46</v>
      </c>
      <c r="B10243" s="1" t="n">
        <v>225.546</v>
      </c>
      <c r="C10243" s="1" t="n">
        <v>877646.1</v>
      </c>
      <c r="D10243" s="1" t="n">
        <v>6547550.5</v>
      </c>
    </row>
    <row r="10244" customFormat="false" ht="12.8" hidden="false" customHeight="false" outlineLevel="0" collapsed="false">
      <c r="A10244" s="1" t="n">
        <v>225.46</v>
      </c>
      <c r="B10244" s="1" t="n">
        <v>225.583</v>
      </c>
      <c r="C10244" s="1" t="n">
        <v>877644.91</v>
      </c>
      <c r="D10244" s="1" t="n">
        <v>6547548.89</v>
      </c>
    </row>
    <row r="10245" customFormat="false" ht="12.8" hidden="false" customHeight="false" outlineLevel="0" collapsed="false">
      <c r="A10245" s="1" t="n">
        <v>225.46</v>
      </c>
      <c r="B10245" s="1" t="n">
        <v>225.56</v>
      </c>
      <c r="C10245" s="1" t="n">
        <v>877643.73</v>
      </c>
      <c r="D10245" s="1" t="n">
        <v>6547547.28</v>
      </c>
    </row>
    <row r="10246" customFormat="false" ht="12.8" hidden="false" customHeight="false" outlineLevel="0" collapsed="false">
      <c r="A10246" s="1" t="n">
        <v>225.47</v>
      </c>
      <c r="B10246" s="1" t="n">
        <v>225.553</v>
      </c>
      <c r="C10246" s="1" t="n">
        <v>877642.54</v>
      </c>
      <c r="D10246" s="1" t="n">
        <v>6547545.67</v>
      </c>
    </row>
    <row r="10247" customFormat="false" ht="12.8" hidden="false" customHeight="false" outlineLevel="0" collapsed="false">
      <c r="A10247" s="1" t="n">
        <v>225.47</v>
      </c>
      <c r="B10247" s="1" t="n">
        <v>225.561</v>
      </c>
      <c r="C10247" s="1" t="n">
        <v>877641.36</v>
      </c>
      <c r="D10247" s="1" t="n">
        <v>6547544.07</v>
      </c>
    </row>
    <row r="10248" customFormat="false" ht="12.8" hidden="false" customHeight="false" outlineLevel="0" collapsed="false">
      <c r="A10248" s="1" t="n">
        <v>225.47</v>
      </c>
      <c r="B10248" s="1" t="n">
        <v>225.561</v>
      </c>
      <c r="C10248" s="1" t="n">
        <v>877640.17</v>
      </c>
      <c r="D10248" s="1" t="n">
        <v>6547542.46</v>
      </c>
    </row>
    <row r="10249" customFormat="false" ht="12.8" hidden="false" customHeight="false" outlineLevel="0" collapsed="false">
      <c r="A10249" s="1" t="n">
        <v>225.47</v>
      </c>
      <c r="B10249" s="1" t="n">
        <v>225.56</v>
      </c>
      <c r="C10249" s="1" t="n">
        <v>877638.99</v>
      </c>
      <c r="D10249" s="1" t="n">
        <v>6547540.85</v>
      </c>
    </row>
    <row r="10250" customFormat="false" ht="12.8" hidden="false" customHeight="false" outlineLevel="0" collapsed="false">
      <c r="A10250" s="1" t="n">
        <v>225.47</v>
      </c>
      <c r="B10250" s="1" t="n">
        <v>225.56</v>
      </c>
      <c r="C10250" s="1" t="n">
        <v>877637.8</v>
      </c>
      <c r="D10250" s="1" t="n">
        <v>6547539.24</v>
      </c>
    </row>
    <row r="10251" customFormat="false" ht="12.8" hidden="false" customHeight="false" outlineLevel="0" collapsed="false">
      <c r="A10251" s="1" t="n">
        <v>225.47</v>
      </c>
      <c r="B10251" s="1" t="n">
        <v>225.587</v>
      </c>
      <c r="C10251" s="1" t="n">
        <v>877636.62</v>
      </c>
      <c r="D10251" s="1" t="n">
        <v>6547537.63</v>
      </c>
    </row>
    <row r="10252" customFormat="false" ht="12.8" hidden="false" customHeight="false" outlineLevel="0" collapsed="false">
      <c r="A10252" s="1" t="n">
        <v>225.47</v>
      </c>
      <c r="B10252" s="1" t="n">
        <v>225.587</v>
      </c>
      <c r="C10252" s="1" t="n">
        <v>877635.43</v>
      </c>
      <c r="D10252" s="1" t="n">
        <v>6547536.02</v>
      </c>
    </row>
    <row r="10253" customFormat="false" ht="12.8" hidden="false" customHeight="false" outlineLevel="0" collapsed="false">
      <c r="A10253" s="1" t="n">
        <v>225.47</v>
      </c>
      <c r="B10253" s="1" t="n">
        <v>225.514</v>
      </c>
      <c r="C10253" s="1" t="n">
        <v>877634.25</v>
      </c>
      <c r="D10253" s="1" t="n">
        <v>6547534.41</v>
      </c>
    </row>
    <row r="10254" customFormat="false" ht="12.8" hidden="false" customHeight="false" outlineLevel="0" collapsed="false">
      <c r="A10254" s="1" t="n">
        <v>225.46</v>
      </c>
      <c r="B10254" s="1" t="n">
        <v>225.514</v>
      </c>
      <c r="C10254" s="1" t="n">
        <v>877633.06</v>
      </c>
      <c r="D10254" s="1" t="n">
        <v>6547532.8</v>
      </c>
    </row>
    <row r="10255" customFormat="false" ht="12.8" hidden="false" customHeight="false" outlineLevel="0" collapsed="false">
      <c r="A10255" s="1" t="n">
        <v>225.46</v>
      </c>
      <c r="B10255" s="1" t="n">
        <v>225.553</v>
      </c>
      <c r="C10255" s="1" t="n">
        <v>877631.88</v>
      </c>
      <c r="D10255" s="1" t="n">
        <v>6547531.2</v>
      </c>
    </row>
    <row r="10256" customFormat="false" ht="12.8" hidden="false" customHeight="false" outlineLevel="0" collapsed="false">
      <c r="A10256" s="1" t="n">
        <v>225.46</v>
      </c>
      <c r="B10256" s="1" t="n">
        <v>225.576</v>
      </c>
      <c r="C10256" s="1" t="n">
        <v>877630.69</v>
      </c>
      <c r="D10256" s="1" t="n">
        <v>6547529.59</v>
      </c>
    </row>
    <row r="10257" customFormat="false" ht="12.8" hidden="false" customHeight="false" outlineLevel="0" collapsed="false">
      <c r="A10257" s="1" t="n">
        <v>225.46</v>
      </c>
      <c r="B10257" s="1" t="n">
        <v>225.576</v>
      </c>
      <c r="C10257" s="1" t="n">
        <v>877629.5</v>
      </c>
      <c r="D10257" s="1" t="n">
        <v>6547527.98</v>
      </c>
    </row>
    <row r="10258" customFormat="false" ht="12.8" hidden="false" customHeight="false" outlineLevel="0" collapsed="false">
      <c r="A10258" s="1" t="n">
        <v>225.45</v>
      </c>
      <c r="B10258" s="1" t="n">
        <v>225.576</v>
      </c>
      <c r="C10258" s="1" t="n">
        <v>877628.32</v>
      </c>
      <c r="D10258" s="1" t="n">
        <v>6547526.37</v>
      </c>
    </row>
    <row r="10259" customFormat="false" ht="12.8" hidden="false" customHeight="false" outlineLevel="0" collapsed="false">
      <c r="A10259" s="1" t="n">
        <v>225.43</v>
      </c>
      <c r="B10259" s="1" t="n">
        <v>225.543</v>
      </c>
      <c r="C10259" s="1" t="n">
        <v>877627.13</v>
      </c>
      <c r="D10259" s="1" t="n">
        <v>6547524.76</v>
      </c>
    </row>
    <row r="10260" customFormat="false" ht="12.8" hidden="false" customHeight="false" outlineLevel="0" collapsed="false">
      <c r="A10260" s="1" t="n">
        <v>225.41</v>
      </c>
      <c r="B10260" s="1" t="n">
        <v>225.543</v>
      </c>
      <c r="C10260" s="1" t="n">
        <v>877625.95</v>
      </c>
      <c r="D10260" s="1" t="n">
        <v>6547523.15</v>
      </c>
    </row>
    <row r="10261" customFormat="false" ht="12.8" hidden="false" customHeight="false" outlineLevel="0" collapsed="false">
      <c r="A10261" s="1" t="n">
        <v>225.4</v>
      </c>
      <c r="B10261" s="1" t="n">
        <v>225.526</v>
      </c>
      <c r="C10261" s="1" t="n">
        <v>877624.76</v>
      </c>
      <c r="D10261" s="1" t="n">
        <v>6547521.54</v>
      </c>
    </row>
    <row r="10262" customFormat="false" ht="12.8" hidden="false" customHeight="false" outlineLevel="0" collapsed="false">
      <c r="A10262" s="1" t="n">
        <v>225.39</v>
      </c>
      <c r="B10262" s="1" t="n">
        <v>225.526</v>
      </c>
      <c r="C10262" s="1" t="n">
        <v>877623.58</v>
      </c>
      <c r="D10262" s="1" t="n">
        <v>6547519.94</v>
      </c>
    </row>
    <row r="10263" customFormat="false" ht="12.8" hidden="false" customHeight="false" outlineLevel="0" collapsed="false">
      <c r="A10263" s="1" t="n">
        <v>225.4</v>
      </c>
      <c r="B10263" s="1" t="n">
        <v>225.526</v>
      </c>
      <c r="C10263" s="1" t="n">
        <v>877622.39</v>
      </c>
      <c r="D10263" s="1" t="n">
        <v>6547518.33</v>
      </c>
    </row>
    <row r="10264" customFormat="false" ht="12.8" hidden="false" customHeight="false" outlineLevel="0" collapsed="false">
      <c r="A10264" s="1" t="n">
        <v>225.41</v>
      </c>
      <c r="B10264" s="1" t="n">
        <v>225.563</v>
      </c>
      <c r="C10264" s="1" t="n">
        <v>877621.21</v>
      </c>
      <c r="D10264" s="1" t="n">
        <v>6547516.72</v>
      </c>
    </row>
    <row r="10265" customFormat="false" ht="12.8" hidden="false" customHeight="false" outlineLevel="0" collapsed="false">
      <c r="A10265" s="1" t="n">
        <v>225.42</v>
      </c>
      <c r="B10265" s="1" t="n">
        <v>225.563</v>
      </c>
      <c r="C10265" s="1" t="n">
        <v>877620.02</v>
      </c>
      <c r="D10265" s="1" t="n">
        <v>6547515.11</v>
      </c>
    </row>
    <row r="10266" customFormat="false" ht="12.8" hidden="false" customHeight="false" outlineLevel="0" collapsed="false">
      <c r="A10266" s="1" t="n">
        <v>225.44</v>
      </c>
      <c r="B10266" s="1" t="n">
        <v>225.524</v>
      </c>
      <c r="C10266" s="1" t="n">
        <v>877618.84</v>
      </c>
      <c r="D10266" s="1" t="n">
        <v>6547513.5</v>
      </c>
    </row>
    <row r="10267" customFormat="false" ht="12.8" hidden="false" customHeight="false" outlineLevel="0" collapsed="false">
      <c r="A10267" s="1" t="n">
        <v>225.46</v>
      </c>
      <c r="B10267" s="1" t="n">
        <v>225.545</v>
      </c>
      <c r="C10267" s="1" t="n">
        <v>877617.65</v>
      </c>
      <c r="D10267" s="1" t="n">
        <v>6547511.89</v>
      </c>
    </row>
    <row r="10268" customFormat="false" ht="12.8" hidden="false" customHeight="false" outlineLevel="0" collapsed="false">
      <c r="A10268" s="1" t="n">
        <v>225.47</v>
      </c>
      <c r="B10268" s="1" t="n">
        <v>225.525</v>
      </c>
      <c r="C10268" s="1" t="n">
        <v>877616.47</v>
      </c>
      <c r="D10268" s="1" t="n">
        <v>6547510.28</v>
      </c>
    </row>
    <row r="10269" customFormat="false" ht="12.8" hidden="false" customHeight="false" outlineLevel="0" collapsed="false">
      <c r="A10269" s="1" t="n">
        <v>225.48</v>
      </c>
      <c r="B10269" s="1" t="n">
        <v>225.512</v>
      </c>
      <c r="C10269" s="1" t="n">
        <v>877615.28</v>
      </c>
      <c r="D10269" s="1" t="n">
        <v>6547508.67</v>
      </c>
    </row>
    <row r="10270" customFormat="false" ht="12.8" hidden="false" customHeight="false" outlineLevel="0" collapsed="false">
      <c r="A10270" s="1" t="n">
        <v>225.48</v>
      </c>
      <c r="B10270" s="1" t="n">
        <v>225.544</v>
      </c>
      <c r="C10270" s="1" t="n">
        <v>877614.1</v>
      </c>
      <c r="D10270" s="1" t="n">
        <v>6547507.07</v>
      </c>
    </row>
    <row r="10271" customFormat="false" ht="12.8" hidden="false" customHeight="false" outlineLevel="0" collapsed="false">
      <c r="A10271" s="1" t="n">
        <v>225.49</v>
      </c>
      <c r="B10271" s="1" t="n">
        <v>225.544</v>
      </c>
      <c r="C10271" s="1" t="n">
        <v>877612.91</v>
      </c>
      <c r="D10271" s="1" t="n">
        <v>6547505.46</v>
      </c>
    </row>
    <row r="10272" customFormat="false" ht="12.8" hidden="false" customHeight="false" outlineLevel="0" collapsed="false">
      <c r="A10272" s="1" t="n">
        <v>225.49</v>
      </c>
      <c r="B10272" s="1" t="n">
        <v>225.536</v>
      </c>
      <c r="C10272" s="1" t="n">
        <v>877611.72</v>
      </c>
      <c r="D10272" s="1" t="n">
        <v>6547503.85</v>
      </c>
    </row>
    <row r="10273" customFormat="false" ht="12.8" hidden="false" customHeight="false" outlineLevel="0" collapsed="false">
      <c r="A10273" s="1" t="n">
        <v>225.49</v>
      </c>
      <c r="B10273" s="1" t="n">
        <v>225.536</v>
      </c>
      <c r="C10273" s="1" t="n">
        <v>877610.54</v>
      </c>
      <c r="D10273" s="1" t="n">
        <v>6547502.24</v>
      </c>
    </row>
    <row r="10274" customFormat="false" ht="12.8" hidden="false" customHeight="false" outlineLevel="0" collapsed="false">
      <c r="A10274" s="1" t="n">
        <v>225.49</v>
      </c>
      <c r="B10274" s="1" t="n">
        <v>225.536</v>
      </c>
      <c r="C10274" s="1" t="n">
        <v>877609.35</v>
      </c>
      <c r="D10274" s="1" t="n">
        <v>6547500.63</v>
      </c>
    </row>
    <row r="10275" customFormat="false" ht="12.8" hidden="false" customHeight="false" outlineLevel="0" collapsed="false">
      <c r="A10275" s="1" t="n">
        <v>225.49</v>
      </c>
      <c r="B10275" s="1" t="n">
        <v>225.536</v>
      </c>
      <c r="C10275" s="1" t="n">
        <v>877608.17</v>
      </c>
      <c r="D10275" s="1" t="n">
        <v>6547499.02</v>
      </c>
    </row>
    <row r="10276" customFormat="false" ht="12.8" hidden="false" customHeight="false" outlineLevel="0" collapsed="false">
      <c r="A10276" s="1" t="n">
        <v>225.49</v>
      </c>
      <c r="B10276" s="1" t="n">
        <v>225.536</v>
      </c>
      <c r="C10276" s="1" t="n">
        <v>877606.98</v>
      </c>
      <c r="D10276" s="1" t="n">
        <v>6547497.41</v>
      </c>
    </row>
    <row r="10277" customFormat="false" ht="12.8" hidden="false" customHeight="false" outlineLevel="0" collapsed="false">
      <c r="A10277" s="1" t="n">
        <v>225.49</v>
      </c>
      <c r="B10277" s="1" t="n">
        <v>225.531</v>
      </c>
      <c r="C10277" s="1" t="n">
        <v>877605.8</v>
      </c>
      <c r="D10277" s="1" t="n">
        <v>6547495.81</v>
      </c>
    </row>
    <row r="10278" customFormat="false" ht="12.8" hidden="false" customHeight="false" outlineLevel="0" collapsed="false">
      <c r="A10278" s="1" t="n">
        <v>225.49</v>
      </c>
      <c r="B10278" s="1" t="n">
        <v>225.531</v>
      </c>
      <c r="C10278" s="1" t="n">
        <v>877604.61</v>
      </c>
      <c r="D10278" s="1" t="n">
        <v>6547494.2</v>
      </c>
    </row>
    <row r="10279" customFormat="false" ht="12.8" hidden="false" customHeight="false" outlineLevel="0" collapsed="false">
      <c r="A10279" s="1" t="n">
        <v>225.48</v>
      </c>
      <c r="B10279" s="1" t="n">
        <v>225.531</v>
      </c>
      <c r="C10279" s="1" t="n">
        <v>877603.43</v>
      </c>
      <c r="D10279" s="1" t="n">
        <v>6547492.59</v>
      </c>
    </row>
    <row r="10280" customFormat="false" ht="12.8" hidden="false" customHeight="false" outlineLevel="0" collapsed="false">
      <c r="A10280" s="1" t="n">
        <v>225.48</v>
      </c>
      <c r="B10280" s="1" t="n">
        <v>225.531</v>
      </c>
      <c r="C10280" s="1" t="n">
        <v>877602.24</v>
      </c>
      <c r="D10280" s="1" t="n">
        <v>6547490.98</v>
      </c>
    </row>
    <row r="10281" customFormat="false" ht="12.8" hidden="false" customHeight="false" outlineLevel="0" collapsed="false">
      <c r="A10281" s="1" t="n">
        <v>225.47</v>
      </c>
      <c r="B10281" s="1" t="n">
        <v>225.538</v>
      </c>
      <c r="C10281" s="1" t="n">
        <v>877601.06</v>
      </c>
      <c r="D10281" s="1" t="n">
        <v>6547489.37</v>
      </c>
    </row>
    <row r="10282" customFormat="false" ht="12.8" hidden="false" customHeight="false" outlineLevel="0" collapsed="false">
      <c r="A10282" s="1" t="n">
        <v>225.47</v>
      </c>
      <c r="B10282" s="1" t="n">
        <v>225.538</v>
      </c>
      <c r="C10282" s="1" t="n">
        <v>877599.87</v>
      </c>
      <c r="D10282" s="1" t="n">
        <v>6547487.76</v>
      </c>
    </row>
    <row r="10283" customFormat="false" ht="12.8" hidden="false" customHeight="false" outlineLevel="0" collapsed="false">
      <c r="A10283" s="1" t="n">
        <v>225.46</v>
      </c>
      <c r="B10283" s="1" t="n">
        <v>225.538</v>
      </c>
      <c r="C10283" s="1" t="n">
        <v>877598.65</v>
      </c>
      <c r="D10283" s="1" t="n">
        <v>6547486.18</v>
      </c>
    </row>
    <row r="10284" customFormat="false" ht="12.8" hidden="false" customHeight="false" outlineLevel="0" collapsed="false">
      <c r="A10284" s="1" t="n">
        <v>225.45</v>
      </c>
      <c r="B10284" s="1" t="n">
        <v>225.538</v>
      </c>
      <c r="C10284" s="1" t="n">
        <v>877597.44</v>
      </c>
      <c r="D10284" s="1" t="n">
        <v>6547484.61</v>
      </c>
    </row>
    <row r="10285" customFormat="false" ht="12.8" hidden="false" customHeight="false" outlineLevel="0" collapsed="false">
      <c r="A10285" s="1" t="n">
        <v>225.44</v>
      </c>
      <c r="B10285" s="1" t="n">
        <v>225.538</v>
      </c>
      <c r="C10285" s="1" t="n">
        <v>877596.22</v>
      </c>
      <c r="D10285" s="1" t="n">
        <v>6547483.03</v>
      </c>
    </row>
    <row r="10286" customFormat="false" ht="12.8" hidden="false" customHeight="false" outlineLevel="0" collapsed="false">
      <c r="A10286" s="1" t="n">
        <v>225.43</v>
      </c>
      <c r="B10286" s="1" t="n">
        <v>225.479</v>
      </c>
      <c r="C10286" s="1" t="n">
        <v>877595</v>
      </c>
      <c r="D10286" s="1" t="n">
        <v>6547481.45</v>
      </c>
    </row>
    <row r="10287" customFormat="false" ht="12.8" hidden="false" customHeight="false" outlineLevel="0" collapsed="false">
      <c r="A10287" s="1" t="n">
        <v>225.44</v>
      </c>
      <c r="B10287" s="1" t="n">
        <v>225.479</v>
      </c>
      <c r="C10287" s="1" t="n">
        <v>877593.79</v>
      </c>
      <c r="D10287" s="1" t="n">
        <v>6547479.87</v>
      </c>
    </row>
    <row r="10288" customFormat="false" ht="12.8" hidden="false" customHeight="false" outlineLevel="0" collapsed="false">
      <c r="A10288" s="1" t="n">
        <v>225.44</v>
      </c>
      <c r="B10288" s="1" t="n">
        <v>225.555</v>
      </c>
      <c r="C10288" s="1" t="n">
        <v>877592.57</v>
      </c>
      <c r="D10288" s="1" t="n">
        <v>6547478.3</v>
      </c>
    </row>
    <row r="10289" customFormat="false" ht="12.8" hidden="false" customHeight="false" outlineLevel="0" collapsed="false">
      <c r="A10289" s="1" t="n">
        <v>225.44</v>
      </c>
      <c r="B10289" s="1" t="n">
        <v>225.555</v>
      </c>
      <c r="C10289" s="1" t="n">
        <v>877591.35</v>
      </c>
      <c r="D10289" s="1" t="n">
        <v>6547476.72</v>
      </c>
    </row>
    <row r="10290" customFormat="false" ht="12.8" hidden="false" customHeight="false" outlineLevel="0" collapsed="false">
      <c r="A10290" s="1" t="n">
        <v>225.44</v>
      </c>
      <c r="B10290" s="1" t="n">
        <v>225.555</v>
      </c>
      <c r="C10290" s="1" t="n">
        <v>877590.13</v>
      </c>
      <c r="D10290" s="1" t="n">
        <v>6547475.14</v>
      </c>
    </row>
    <row r="10291" customFormat="false" ht="12.8" hidden="false" customHeight="false" outlineLevel="0" collapsed="false">
      <c r="A10291" s="1" t="n">
        <v>225.41</v>
      </c>
      <c r="B10291" s="1" t="n">
        <v>225.555</v>
      </c>
      <c r="C10291" s="1" t="n">
        <v>877588.92</v>
      </c>
      <c r="D10291" s="1" t="n">
        <v>6547473.56</v>
      </c>
    </row>
    <row r="10292" customFormat="false" ht="12.8" hidden="false" customHeight="false" outlineLevel="0" collapsed="false">
      <c r="A10292" s="1" t="n">
        <v>225.4</v>
      </c>
      <c r="B10292" s="1" t="n">
        <v>225.555</v>
      </c>
      <c r="C10292" s="1" t="n">
        <v>877587.7</v>
      </c>
      <c r="D10292" s="1" t="n">
        <v>6547471.98</v>
      </c>
    </row>
    <row r="10293" customFormat="false" ht="12.8" hidden="false" customHeight="false" outlineLevel="0" collapsed="false">
      <c r="A10293" s="1" t="n">
        <v>225.39</v>
      </c>
      <c r="B10293" s="1" t="n">
        <v>225.555</v>
      </c>
      <c r="C10293" s="1" t="n">
        <v>877586.48</v>
      </c>
      <c r="D10293" s="1" t="n">
        <v>6547470.41</v>
      </c>
    </row>
    <row r="10294" customFormat="false" ht="12.8" hidden="false" customHeight="false" outlineLevel="0" collapsed="false">
      <c r="A10294" s="1" t="n">
        <v>225.39</v>
      </c>
      <c r="B10294" s="1" t="n">
        <v>225.555</v>
      </c>
      <c r="C10294" s="1" t="n">
        <v>877585.27</v>
      </c>
      <c r="D10294" s="1" t="n">
        <v>6547468.83</v>
      </c>
    </row>
    <row r="10295" customFormat="false" ht="12.8" hidden="false" customHeight="false" outlineLevel="0" collapsed="false">
      <c r="A10295" s="1" t="n">
        <v>225.38</v>
      </c>
      <c r="B10295" s="1" t="n">
        <v>225.536</v>
      </c>
      <c r="C10295" s="1" t="n">
        <v>877584.05</v>
      </c>
      <c r="D10295" s="1" t="n">
        <v>6547467.25</v>
      </c>
    </row>
    <row r="10296" customFormat="false" ht="12.8" hidden="false" customHeight="false" outlineLevel="0" collapsed="false">
      <c r="A10296" s="1" t="n">
        <v>225.37</v>
      </c>
      <c r="B10296" s="1" t="n">
        <v>225.536</v>
      </c>
      <c r="C10296" s="1" t="n">
        <v>877582.83</v>
      </c>
      <c r="D10296" s="1" t="n">
        <v>6547465.67</v>
      </c>
    </row>
    <row r="10297" customFormat="false" ht="12.8" hidden="false" customHeight="false" outlineLevel="0" collapsed="false">
      <c r="A10297" s="1" t="n">
        <v>225.37</v>
      </c>
      <c r="B10297" s="1" t="n">
        <v>0</v>
      </c>
      <c r="C10297" s="1" t="n">
        <v>877581.62</v>
      </c>
      <c r="D10297" s="1" t="n">
        <v>6547464.1</v>
      </c>
    </row>
    <row r="10298" customFormat="false" ht="12.8" hidden="false" customHeight="false" outlineLevel="0" collapsed="false">
      <c r="A10298" s="1" t="n">
        <v>225.38</v>
      </c>
      <c r="B10298" s="1" t="n">
        <v>0</v>
      </c>
      <c r="C10298" s="1" t="n">
        <v>877580.4</v>
      </c>
      <c r="D10298" s="1" t="n">
        <v>6547462.52</v>
      </c>
    </row>
    <row r="10299" customFormat="false" ht="12.8" hidden="false" customHeight="false" outlineLevel="0" collapsed="false">
      <c r="A10299" s="1" t="n">
        <v>225.38</v>
      </c>
      <c r="B10299" s="1" t="n">
        <v>0</v>
      </c>
      <c r="C10299" s="1" t="n">
        <v>877579.18</v>
      </c>
      <c r="D10299" s="1" t="n">
        <v>6547460.94</v>
      </c>
    </row>
    <row r="10300" customFormat="false" ht="12.8" hidden="false" customHeight="false" outlineLevel="0" collapsed="false">
      <c r="A10300" s="1" t="n">
        <v>225.38</v>
      </c>
      <c r="B10300" s="1" t="n">
        <v>225.529</v>
      </c>
      <c r="C10300" s="1" t="n">
        <v>877577.96</v>
      </c>
      <c r="D10300" s="1" t="n">
        <v>6547459.36</v>
      </c>
    </row>
    <row r="10301" customFormat="false" ht="12.8" hidden="false" customHeight="false" outlineLevel="0" collapsed="false">
      <c r="A10301" s="1" t="n">
        <v>225.37</v>
      </c>
      <c r="B10301" s="1" t="n">
        <v>225.529</v>
      </c>
      <c r="C10301" s="1" t="n">
        <v>877576.75</v>
      </c>
      <c r="D10301" s="1" t="n">
        <v>6547457.78</v>
      </c>
    </row>
    <row r="10302" customFormat="false" ht="12.8" hidden="false" customHeight="false" outlineLevel="0" collapsed="false">
      <c r="A10302" s="1" t="n">
        <v>225.37</v>
      </c>
      <c r="B10302" s="1" t="n">
        <v>225.529</v>
      </c>
      <c r="C10302" s="1" t="n">
        <v>877575.53</v>
      </c>
      <c r="D10302" s="1" t="n">
        <v>6547456.21</v>
      </c>
    </row>
    <row r="10303" customFormat="false" ht="12.8" hidden="false" customHeight="false" outlineLevel="0" collapsed="false">
      <c r="A10303" s="1" t="n">
        <v>225.37</v>
      </c>
      <c r="B10303" s="1" t="n">
        <v>225.529</v>
      </c>
      <c r="C10303" s="1" t="n">
        <v>877574.32</v>
      </c>
      <c r="D10303" s="1" t="n">
        <v>6547454.64</v>
      </c>
    </row>
    <row r="10304" customFormat="false" ht="12.8" hidden="false" customHeight="false" outlineLevel="0" collapsed="false">
      <c r="A10304" s="1" t="n">
        <v>225.36</v>
      </c>
      <c r="B10304" s="1" t="n">
        <v>225.529</v>
      </c>
      <c r="C10304" s="1" t="n">
        <v>877573.11</v>
      </c>
      <c r="D10304" s="1" t="n">
        <v>6547453.06</v>
      </c>
    </row>
    <row r="10305" customFormat="false" ht="12.8" hidden="false" customHeight="false" outlineLevel="0" collapsed="false">
      <c r="A10305" s="1" t="n">
        <v>225.36</v>
      </c>
      <c r="B10305" s="1" t="n">
        <v>0</v>
      </c>
      <c r="C10305" s="1" t="n">
        <v>877571.89</v>
      </c>
      <c r="D10305" s="1" t="n">
        <v>6547451.49</v>
      </c>
    </row>
    <row r="10306" customFormat="false" ht="12.8" hidden="false" customHeight="false" outlineLevel="0" collapsed="false">
      <c r="A10306" s="1" t="n">
        <v>225.36</v>
      </c>
      <c r="B10306" s="1" t="n">
        <v>225.529</v>
      </c>
      <c r="C10306" s="1" t="n">
        <v>877570.68</v>
      </c>
      <c r="D10306" s="1" t="n">
        <v>6547449.92</v>
      </c>
    </row>
    <row r="10307" customFormat="false" ht="12.8" hidden="false" customHeight="false" outlineLevel="0" collapsed="false">
      <c r="A10307" s="1" t="n">
        <v>225.36</v>
      </c>
      <c r="B10307" s="1" t="n">
        <v>225.529</v>
      </c>
      <c r="C10307" s="1" t="n">
        <v>877569.47</v>
      </c>
      <c r="D10307" s="1" t="n">
        <v>6547448.34</v>
      </c>
    </row>
    <row r="10308" customFormat="false" ht="12.8" hidden="false" customHeight="false" outlineLevel="0" collapsed="false">
      <c r="A10308" s="1" t="n">
        <v>225.36</v>
      </c>
      <c r="B10308" s="1" t="n">
        <v>225.529</v>
      </c>
      <c r="C10308" s="1" t="n">
        <v>877568.25</v>
      </c>
      <c r="D10308" s="1" t="n">
        <v>6547446.77</v>
      </c>
    </row>
    <row r="10309" customFormat="false" ht="12.8" hidden="false" customHeight="false" outlineLevel="0" collapsed="false">
      <c r="A10309" s="1" t="n">
        <v>225.36</v>
      </c>
      <c r="B10309" s="1" t="n">
        <v>225.529</v>
      </c>
      <c r="C10309" s="1" t="n">
        <v>877567.04</v>
      </c>
      <c r="D10309" s="1" t="n">
        <v>6547445.2</v>
      </c>
    </row>
    <row r="10310" customFormat="false" ht="12.8" hidden="false" customHeight="false" outlineLevel="0" collapsed="false">
      <c r="A10310" s="1" t="n">
        <v>225.35</v>
      </c>
      <c r="B10310" s="1" t="n">
        <v>225.529</v>
      </c>
      <c r="C10310" s="1" t="n">
        <v>877565.82</v>
      </c>
      <c r="D10310" s="1" t="n">
        <v>6547443.62</v>
      </c>
    </row>
    <row r="10311" customFormat="false" ht="12.8" hidden="false" customHeight="false" outlineLevel="0" collapsed="false">
      <c r="A10311" s="1" t="n">
        <v>225.35</v>
      </c>
      <c r="B10311" s="1" t="n">
        <v>225.529</v>
      </c>
      <c r="C10311" s="1" t="n">
        <v>877564.61</v>
      </c>
      <c r="D10311" s="1" t="n">
        <v>6547442.05</v>
      </c>
    </row>
    <row r="10312" customFormat="false" ht="12.8" hidden="false" customHeight="false" outlineLevel="0" collapsed="false">
      <c r="A10312" s="1" t="n">
        <v>225.35</v>
      </c>
      <c r="B10312" s="1" t="n">
        <v>225.529</v>
      </c>
      <c r="C10312" s="1" t="n">
        <v>877563.4</v>
      </c>
      <c r="D10312" s="1" t="n">
        <v>6547440.48</v>
      </c>
    </row>
    <row r="10313" customFormat="false" ht="12.8" hidden="false" customHeight="false" outlineLevel="0" collapsed="false">
      <c r="A10313" s="1" t="n">
        <v>225.36</v>
      </c>
      <c r="B10313" s="1" t="n">
        <v>225.529</v>
      </c>
      <c r="C10313" s="1" t="n">
        <v>877562.18</v>
      </c>
      <c r="D10313" s="1" t="n">
        <v>6547438.9</v>
      </c>
    </row>
    <row r="10314" customFormat="false" ht="12.8" hidden="false" customHeight="false" outlineLevel="0" collapsed="false">
      <c r="A10314" s="1" t="n">
        <v>225.36</v>
      </c>
      <c r="B10314" s="1" t="n">
        <v>225.529</v>
      </c>
      <c r="C10314" s="1" t="n">
        <v>877560.97</v>
      </c>
      <c r="D10314" s="1" t="n">
        <v>6547437.33</v>
      </c>
    </row>
    <row r="10315" customFormat="false" ht="12.8" hidden="false" customHeight="false" outlineLevel="0" collapsed="false">
      <c r="A10315" s="1" t="n">
        <v>225.36</v>
      </c>
      <c r="B10315" s="1" t="n">
        <v>225.503</v>
      </c>
      <c r="C10315" s="1" t="n">
        <v>877559.76</v>
      </c>
      <c r="D10315" s="1" t="n">
        <v>6547435.76</v>
      </c>
    </row>
    <row r="10316" customFormat="false" ht="12.8" hidden="false" customHeight="false" outlineLevel="0" collapsed="false">
      <c r="A10316" s="1" t="n">
        <v>225.36</v>
      </c>
      <c r="B10316" s="1" t="n">
        <v>225.503</v>
      </c>
      <c r="C10316" s="1" t="n">
        <v>877558.54</v>
      </c>
      <c r="D10316" s="1" t="n">
        <v>6547434.18</v>
      </c>
    </row>
    <row r="10317" customFormat="false" ht="12.8" hidden="false" customHeight="false" outlineLevel="0" collapsed="false">
      <c r="A10317" s="1" t="n">
        <v>225.37</v>
      </c>
      <c r="B10317" s="1" t="n">
        <v>225.503</v>
      </c>
      <c r="C10317" s="1" t="n">
        <v>877557.33</v>
      </c>
      <c r="D10317" s="1" t="n">
        <v>6547432.61</v>
      </c>
    </row>
    <row r="10318" customFormat="false" ht="12.8" hidden="false" customHeight="false" outlineLevel="0" collapsed="false">
      <c r="A10318" s="1" t="n">
        <v>225.37</v>
      </c>
      <c r="B10318" s="1" t="n">
        <v>225.503</v>
      </c>
      <c r="C10318" s="1" t="n">
        <v>877556.11</v>
      </c>
      <c r="D10318" s="1" t="n">
        <v>6547431.03</v>
      </c>
    </row>
    <row r="10319" customFormat="false" ht="12.8" hidden="false" customHeight="false" outlineLevel="0" collapsed="false">
      <c r="A10319" s="1" t="n">
        <v>225.38</v>
      </c>
      <c r="B10319" s="1" t="n">
        <v>225.503</v>
      </c>
      <c r="C10319" s="1" t="n">
        <v>877554.75</v>
      </c>
      <c r="D10319" s="1" t="n">
        <v>6547429.6</v>
      </c>
    </row>
    <row r="10320" customFormat="false" ht="12.8" hidden="false" customHeight="false" outlineLevel="0" collapsed="false">
      <c r="A10320" s="1" t="n">
        <v>225.39</v>
      </c>
      <c r="B10320" s="1" t="n">
        <v>225.503</v>
      </c>
      <c r="C10320" s="1" t="n">
        <v>877553.39</v>
      </c>
      <c r="D10320" s="1" t="n">
        <v>6547428.16</v>
      </c>
    </row>
    <row r="10321" customFormat="false" ht="12.8" hidden="false" customHeight="false" outlineLevel="0" collapsed="false">
      <c r="A10321" s="1" t="n">
        <v>225.41</v>
      </c>
      <c r="B10321" s="1" t="n">
        <v>225.503</v>
      </c>
      <c r="C10321" s="1" t="n">
        <v>877552.02</v>
      </c>
      <c r="D10321" s="1" t="n">
        <v>6547426.73</v>
      </c>
    </row>
    <row r="10322" customFormat="false" ht="12.8" hidden="false" customHeight="false" outlineLevel="0" collapsed="false">
      <c r="A10322" s="1" t="n">
        <v>225.42</v>
      </c>
      <c r="B10322" s="1" t="n">
        <v>225.422</v>
      </c>
      <c r="C10322" s="1" t="n">
        <v>877550.66</v>
      </c>
      <c r="D10322" s="1" t="n">
        <v>6547425.29</v>
      </c>
    </row>
    <row r="10323" customFormat="false" ht="12.8" hidden="false" customHeight="false" outlineLevel="0" collapsed="false">
      <c r="A10323" s="1" t="n">
        <v>225.43</v>
      </c>
      <c r="B10323" s="1" t="n">
        <v>225.422</v>
      </c>
      <c r="C10323" s="1" t="n">
        <v>877549.3</v>
      </c>
      <c r="D10323" s="1" t="n">
        <v>6547423.86</v>
      </c>
    </row>
    <row r="10324" customFormat="false" ht="12.8" hidden="false" customHeight="false" outlineLevel="0" collapsed="false">
      <c r="A10324" s="1" t="n">
        <v>225.43</v>
      </c>
      <c r="B10324" s="1" t="n">
        <v>225.422</v>
      </c>
      <c r="C10324" s="1" t="n">
        <v>877547.93</v>
      </c>
      <c r="D10324" s="1" t="n">
        <v>6547422.42</v>
      </c>
    </row>
    <row r="10325" customFormat="false" ht="12.8" hidden="false" customHeight="false" outlineLevel="0" collapsed="false">
      <c r="A10325" s="1" t="n">
        <v>225.42</v>
      </c>
      <c r="B10325" s="1" t="n">
        <v>225.422</v>
      </c>
      <c r="C10325" s="1" t="n">
        <v>877546.57</v>
      </c>
      <c r="D10325" s="1" t="n">
        <v>6547420.99</v>
      </c>
    </row>
    <row r="10326" customFormat="false" ht="12.8" hidden="false" customHeight="false" outlineLevel="0" collapsed="false">
      <c r="A10326" s="1" t="n">
        <v>225.42</v>
      </c>
      <c r="B10326" s="1" t="n">
        <v>225.479</v>
      </c>
      <c r="C10326" s="1" t="n">
        <v>877545.21</v>
      </c>
      <c r="D10326" s="1" t="n">
        <v>6547419.55</v>
      </c>
    </row>
    <row r="10327" customFormat="false" ht="12.8" hidden="false" customHeight="false" outlineLevel="0" collapsed="false">
      <c r="A10327" s="1" t="n">
        <v>225.42</v>
      </c>
      <c r="B10327" s="1" t="n">
        <v>225.479</v>
      </c>
      <c r="C10327" s="1" t="n">
        <v>877543.84</v>
      </c>
      <c r="D10327" s="1" t="n">
        <v>6547418.11</v>
      </c>
    </row>
    <row r="10328" customFormat="false" ht="12.8" hidden="false" customHeight="false" outlineLevel="0" collapsed="false">
      <c r="A10328" s="1" t="n">
        <v>225.43</v>
      </c>
      <c r="B10328" s="1" t="n">
        <v>225.479</v>
      </c>
      <c r="C10328" s="1" t="n">
        <v>877542.48</v>
      </c>
      <c r="D10328" s="1" t="n">
        <v>6547416.68</v>
      </c>
    </row>
    <row r="10329" customFormat="false" ht="12.8" hidden="false" customHeight="false" outlineLevel="0" collapsed="false">
      <c r="A10329" s="1" t="n">
        <v>225.43</v>
      </c>
      <c r="B10329" s="1" t="n">
        <v>225.479</v>
      </c>
      <c r="C10329" s="1" t="n">
        <v>877541.12</v>
      </c>
      <c r="D10329" s="1" t="n">
        <v>6547415.24</v>
      </c>
    </row>
    <row r="10330" customFormat="false" ht="12.8" hidden="false" customHeight="false" outlineLevel="0" collapsed="false">
      <c r="A10330" s="1" t="n">
        <v>225.41</v>
      </c>
      <c r="B10330" s="1" t="n">
        <v>225.479</v>
      </c>
      <c r="C10330" s="1" t="n">
        <v>877539.75</v>
      </c>
      <c r="D10330" s="1" t="n">
        <v>6547413.81</v>
      </c>
    </row>
    <row r="10331" customFormat="false" ht="12.8" hidden="false" customHeight="false" outlineLevel="0" collapsed="false">
      <c r="A10331" s="1" t="n">
        <v>225.41</v>
      </c>
      <c r="B10331" s="1" t="n">
        <v>225.479</v>
      </c>
      <c r="C10331" s="1" t="n">
        <v>877538.39</v>
      </c>
      <c r="D10331" s="1" t="n">
        <v>6547412.37</v>
      </c>
    </row>
    <row r="10332" customFormat="false" ht="12.8" hidden="false" customHeight="false" outlineLevel="0" collapsed="false">
      <c r="A10332" s="1" t="n">
        <v>225.4</v>
      </c>
      <c r="B10332" s="1" t="n">
        <v>0</v>
      </c>
      <c r="C10332" s="1" t="n">
        <v>877537.03</v>
      </c>
      <c r="D10332" s="1" t="n">
        <v>6547410.94</v>
      </c>
    </row>
    <row r="10333" customFormat="false" ht="12.8" hidden="false" customHeight="false" outlineLevel="0" collapsed="false">
      <c r="A10333" s="1" t="n">
        <v>225.41</v>
      </c>
      <c r="B10333" s="1" t="n">
        <v>0</v>
      </c>
      <c r="C10333" s="1" t="n">
        <v>877535.66</v>
      </c>
      <c r="D10333" s="1" t="n">
        <v>6547409.5</v>
      </c>
    </row>
    <row r="10334" customFormat="false" ht="12.8" hidden="false" customHeight="false" outlineLevel="0" collapsed="false">
      <c r="A10334" s="1" t="n">
        <v>225.42</v>
      </c>
      <c r="B10334" s="1" t="n">
        <v>0</v>
      </c>
      <c r="C10334" s="1" t="n">
        <v>877534.3</v>
      </c>
      <c r="D10334" s="1" t="n">
        <v>6547408.06</v>
      </c>
    </row>
    <row r="10335" customFormat="false" ht="12.8" hidden="false" customHeight="false" outlineLevel="0" collapsed="false">
      <c r="A10335" s="1" t="n">
        <v>225.43</v>
      </c>
      <c r="B10335" s="1" t="n">
        <v>0</v>
      </c>
      <c r="C10335" s="1" t="n">
        <v>877532.94</v>
      </c>
      <c r="D10335" s="1" t="n">
        <v>6547406.63</v>
      </c>
    </row>
    <row r="10336" customFormat="false" ht="12.8" hidden="false" customHeight="false" outlineLevel="0" collapsed="false">
      <c r="A10336" s="1" t="n">
        <v>225.44</v>
      </c>
      <c r="B10336" s="1" t="n">
        <v>0</v>
      </c>
      <c r="C10336" s="1" t="n">
        <v>877531.57</v>
      </c>
      <c r="D10336" s="1" t="n">
        <v>6547405.19</v>
      </c>
    </row>
    <row r="10337" customFormat="false" ht="12.8" hidden="false" customHeight="false" outlineLevel="0" collapsed="false">
      <c r="A10337" s="1" t="n">
        <v>225.46</v>
      </c>
      <c r="B10337" s="1" t="n">
        <v>0</v>
      </c>
      <c r="C10337" s="1" t="n">
        <v>877530.21</v>
      </c>
      <c r="D10337" s="1" t="n">
        <v>6547403.76</v>
      </c>
    </row>
    <row r="10338" customFormat="false" ht="12.8" hidden="false" customHeight="false" outlineLevel="0" collapsed="false">
      <c r="A10338" s="1" t="n">
        <v>225.47</v>
      </c>
      <c r="B10338" s="1" t="n">
        <v>0</v>
      </c>
      <c r="C10338" s="1" t="n">
        <v>877528.85</v>
      </c>
      <c r="D10338" s="1" t="n">
        <v>6547402.32</v>
      </c>
    </row>
    <row r="10339" customFormat="false" ht="12.8" hidden="false" customHeight="false" outlineLevel="0" collapsed="false">
      <c r="A10339" s="1" t="n">
        <v>225.49</v>
      </c>
      <c r="B10339" s="1" t="n">
        <v>0</v>
      </c>
      <c r="C10339" s="1" t="n">
        <v>877527.48</v>
      </c>
      <c r="D10339" s="1" t="n">
        <v>6547400.89</v>
      </c>
    </row>
    <row r="10340" customFormat="false" ht="12.8" hidden="false" customHeight="false" outlineLevel="0" collapsed="false">
      <c r="A10340" s="1" t="n">
        <v>225.5</v>
      </c>
      <c r="B10340" s="1" t="n">
        <v>0</v>
      </c>
      <c r="C10340" s="1" t="n">
        <v>877526.12</v>
      </c>
      <c r="D10340" s="1" t="n">
        <v>6547399.45</v>
      </c>
    </row>
    <row r="10341" customFormat="false" ht="12.8" hidden="false" customHeight="false" outlineLevel="0" collapsed="false">
      <c r="A10341" s="1" t="n">
        <v>225.5</v>
      </c>
      <c r="B10341" s="1" t="n">
        <v>0</v>
      </c>
      <c r="C10341" s="1" t="n">
        <v>877524.76</v>
      </c>
      <c r="D10341" s="1" t="n">
        <v>6547398.02</v>
      </c>
    </row>
    <row r="10342" customFormat="false" ht="12.8" hidden="false" customHeight="false" outlineLevel="0" collapsed="false">
      <c r="A10342" s="1" t="n">
        <v>225.5</v>
      </c>
      <c r="B10342" s="1" t="n">
        <v>0</v>
      </c>
      <c r="C10342" s="1" t="n">
        <v>877523.39</v>
      </c>
      <c r="D10342" s="1" t="n">
        <v>6547396.58</v>
      </c>
    </row>
    <row r="10343" customFormat="false" ht="12.8" hidden="false" customHeight="false" outlineLevel="0" collapsed="false">
      <c r="A10343" s="1" t="n">
        <v>225.49</v>
      </c>
      <c r="B10343" s="1" t="n">
        <v>0</v>
      </c>
      <c r="C10343" s="1" t="n">
        <v>877522.03</v>
      </c>
      <c r="D10343" s="1" t="n">
        <v>6547395.14</v>
      </c>
    </row>
    <row r="10344" customFormat="false" ht="12.8" hidden="false" customHeight="false" outlineLevel="0" collapsed="false">
      <c r="A10344" s="1" t="n">
        <v>225.46</v>
      </c>
      <c r="B10344" s="1" t="n">
        <v>0</v>
      </c>
      <c r="C10344" s="1" t="n">
        <v>877520.67</v>
      </c>
      <c r="D10344" s="1" t="n">
        <v>6547393.71</v>
      </c>
    </row>
    <row r="10345" customFormat="false" ht="12.8" hidden="false" customHeight="false" outlineLevel="0" collapsed="false">
      <c r="A10345" s="1" t="n">
        <v>225.44</v>
      </c>
      <c r="B10345" s="1" t="n">
        <v>0</v>
      </c>
      <c r="C10345" s="1" t="n">
        <v>877519.3</v>
      </c>
      <c r="D10345" s="1" t="n">
        <v>6547392.27</v>
      </c>
    </row>
    <row r="10346" customFormat="false" ht="12.8" hidden="false" customHeight="false" outlineLevel="0" collapsed="false">
      <c r="A10346" s="1" t="n">
        <v>225.41</v>
      </c>
      <c r="B10346" s="1" t="n">
        <v>0</v>
      </c>
      <c r="C10346" s="1" t="n">
        <v>877517.94</v>
      </c>
      <c r="D10346" s="1" t="n">
        <v>6547390.84</v>
      </c>
    </row>
    <row r="10347" customFormat="false" ht="12.8" hidden="false" customHeight="false" outlineLevel="0" collapsed="false">
      <c r="A10347" s="1" t="n">
        <v>225.4</v>
      </c>
      <c r="B10347" s="1" t="n">
        <v>0</v>
      </c>
      <c r="C10347" s="1" t="n">
        <v>877516.58</v>
      </c>
      <c r="D10347" s="1" t="n">
        <v>6547389.4</v>
      </c>
    </row>
    <row r="10348" customFormat="false" ht="12.8" hidden="false" customHeight="false" outlineLevel="0" collapsed="false">
      <c r="A10348" s="1" t="n">
        <v>225.39</v>
      </c>
      <c r="B10348" s="1" t="n">
        <v>225.481</v>
      </c>
      <c r="C10348" s="1" t="n">
        <v>877515.21</v>
      </c>
      <c r="D10348" s="1" t="n">
        <v>6547387.97</v>
      </c>
    </row>
    <row r="10349" customFormat="false" ht="12.8" hidden="false" customHeight="false" outlineLevel="0" collapsed="false">
      <c r="A10349" s="1" t="n">
        <v>225.39</v>
      </c>
      <c r="B10349" s="1" t="n">
        <v>225.481</v>
      </c>
      <c r="C10349" s="1" t="n">
        <v>877513.85</v>
      </c>
      <c r="D10349" s="1" t="n">
        <v>6547386.53</v>
      </c>
    </row>
    <row r="10350" customFormat="false" ht="12.8" hidden="false" customHeight="false" outlineLevel="0" collapsed="false">
      <c r="A10350" s="1" t="n">
        <v>225.39</v>
      </c>
      <c r="B10350" s="1" t="n">
        <v>225.481</v>
      </c>
      <c r="C10350" s="1" t="n">
        <v>877512.49</v>
      </c>
      <c r="D10350" s="1" t="n">
        <v>6547385.1</v>
      </c>
    </row>
    <row r="10351" customFormat="false" ht="12.8" hidden="false" customHeight="false" outlineLevel="0" collapsed="false">
      <c r="A10351" s="1" t="n">
        <v>225.38</v>
      </c>
      <c r="B10351" s="1" t="n">
        <v>225.481</v>
      </c>
      <c r="C10351" s="1" t="n">
        <v>877511.12</v>
      </c>
      <c r="D10351" s="1" t="n">
        <v>6547383.66</v>
      </c>
    </row>
    <row r="10352" customFormat="false" ht="12.8" hidden="false" customHeight="false" outlineLevel="0" collapsed="false">
      <c r="A10352" s="1" t="n">
        <v>225.37</v>
      </c>
      <c r="B10352" s="1" t="n">
        <v>225.481</v>
      </c>
      <c r="C10352" s="1" t="n">
        <v>877509.76</v>
      </c>
      <c r="D10352" s="1" t="n">
        <v>6547382.22</v>
      </c>
    </row>
    <row r="10353" customFormat="false" ht="12.8" hidden="false" customHeight="false" outlineLevel="0" collapsed="false">
      <c r="A10353" s="1" t="n">
        <v>225.38</v>
      </c>
      <c r="B10353" s="1" t="n">
        <v>225.49</v>
      </c>
      <c r="C10353" s="1" t="n">
        <v>877508.4</v>
      </c>
      <c r="D10353" s="1" t="n">
        <v>6547380.79</v>
      </c>
    </row>
    <row r="10354" customFormat="false" ht="12.8" hidden="false" customHeight="false" outlineLevel="0" collapsed="false">
      <c r="A10354" s="1" t="n">
        <v>225.38</v>
      </c>
      <c r="B10354" s="1" t="n">
        <v>225.49</v>
      </c>
      <c r="C10354" s="1" t="n">
        <v>877507.03</v>
      </c>
      <c r="D10354" s="1" t="n">
        <v>6547379.35</v>
      </c>
    </row>
    <row r="10355" customFormat="false" ht="12.8" hidden="false" customHeight="false" outlineLevel="0" collapsed="false">
      <c r="A10355" s="1" t="n">
        <v>225.41</v>
      </c>
      <c r="B10355" s="1" t="n">
        <v>225.49</v>
      </c>
      <c r="C10355" s="1" t="n">
        <v>877505.67</v>
      </c>
      <c r="D10355" s="1" t="n">
        <v>6547377.92</v>
      </c>
    </row>
    <row r="10356" customFormat="false" ht="12.8" hidden="false" customHeight="false" outlineLevel="0" collapsed="false">
      <c r="A10356" s="1" t="n">
        <v>225.43</v>
      </c>
      <c r="B10356" s="1" t="n">
        <v>225.49</v>
      </c>
      <c r="C10356" s="1" t="n">
        <v>877504.3</v>
      </c>
      <c r="D10356" s="1" t="n">
        <v>6547376.48</v>
      </c>
    </row>
    <row r="10357" customFormat="false" ht="12.8" hidden="false" customHeight="false" outlineLevel="0" collapsed="false">
      <c r="A10357" s="1" t="n">
        <v>225.47</v>
      </c>
      <c r="B10357" s="1" t="n">
        <v>225.49</v>
      </c>
      <c r="C10357" s="1" t="n">
        <v>877502.94</v>
      </c>
      <c r="D10357" s="1" t="n">
        <v>6547375.05</v>
      </c>
    </row>
    <row r="10358" customFormat="false" ht="12.8" hidden="false" customHeight="false" outlineLevel="0" collapsed="false">
      <c r="A10358" s="1" t="n">
        <v>225.45</v>
      </c>
      <c r="B10358" s="1" t="n">
        <v>225.487</v>
      </c>
      <c r="C10358" s="1" t="n">
        <v>877501.58</v>
      </c>
      <c r="D10358" s="1" t="n">
        <v>6547373.61</v>
      </c>
    </row>
    <row r="10359" customFormat="false" ht="12.8" hidden="false" customHeight="false" outlineLevel="0" collapsed="false">
      <c r="A10359" s="1" t="n">
        <v>225.44</v>
      </c>
      <c r="B10359" s="1" t="n">
        <v>225.487</v>
      </c>
      <c r="C10359" s="1" t="n">
        <v>877500.21</v>
      </c>
      <c r="D10359" s="1" t="n">
        <v>6547372.17</v>
      </c>
    </row>
    <row r="10360" customFormat="false" ht="12.8" hidden="false" customHeight="false" outlineLevel="0" collapsed="false">
      <c r="A10360" s="1" t="n">
        <v>225.41</v>
      </c>
      <c r="B10360" s="1" t="n">
        <v>225.487</v>
      </c>
      <c r="C10360" s="1" t="n">
        <v>877498.85</v>
      </c>
      <c r="D10360" s="1" t="n">
        <v>6547370.74</v>
      </c>
    </row>
    <row r="10361" customFormat="false" ht="12.8" hidden="false" customHeight="false" outlineLevel="0" collapsed="false">
      <c r="A10361" s="1" t="n">
        <v>225.39</v>
      </c>
      <c r="B10361" s="1" t="n">
        <v>225.45</v>
      </c>
      <c r="C10361" s="1" t="n">
        <v>877497.49</v>
      </c>
      <c r="D10361" s="1" t="n">
        <v>6547369.3</v>
      </c>
    </row>
    <row r="10362" customFormat="false" ht="12.8" hidden="false" customHeight="false" outlineLevel="0" collapsed="false">
      <c r="A10362" s="1" t="n">
        <v>225.38</v>
      </c>
      <c r="B10362" s="1" t="n">
        <v>225.45</v>
      </c>
      <c r="C10362" s="1" t="n">
        <v>877496.12</v>
      </c>
      <c r="D10362" s="1" t="n">
        <v>6547367.87</v>
      </c>
    </row>
    <row r="10363" customFormat="false" ht="12.8" hidden="false" customHeight="false" outlineLevel="0" collapsed="false">
      <c r="A10363" s="1" t="n">
        <v>225.43</v>
      </c>
      <c r="B10363" s="1" t="n">
        <v>225.503</v>
      </c>
      <c r="C10363" s="1" t="n">
        <v>877494.76</v>
      </c>
      <c r="D10363" s="1" t="n">
        <v>6547366.43</v>
      </c>
    </row>
    <row r="10364" customFormat="false" ht="12.8" hidden="false" customHeight="false" outlineLevel="0" collapsed="false">
      <c r="A10364" s="1" t="n">
        <v>225.46</v>
      </c>
      <c r="B10364" s="1" t="n">
        <v>225.472</v>
      </c>
      <c r="C10364" s="1" t="n">
        <v>877493.42</v>
      </c>
      <c r="D10364" s="1" t="n">
        <v>6547365.02</v>
      </c>
    </row>
    <row r="10365" customFormat="false" ht="12.8" hidden="false" customHeight="false" outlineLevel="0" collapsed="false">
      <c r="A10365" s="1" t="n">
        <v>225.5</v>
      </c>
      <c r="B10365" s="1" t="n">
        <v>225.504</v>
      </c>
      <c r="C10365" s="1" t="n">
        <v>877492.08</v>
      </c>
      <c r="D10365" s="1" t="n">
        <v>6547363.61</v>
      </c>
    </row>
    <row r="10366" customFormat="false" ht="12.8" hidden="false" customHeight="false" outlineLevel="0" collapsed="false">
      <c r="A10366" s="1" t="n">
        <v>225.46</v>
      </c>
      <c r="B10366" s="1" t="n">
        <v>225.478</v>
      </c>
      <c r="C10366" s="1" t="n">
        <v>877490.74</v>
      </c>
      <c r="D10366" s="1" t="n">
        <v>6547362.19</v>
      </c>
    </row>
    <row r="10367" customFormat="false" ht="12.8" hidden="false" customHeight="false" outlineLevel="0" collapsed="false">
      <c r="A10367" s="1" t="n">
        <v>225.46</v>
      </c>
      <c r="B10367" s="1" t="n">
        <v>225.478</v>
      </c>
      <c r="C10367" s="1" t="n">
        <v>877489.39</v>
      </c>
      <c r="D10367" s="1" t="n">
        <v>6547360.78</v>
      </c>
    </row>
    <row r="10368" customFormat="false" ht="12.8" hidden="false" customHeight="false" outlineLevel="0" collapsed="false">
      <c r="A10368" s="1" t="n">
        <v>225.46</v>
      </c>
      <c r="B10368" s="1" t="n">
        <v>225.478</v>
      </c>
      <c r="C10368" s="1" t="n">
        <v>877488.05</v>
      </c>
      <c r="D10368" s="1" t="n">
        <v>6547359.37</v>
      </c>
    </row>
    <row r="10369" customFormat="false" ht="12.8" hidden="false" customHeight="false" outlineLevel="0" collapsed="false">
      <c r="A10369" s="1" t="n">
        <v>225.43</v>
      </c>
      <c r="B10369" s="1" t="n">
        <v>225.453</v>
      </c>
      <c r="C10369" s="1" t="n">
        <v>877486.71</v>
      </c>
      <c r="D10369" s="1" t="n">
        <v>6547357.96</v>
      </c>
    </row>
    <row r="10370" customFormat="false" ht="12.8" hidden="false" customHeight="false" outlineLevel="0" collapsed="false">
      <c r="A10370" s="1" t="n">
        <v>225.42</v>
      </c>
      <c r="B10370" s="1" t="n">
        <v>225.453</v>
      </c>
      <c r="C10370" s="1" t="n">
        <v>877485.37</v>
      </c>
      <c r="D10370" s="1" t="n">
        <v>6547356.54</v>
      </c>
    </row>
    <row r="10371" customFormat="false" ht="12.8" hidden="false" customHeight="false" outlineLevel="0" collapsed="false">
      <c r="A10371" s="1" t="n">
        <v>225.4</v>
      </c>
      <c r="B10371" s="1" t="n">
        <v>225.49</v>
      </c>
      <c r="C10371" s="1" t="n">
        <v>877484.03</v>
      </c>
      <c r="D10371" s="1" t="n">
        <v>6547355.13</v>
      </c>
    </row>
    <row r="10372" customFormat="false" ht="12.8" hidden="false" customHeight="false" outlineLevel="0" collapsed="false">
      <c r="A10372" s="1" t="n">
        <v>225.36</v>
      </c>
      <c r="B10372" s="1" t="n">
        <v>225.49</v>
      </c>
      <c r="C10372" s="1" t="n">
        <v>877482.69</v>
      </c>
      <c r="D10372" s="1" t="n">
        <v>6547353.72</v>
      </c>
    </row>
    <row r="10373" customFormat="false" ht="12.8" hidden="false" customHeight="false" outlineLevel="0" collapsed="false">
      <c r="A10373" s="1" t="n">
        <v>225.37</v>
      </c>
      <c r="B10373" s="1" t="n">
        <v>225.49</v>
      </c>
      <c r="C10373" s="1" t="n">
        <v>877481.34</v>
      </c>
      <c r="D10373" s="1" t="n">
        <v>6547352.31</v>
      </c>
    </row>
    <row r="10374" customFormat="false" ht="12.8" hidden="false" customHeight="false" outlineLevel="0" collapsed="false">
      <c r="A10374" s="1" t="n">
        <v>225.4</v>
      </c>
      <c r="B10374" s="1" t="n">
        <v>225.49</v>
      </c>
      <c r="C10374" s="1" t="n">
        <v>877480</v>
      </c>
      <c r="D10374" s="1" t="n">
        <v>6547350.89</v>
      </c>
    </row>
    <row r="10375" customFormat="false" ht="12.8" hidden="false" customHeight="false" outlineLevel="0" collapsed="false">
      <c r="A10375" s="1" t="n">
        <v>225.4</v>
      </c>
      <c r="B10375" s="1" t="n">
        <v>225.513</v>
      </c>
      <c r="C10375" s="1" t="n">
        <v>877478.66</v>
      </c>
      <c r="D10375" s="1" t="n">
        <v>6547349.48</v>
      </c>
    </row>
    <row r="10376" customFormat="false" ht="12.8" hidden="false" customHeight="false" outlineLevel="0" collapsed="false">
      <c r="A10376" s="1" t="n">
        <v>225.38</v>
      </c>
      <c r="B10376" s="1" t="n">
        <v>225.513</v>
      </c>
      <c r="C10376" s="1" t="n">
        <v>877477.32</v>
      </c>
      <c r="D10376" s="1" t="n">
        <v>6547348.07</v>
      </c>
    </row>
    <row r="10377" customFormat="false" ht="12.8" hidden="false" customHeight="false" outlineLevel="0" collapsed="false">
      <c r="A10377" s="1" t="n">
        <v>225.36</v>
      </c>
      <c r="B10377" s="1" t="n">
        <v>225.513</v>
      </c>
      <c r="C10377" s="1" t="n">
        <v>877475.98</v>
      </c>
      <c r="D10377" s="1" t="n">
        <v>6547346.65</v>
      </c>
    </row>
    <row r="10378" customFormat="false" ht="12.8" hidden="false" customHeight="false" outlineLevel="0" collapsed="false">
      <c r="A10378" s="1" t="n">
        <v>225.34</v>
      </c>
      <c r="B10378" s="1" t="n">
        <v>225.544</v>
      </c>
      <c r="C10378" s="1" t="n">
        <v>877474.64</v>
      </c>
      <c r="D10378" s="1" t="n">
        <v>6547345.24</v>
      </c>
    </row>
    <row r="10379" customFormat="false" ht="12.8" hidden="false" customHeight="false" outlineLevel="0" collapsed="false">
      <c r="A10379" s="1" t="n">
        <v>225.33</v>
      </c>
      <c r="B10379" s="1" t="n">
        <v>225.514</v>
      </c>
      <c r="C10379" s="1" t="n">
        <v>877473.29</v>
      </c>
      <c r="D10379" s="1" t="n">
        <v>6547343.83</v>
      </c>
    </row>
    <row r="10380" customFormat="false" ht="12.8" hidden="false" customHeight="false" outlineLevel="0" collapsed="false">
      <c r="A10380" s="1" t="n">
        <v>225.32</v>
      </c>
      <c r="B10380" s="1" t="n">
        <v>225.514</v>
      </c>
      <c r="C10380" s="1" t="n">
        <v>877472.2</v>
      </c>
      <c r="D10380" s="1" t="n">
        <v>6547342.18</v>
      </c>
    </row>
    <row r="10381" customFormat="false" ht="12.8" hidden="false" customHeight="false" outlineLevel="0" collapsed="false">
      <c r="A10381" s="1" t="n">
        <v>225.34</v>
      </c>
      <c r="B10381" s="1" t="n">
        <v>225.415</v>
      </c>
      <c r="C10381" s="1" t="n">
        <v>877471.1</v>
      </c>
      <c r="D10381" s="1" t="n">
        <v>6547340.53</v>
      </c>
    </row>
    <row r="10382" customFormat="false" ht="12.8" hidden="false" customHeight="false" outlineLevel="0" collapsed="false">
      <c r="A10382" s="1" t="n">
        <v>225.34</v>
      </c>
      <c r="B10382" s="1" t="n">
        <v>225.415</v>
      </c>
      <c r="C10382" s="1" t="n">
        <v>877470</v>
      </c>
      <c r="D10382" s="1" t="n">
        <v>6547338.88</v>
      </c>
    </row>
    <row r="10383" customFormat="false" ht="12.8" hidden="false" customHeight="false" outlineLevel="0" collapsed="false">
      <c r="A10383" s="1" t="n">
        <v>225.34</v>
      </c>
      <c r="B10383" s="1" t="n">
        <v>225.486</v>
      </c>
      <c r="C10383" s="1" t="n">
        <v>877468.9</v>
      </c>
      <c r="D10383" s="1" t="n">
        <v>6547337.24</v>
      </c>
    </row>
    <row r="10384" customFormat="false" ht="12.8" hidden="false" customHeight="false" outlineLevel="0" collapsed="false">
      <c r="A10384" s="1" t="n">
        <v>225.36</v>
      </c>
      <c r="B10384" s="1" t="n">
        <v>225.486</v>
      </c>
      <c r="C10384" s="1" t="n">
        <v>877467.8</v>
      </c>
      <c r="D10384" s="1" t="n">
        <v>6547335.59</v>
      </c>
    </row>
    <row r="10385" customFormat="false" ht="12.8" hidden="false" customHeight="false" outlineLevel="0" collapsed="false">
      <c r="A10385" s="1" t="n">
        <v>225.37</v>
      </c>
      <c r="B10385" s="1" t="n">
        <v>225.465</v>
      </c>
      <c r="C10385" s="1" t="n">
        <v>877466.7</v>
      </c>
      <c r="D10385" s="1" t="n">
        <v>6547333.94</v>
      </c>
    </row>
    <row r="10386" customFormat="false" ht="12.8" hidden="false" customHeight="false" outlineLevel="0" collapsed="false">
      <c r="A10386" s="1" t="n">
        <v>225.37</v>
      </c>
      <c r="B10386" s="1" t="n">
        <v>225.497</v>
      </c>
      <c r="C10386" s="1" t="n">
        <v>877465.6</v>
      </c>
      <c r="D10386" s="1" t="n">
        <v>6547332.29</v>
      </c>
    </row>
    <row r="10387" customFormat="false" ht="12.8" hidden="false" customHeight="false" outlineLevel="0" collapsed="false">
      <c r="A10387" s="1" t="n">
        <v>225.35</v>
      </c>
      <c r="B10387" s="1" t="n">
        <v>225.486</v>
      </c>
      <c r="C10387" s="1" t="n">
        <v>877464.5</v>
      </c>
      <c r="D10387" s="1" t="n">
        <v>6547330.64</v>
      </c>
    </row>
    <row r="10388" customFormat="false" ht="12.8" hidden="false" customHeight="false" outlineLevel="0" collapsed="false">
      <c r="A10388" s="1" t="n">
        <v>225.31</v>
      </c>
      <c r="B10388" s="1" t="n">
        <v>225.51</v>
      </c>
      <c r="C10388" s="1" t="n">
        <v>877463.41</v>
      </c>
      <c r="D10388" s="1" t="n">
        <v>6547329</v>
      </c>
    </row>
    <row r="10389" customFormat="false" ht="12.8" hidden="false" customHeight="false" outlineLevel="0" collapsed="false">
      <c r="A10389" s="1" t="n">
        <v>225.29</v>
      </c>
      <c r="B10389" s="1" t="n">
        <v>225.51</v>
      </c>
      <c r="C10389" s="1" t="n">
        <v>877462.31</v>
      </c>
      <c r="D10389" s="1" t="n">
        <v>6547327.35</v>
      </c>
    </row>
    <row r="10390" customFormat="false" ht="12.8" hidden="false" customHeight="false" outlineLevel="0" collapsed="false">
      <c r="A10390" s="1" t="n">
        <v>225.31</v>
      </c>
      <c r="B10390" s="1" t="n">
        <v>225.477</v>
      </c>
      <c r="C10390" s="1" t="n">
        <v>877461.21</v>
      </c>
      <c r="D10390" s="1" t="n">
        <v>6547325.7</v>
      </c>
    </row>
    <row r="10391" customFormat="false" ht="12.8" hidden="false" customHeight="false" outlineLevel="0" collapsed="false">
      <c r="A10391" s="1" t="n">
        <v>225.31</v>
      </c>
      <c r="B10391" s="1" t="n">
        <v>225.465</v>
      </c>
      <c r="C10391" s="1" t="n">
        <v>877460.11</v>
      </c>
      <c r="D10391" s="1" t="n">
        <v>6547324.05</v>
      </c>
    </row>
    <row r="10392" customFormat="false" ht="12.8" hidden="false" customHeight="false" outlineLevel="0" collapsed="false">
      <c r="A10392" s="1" t="n">
        <v>225.36</v>
      </c>
      <c r="B10392" s="1" t="n">
        <v>225.442</v>
      </c>
      <c r="C10392" s="1" t="n">
        <v>877459.01</v>
      </c>
      <c r="D10392" s="1" t="n">
        <v>6547322.4</v>
      </c>
    </row>
    <row r="10393" customFormat="false" ht="12.8" hidden="false" customHeight="false" outlineLevel="0" collapsed="false">
      <c r="A10393" s="1" t="n">
        <v>225.44</v>
      </c>
      <c r="B10393" s="1" t="n">
        <v>225.464</v>
      </c>
      <c r="C10393" s="1" t="n">
        <v>877457.91</v>
      </c>
      <c r="D10393" s="1" t="n">
        <v>6547320.76</v>
      </c>
    </row>
    <row r="10394" customFormat="false" ht="12.8" hidden="false" customHeight="false" outlineLevel="0" collapsed="false">
      <c r="A10394" s="1" t="n">
        <v>225.43</v>
      </c>
      <c r="B10394" s="1" t="n">
        <v>225.464</v>
      </c>
      <c r="C10394" s="1" t="n">
        <v>877456.81</v>
      </c>
      <c r="D10394" s="1" t="n">
        <v>6547319.11</v>
      </c>
    </row>
    <row r="10395" customFormat="false" ht="12.8" hidden="false" customHeight="false" outlineLevel="0" collapsed="false">
      <c r="A10395" s="1" t="n">
        <v>225.4</v>
      </c>
      <c r="B10395" s="1" t="n">
        <v>225.441</v>
      </c>
      <c r="C10395" s="1" t="n">
        <v>877455.72</v>
      </c>
      <c r="D10395" s="1" t="n">
        <v>6547317.46</v>
      </c>
    </row>
    <row r="10396" customFormat="false" ht="12.8" hidden="false" customHeight="false" outlineLevel="0" collapsed="false">
      <c r="A10396" s="1" t="n">
        <v>225.36</v>
      </c>
      <c r="B10396" s="1" t="n">
        <v>225.441</v>
      </c>
      <c r="C10396" s="1" t="n">
        <v>877454.62</v>
      </c>
      <c r="D10396" s="1" t="n">
        <v>6547315.81</v>
      </c>
    </row>
    <row r="10397" customFormat="false" ht="12.8" hidden="false" customHeight="false" outlineLevel="0" collapsed="false">
      <c r="A10397" s="1" t="n">
        <v>225.34</v>
      </c>
      <c r="B10397" s="1" t="n">
        <v>225.429</v>
      </c>
      <c r="C10397" s="1" t="n">
        <v>877453.52</v>
      </c>
      <c r="D10397" s="1" t="n">
        <v>6547314.16</v>
      </c>
    </row>
    <row r="10398" customFormat="false" ht="12.8" hidden="false" customHeight="false" outlineLevel="0" collapsed="false">
      <c r="A10398" s="1" t="n">
        <v>225.31</v>
      </c>
      <c r="B10398" s="1" t="n">
        <v>225.429</v>
      </c>
      <c r="C10398" s="1" t="n">
        <v>877452.42</v>
      </c>
      <c r="D10398" s="1" t="n">
        <v>6547312.52</v>
      </c>
    </row>
    <row r="10399" customFormat="false" ht="12.8" hidden="false" customHeight="false" outlineLevel="0" collapsed="false">
      <c r="A10399" s="1" t="n">
        <v>225.31</v>
      </c>
      <c r="B10399" s="1" t="n">
        <v>225.429</v>
      </c>
      <c r="C10399" s="1" t="n">
        <v>877451.32</v>
      </c>
      <c r="D10399" s="1" t="n">
        <v>6547310.87</v>
      </c>
    </row>
    <row r="10400" customFormat="false" ht="12.8" hidden="false" customHeight="false" outlineLevel="0" collapsed="false">
      <c r="A10400" s="1" t="n">
        <v>225.31</v>
      </c>
      <c r="B10400" s="1" t="n">
        <v>225.451</v>
      </c>
      <c r="C10400" s="1" t="n">
        <v>877450.22</v>
      </c>
      <c r="D10400" s="1" t="n">
        <v>6547309.22</v>
      </c>
    </row>
    <row r="10401" customFormat="false" ht="12.8" hidden="false" customHeight="false" outlineLevel="0" collapsed="false">
      <c r="A10401" s="1" t="n">
        <v>225.31</v>
      </c>
      <c r="B10401" s="1" t="n">
        <v>225.451</v>
      </c>
      <c r="C10401" s="1" t="n">
        <v>877449.12</v>
      </c>
      <c r="D10401" s="1" t="n">
        <v>6547307.57</v>
      </c>
    </row>
    <row r="10402" customFormat="false" ht="12.8" hidden="false" customHeight="false" outlineLevel="0" collapsed="false">
      <c r="A10402" s="1" t="n">
        <v>225.31</v>
      </c>
      <c r="B10402" s="1" t="n">
        <v>225.451</v>
      </c>
      <c r="C10402" s="1" t="n">
        <v>877448.03</v>
      </c>
      <c r="D10402" s="1" t="n">
        <v>6547305.93</v>
      </c>
    </row>
    <row r="10403" customFormat="false" ht="12.8" hidden="false" customHeight="false" outlineLevel="0" collapsed="false">
      <c r="A10403" s="1" t="n">
        <v>225.31</v>
      </c>
      <c r="B10403" s="1" t="n">
        <v>225.451</v>
      </c>
      <c r="C10403" s="1" t="n">
        <v>877446.93</v>
      </c>
      <c r="D10403" s="1" t="n">
        <v>6547304.28</v>
      </c>
    </row>
    <row r="10404" customFormat="false" ht="12.8" hidden="false" customHeight="false" outlineLevel="0" collapsed="false">
      <c r="A10404" s="1" t="n">
        <v>225.31</v>
      </c>
      <c r="B10404" s="1" t="n">
        <v>225.482</v>
      </c>
      <c r="C10404" s="1" t="n">
        <v>877445.83</v>
      </c>
      <c r="D10404" s="1" t="n">
        <v>6547302.63</v>
      </c>
    </row>
    <row r="10405" customFormat="false" ht="12.8" hidden="false" customHeight="false" outlineLevel="0" collapsed="false">
      <c r="A10405" s="1" t="n">
        <v>225.32</v>
      </c>
      <c r="B10405" s="1" t="n">
        <v>225.421</v>
      </c>
      <c r="C10405" s="1" t="n">
        <v>877444.73</v>
      </c>
      <c r="D10405" s="1" t="n">
        <v>6547300.98</v>
      </c>
    </row>
    <row r="10406" customFormat="false" ht="12.8" hidden="false" customHeight="false" outlineLevel="0" collapsed="false">
      <c r="A10406" s="1" t="n">
        <v>225.32</v>
      </c>
      <c r="B10406" s="1" t="n">
        <v>225.421</v>
      </c>
      <c r="C10406" s="1" t="n">
        <v>877443.63</v>
      </c>
      <c r="D10406" s="1" t="n">
        <v>6547299.33</v>
      </c>
    </row>
    <row r="10407" customFormat="false" ht="12.8" hidden="false" customHeight="false" outlineLevel="0" collapsed="false">
      <c r="A10407" s="1" t="n">
        <v>225.32</v>
      </c>
      <c r="B10407" s="1" t="n">
        <v>225.421</v>
      </c>
      <c r="C10407" s="1" t="n">
        <v>877442.53</v>
      </c>
      <c r="D10407" s="1" t="n">
        <v>6547297.69</v>
      </c>
    </row>
    <row r="10408" customFormat="false" ht="12.8" hidden="false" customHeight="false" outlineLevel="0" collapsed="false">
      <c r="A10408" s="1" t="n">
        <v>225.32</v>
      </c>
      <c r="B10408" s="1" t="n">
        <v>225.433</v>
      </c>
      <c r="C10408" s="1" t="n">
        <v>877441.43</v>
      </c>
      <c r="D10408" s="1" t="n">
        <v>6547296.04</v>
      </c>
    </row>
    <row r="10409" customFormat="false" ht="12.8" hidden="false" customHeight="false" outlineLevel="0" collapsed="false">
      <c r="A10409" s="1" t="n">
        <v>225.34</v>
      </c>
      <c r="B10409" s="1" t="n">
        <v>225.433</v>
      </c>
      <c r="C10409" s="1" t="n">
        <v>877440.33</v>
      </c>
      <c r="D10409" s="1" t="n">
        <v>6547294.39</v>
      </c>
    </row>
    <row r="10410" customFormat="false" ht="12.8" hidden="false" customHeight="false" outlineLevel="0" collapsed="false">
      <c r="A10410" s="1" t="n">
        <v>225.39</v>
      </c>
      <c r="B10410" s="1" t="n">
        <v>225.433</v>
      </c>
      <c r="C10410" s="1" t="n">
        <v>877439.24</v>
      </c>
      <c r="D10410" s="1" t="n">
        <v>6547292.74</v>
      </c>
    </row>
    <row r="10411" customFormat="false" ht="12.8" hidden="false" customHeight="false" outlineLevel="0" collapsed="false">
      <c r="A10411" s="1" t="n">
        <v>225.38</v>
      </c>
      <c r="B10411" s="1" t="n">
        <v>225.462</v>
      </c>
      <c r="C10411" s="1" t="n">
        <v>877438.14</v>
      </c>
      <c r="D10411" s="1" t="n">
        <v>6547291.09</v>
      </c>
    </row>
    <row r="10412" customFormat="false" ht="12.8" hidden="false" customHeight="false" outlineLevel="0" collapsed="false">
      <c r="A10412" s="1" t="n">
        <v>225.37</v>
      </c>
      <c r="B10412" s="1" t="n">
        <v>225.462</v>
      </c>
      <c r="C10412" s="1" t="n">
        <v>877437.04</v>
      </c>
      <c r="D10412" s="1" t="n">
        <v>6547289.45</v>
      </c>
    </row>
    <row r="10413" customFormat="false" ht="12.8" hidden="false" customHeight="false" outlineLevel="0" collapsed="false">
      <c r="A10413" s="1" t="n">
        <v>225.36</v>
      </c>
      <c r="B10413" s="1" t="n">
        <v>225.421</v>
      </c>
      <c r="C10413" s="1" t="n">
        <v>877435.94</v>
      </c>
      <c r="D10413" s="1" t="n">
        <v>6547287.8</v>
      </c>
    </row>
    <row r="10414" customFormat="false" ht="12.8" hidden="false" customHeight="false" outlineLevel="0" collapsed="false">
      <c r="A10414" s="1" t="n">
        <v>225.35</v>
      </c>
      <c r="B10414" s="1" t="n">
        <v>225.421</v>
      </c>
      <c r="C10414" s="1" t="n">
        <v>877434.84</v>
      </c>
      <c r="D10414" s="1" t="n">
        <v>6547286.15</v>
      </c>
    </row>
    <row r="10415" customFormat="false" ht="12.8" hidden="false" customHeight="false" outlineLevel="0" collapsed="false">
      <c r="A10415" s="1" t="n">
        <v>225.35</v>
      </c>
      <c r="B10415" s="1" t="n">
        <v>225.401</v>
      </c>
      <c r="C10415" s="1" t="n">
        <v>877433.74</v>
      </c>
      <c r="D10415" s="1" t="n">
        <v>6547284.5</v>
      </c>
    </row>
    <row r="10416" customFormat="false" ht="12.8" hidden="false" customHeight="false" outlineLevel="0" collapsed="false">
      <c r="A10416" s="1" t="n">
        <v>225.34</v>
      </c>
      <c r="B10416" s="1" t="n">
        <v>225.401</v>
      </c>
      <c r="C10416" s="1" t="n">
        <v>877432.64</v>
      </c>
      <c r="D10416" s="1" t="n">
        <v>6547282.85</v>
      </c>
    </row>
    <row r="10417" customFormat="false" ht="12.8" hidden="false" customHeight="false" outlineLevel="0" collapsed="false">
      <c r="A10417" s="1" t="n">
        <v>225.33</v>
      </c>
      <c r="B10417" s="1" t="n">
        <v>225.371</v>
      </c>
      <c r="C10417" s="1" t="n">
        <v>877431.55</v>
      </c>
      <c r="D10417" s="1" t="n">
        <v>6547281.21</v>
      </c>
    </row>
    <row r="10418" customFormat="false" ht="12.8" hidden="false" customHeight="false" outlineLevel="0" collapsed="false">
      <c r="A10418" s="1" t="n">
        <v>225.33</v>
      </c>
      <c r="B10418" s="1" t="n">
        <v>225.427</v>
      </c>
      <c r="C10418" s="1" t="n">
        <v>877430.45</v>
      </c>
      <c r="D10418" s="1" t="n">
        <v>6547279.56</v>
      </c>
    </row>
    <row r="10419" customFormat="false" ht="12.8" hidden="false" customHeight="false" outlineLevel="0" collapsed="false">
      <c r="A10419" s="1" t="n">
        <v>225.33</v>
      </c>
      <c r="B10419" s="1" t="n">
        <v>225.433</v>
      </c>
      <c r="C10419" s="1" t="n">
        <v>877429.35</v>
      </c>
      <c r="D10419" s="1" t="n">
        <v>6547277.91</v>
      </c>
    </row>
    <row r="10420" customFormat="false" ht="12.8" hidden="false" customHeight="false" outlineLevel="0" collapsed="false">
      <c r="A10420" s="1" t="n">
        <v>225.33</v>
      </c>
      <c r="B10420" s="1" t="n">
        <v>225.377</v>
      </c>
      <c r="C10420" s="1" t="n">
        <v>877428.25</v>
      </c>
      <c r="D10420" s="1" t="n">
        <v>6547276.26</v>
      </c>
    </row>
    <row r="10421" customFormat="false" ht="12.8" hidden="false" customHeight="false" outlineLevel="0" collapsed="false">
      <c r="A10421" s="1" t="n">
        <v>225.33</v>
      </c>
      <c r="B10421" s="1" t="n">
        <v>225.377</v>
      </c>
      <c r="C10421" s="1" t="n">
        <v>877427.15</v>
      </c>
      <c r="D10421" s="1" t="n">
        <v>6547274.61</v>
      </c>
    </row>
    <row r="10422" customFormat="false" ht="12.8" hidden="false" customHeight="false" outlineLevel="0" collapsed="false">
      <c r="A10422" s="1" t="n">
        <v>225.29</v>
      </c>
      <c r="B10422" s="1" t="n">
        <v>225.377</v>
      </c>
      <c r="C10422" s="1" t="n">
        <v>877426.05</v>
      </c>
      <c r="D10422" s="1" t="n">
        <v>6547272.97</v>
      </c>
    </row>
    <row r="10423" customFormat="false" ht="12.8" hidden="false" customHeight="false" outlineLevel="0" collapsed="false">
      <c r="A10423" s="1" t="n">
        <v>225.25</v>
      </c>
      <c r="B10423" s="1" t="n">
        <v>225.335</v>
      </c>
      <c r="C10423" s="1" t="n">
        <v>877424.95</v>
      </c>
      <c r="D10423" s="1" t="n">
        <v>6547271.32</v>
      </c>
    </row>
    <row r="10424" customFormat="false" ht="12.8" hidden="false" customHeight="false" outlineLevel="0" collapsed="false">
      <c r="A10424" s="1" t="n">
        <v>225.24</v>
      </c>
      <c r="B10424" s="1" t="n">
        <v>225.335</v>
      </c>
      <c r="C10424" s="1" t="n">
        <v>877423.86</v>
      </c>
      <c r="D10424" s="1" t="n">
        <v>6547269.67</v>
      </c>
    </row>
    <row r="10425" customFormat="false" ht="12.8" hidden="false" customHeight="false" outlineLevel="0" collapsed="false">
      <c r="A10425" s="1" t="n">
        <v>225.25</v>
      </c>
      <c r="B10425" s="1" t="n">
        <v>225.335</v>
      </c>
      <c r="C10425" s="1" t="n">
        <v>877422.76</v>
      </c>
      <c r="D10425" s="1" t="n">
        <v>6547268.02</v>
      </c>
    </row>
    <row r="10426" customFormat="false" ht="12.8" hidden="false" customHeight="false" outlineLevel="0" collapsed="false">
      <c r="A10426" s="1" t="n">
        <v>225.28</v>
      </c>
      <c r="B10426" s="1" t="n">
        <v>225.401</v>
      </c>
      <c r="C10426" s="1" t="n">
        <v>877421.73</v>
      </c>
      <c r="D10426" s="1" t="n">
        <v>6547266.48</v>
      </c>
    </row>
    <row r="10427" customFormat="false" ht="12.8" hidden="false" customHeight="false" outlineLevel="0" collapsed="false">
      <c r="A10427" s="1" t="n">
        <v>225.27</v>
      </c>
      <c r="B10427" s="1" t="n">
        <v>225.401</v>
      </c>
      <c r="C10427" s="1" t="n">
        <v>877420.7</v>
      </c>
      <c r="D10427" s="1" t="n">
        <v>6547264.94</v>
      </c>
    </row>
    <row r="10428" customFormat="false" ht="12.8" hidden="false" customHeight="false" outlineLevel="0" collapsed="false">
      <c r="A10428" s="1" t="n">
        <v>225.26</v>
      </c>
      <c r="B10428" s="1" t="n">
        <v>225.327</v>
      </c>
      <c r="C10428" s="1" t="n">
        <v>877419.67</v>
      </c>
      <c r="D10428" s="1" t="n">
        <v>6547263.4</v>
      </c>
    </row>
    <row r="10429" customFormat="false" ht="12.8" hidden="false" customHeight="false" outlineLevel="0" collapsed="false">
      <c r="A10429" s="1" t="n">
        <v>225.25</v>
      </c>
      <c r="B10429" s="1" t="n">
        <v>225.327</v>
      </c>
      <c r="C10429" s="1" t="n">
        <v>877418.59</v>
      </c>
      <c r="D10429" s="1" t="n">
        <v>6547261.77</v>
      </c>
    </row>
    <row r="10430" customFormat="false" ht="12.8" hidden="false" customHeight="false" outlineLevel="0" collapsed="false">
      <c r="A10430" s="1" t="n">
        <v>225.25</v>
      </c>
      <c r="B10430" s="1" t="n">
        <v>225.325</v>
      </c>
      <c r="C10430" s="1" t="n">
        <v>877417.5</v>
      </c>
      <c r="D10430" s="1" t="n">
        <v>6547260.14</v>
      </c>
    </row>
    <row r="10431" customFormat="false" ht="12.8" hidden="false" customHeight="false" outlineLevel="0" collapsed="false">
      <c r="A10431" s="1" t="n">
        <v>225.25</v>
      </c>
      <c r="B10431" s="1" t="n">
        <v>225.325</v>
      </c>
      <c r="C10431" s="1" t="n">
        <v>877416.42</v>
      </c>
      <c r="D10431" s="1" t="n">
        <v>6547258.51</v>
      </c>
    </row>
    <row r="10432" customFormat="false" ht="12.8" hidden="false" customHeight="false" outlineLevel="0" collapsed="false">
      <c r="A10432" s="1" t="n">
        <v>225.24</v>
      </c>
      <c r="B10432" s="1" t="n">
        <v>225.298</v>
      </c>
      <c r="C10432" s="1" t="n">
        <v>877415.33</v>
      </c>
      <c r="D10432" s="1" t="n">
        <v>6547256.89</v>
      </c>
    </row>
    <row r="10433" customFormat="false" ht="12.8" hidden="false" customHeight="false" outlineLevel="0" collapsed="false">
      <c r="A10433" s="1" t="n">
        <v>225.23</v>
      </c>
      <c r="B10433" s="1" t="n">
        <v>225.298</v>
      </c>
      <c r="C10433" s="1" t="n">
        <v>877414.25</v>
      </c>
      <c r="D10433" s="1" t="n">
        <v>6547255.26</v>
      </c>
    </row>
    <row r="10434" customFormat="false" ht="12.8" hidden="false" customHeight="false" outlineLevel="0" collapsed="false">
      <c r="A10434" s="1" t="n">
        <v>225.22</v>
      </c>
      <c r="B10434" s="1" t="n">
        <v>225.311</v>
      </c>
      <c r="C10434" s="1" t="n">
        <v>877413.16</v>
      </c>
      <c r="D10434" s="1" t="n">
        <v>6547253.63</v>
      </c>
    </row>
    <row r="10435" customFormat="false" ht="12.8" hidden="false" customHeight="false" outlineLevel="0" collapsed="false">
      <c r="A10435" s="1" t="n">
        <v>225.21</v>
      </c>
      <c r="B10435" s="1" t="n">
        <v>225.278</v>
      </c>
      <c r="C10435" s="1" t="n">
        <v>877412.07</v>
      </c>
      <c r="D10435" s="1" t="n">
        <v>6547252</v>
      </c>
    </row>
    <row r="10436" customFormat="false" ht="12.8" hidden="false" customHeight="false" outlineLevel="0" collapsed="false">
      <c r="A10436" s="1" t="n">
        <v>225.19</v>
      </c>
      <c r="B10436" s="1" t="n">
        <v>225.312</v>
      </c>
      <c r="C10436" s="1" t="n">
        <v>877410.99</v>
      </c>
      <c r="D10436" s="1" t="n">
        <v>6547250.37</v>
      </c>
    </row>
    <row r="10437" customFormat="false" ht="12.8" hidden="false" customHeight="false" outlineLevel="0" collapsed="false">
      <c r="A10437" s="1" t="n">
        <v>225.19</v>
      </c>
      <c r="B10437" s="1" t="n">
        <v>225.312</v>
      </c>
      <c r="C10437" s="1" t="n">
        <v>877409.9</v>
      </c>
      <c r="D10437" s="1" t="n">
        <v>6547248.74</v>
      </c>
    </row>
    <row r="10438" customFormat="false" ht="12.8" hidden="false" customHeight="false" outlineLevel="0" collapsed="false">
      <c r="A10438" s="1" t="n">
        <v>225.17</v>
      </c>
      <c r="B10438" s="1" t="n">
        <v>225.235</v>
      </c>
      <c r="C10438" s="1" t="n">
        <v>877408.82</v>
      </c>
      <c r="D10438" s="1" t="n">
        <v>6547247.11</v>
      </c>
    </row>
    <row r="10439" customFormat="false" ht="12.8" hidden="false" customHeight="false" outlineLevel="0" collapsed="false">
      <c r="A10439" s="1" t="n">
        <v>225.17</v>
      </c>
      <c r="B10439" s="1" t="n">
        <v>225.339</v>
      </c>
      <c r="C10439" s="1" t="n">
        <v>877407.73</v>
      </c>
      <c r="D10439" s="1" t="n">
        <v>6547245.49</v>
      </c>
    </row>
    <row r="10440" customFormat="false" ht="12.8" hidden="false" customHeight="false" outlineLevel="0" collapsed="false">
      <c r="A10440" s="1" t="n">
        <v>225.17</v>
      </c>
      <c r="B10440" s="1" t="n">
        <v>225.339</v>
      </c>
      <c r="C10440" s="1" t="n">
        <v>877406.65</v>
      </c>
      <c r="D10440" s="1" t="n">
        <v>6547243.86</v>
      </c>
    </row>
    <row r="10441" customFormat="false" ht="12.8" hidden="false" customHeight="false" outlineLevel="0" collapsed="false">
      <c r="A10441" s="1" t="n">
        <v>225.16</v>
      </c>
      <c r="B10441" s="1" t="n">
        <v>225.339</v>
      </c>
      <c r="C10441" s="1" t="n">
        <v>877405.56</v>
      </c>
      <c r="D10441" s="1" t="n">
        <v>6547242.23</v>
      </c>
    </row>
    <row r="10442" customFormat="false" ht="12.8" hidden="false" customHeight="false" outlineLevel="0" collapsed="false">
      <c r="A10442" s="1" t="n">
        <v>225.16</v>
      </c>
      <c r="B10442" s="1" t="n">
        <v>225.263</v>
      </c>
      <c r="C10442" s="1" t="n">
        <v>877404.38</v>
      </c>
      <c r="D10442" s="1" t="n">
        <v>6547240.89</v>
      </c>
    </row>
    <row r="10443" customFormat="false" ht="12.8" hidden="false" customHeight="false" outlineLevel="0" collapsed="false">
      <c r="A10443" s="1" t="n">
        <v>225.16</v>
      </c>
      <c r="B10443" s="1" t="n">
        <v>225.263</v>
      </c>
      <c r="C10443" s="1" t="n">
        <v>877403.21</v>
      </c>
      <c r="D10443" s="1" t="n">
        <v>6547239.55</v>
      </c>
    </row>
    <row r="10444" customFormat="false" ht="12.8" hidden="false" customHeight="false" outlineLevel="0" collapsed="false">
      <c r="A10444" s="1" t="n">
        <v>225.15</v>
      </c>
      <c r="B10444" s="1" t="n">
        <v>225.296</v>
      </c>
      <c r="C10444" s="1" t="n">
        <v>877402.03</v>
      </c>
      <c r="D10444" s="1" t="n">
        <v>6547238.21</v>
      </c>
    </row>
    <row r="10445" customFormat="false" ht="12.8" hidden="false" customHeight="false" outlineLevel="0" collapsed="false">
      <c r="A10445" s="1" t="n">
        <v>225.16</v>
      </c>
      <c r="B10445" s="1" t="n">
        <v>225.279</v>
      </c>
      <c r="C10445" s="1" t="n">
        <v>877400.86</v>
      </c>
      <c r="D10445" s="1" t="n">
        <v>6547236.87</v>
      </c>
    </row>
    <row r="10446" customFormat="false" ht="12.8" hidden="false" customHeight="false" outlineLevel="0" collapsed="false">
      <c r="A10446" s="1" t="n">
        <v>225.15</v>
      </c>
      <c r="B10446" s="1" t="n">
        <v>225.243</v>
      </c>
      <c r="C10446" s="1" t="n">
        <v>877399.68</v>
      </c>
      <c r="D10446" s="1" t="n">
        <v>6547235.53</v>
      </c>
    </row>
    <row r="10447" customFormat="false" ht="12.8" hidden="false" customHeight="false" outlineLevel="0" collapsed="false">
      <c r="A10447" s="1" t="n">
        <v>225.15</v>
      </c>
      <c r="B10447" s="1" t="n">
        <v>225.243</v>
      </c>
      <c r="C10447" s="1" t="n">
        <v>877398.51</v>
      </c>
      <c r="D10447" s="1" t="n">
        <v>6547234.19</v>
      </c>
    </row>
    <row r="10448" customFormat="false" ht="12.8" hidden="false" customHeight="false" outlineLevel="0" collapsed="false">
      <c r="A10448" s="1" t="n">
        <v>225.16</v>
      </c>
      <c r="B10448" s="1" t="n">
        <v>225.275</v>
      </c>
      <c r="C10448" s="1" t="n">
        <v>877397.33</v>
      </c>
      <c r="D10448" s="1" t="n">
        <v>6547232.85</v>
      </c>
    </row>
    <row r="10449" customFormat="false" ht="12.8" hidden="false" customHeight="false" outlineLevel="0" collapsed="false">
      <c r="A10449" s="1" t="n">
        <v>225.16</v>
      </c>
      <c r="B10449" s="1" t="n">
        <v>225.257</v>
      </c>
      <c r="C10449" s="1" t="n">
        <v>877396.02</v>
      </c>
      <c r="D10449" s="1" t="n">
        <v>6547231.37</v>
      </c>
    </row>
    <row r="10450" customFormat="false" ht="12.8" hidden="false" customHeight="false" outlineLevel="0" collapsed="false">
      <c r="A10450" s="1" t="n">
        <v>225.17</v>
      </c>
      <c r="B10450" s="1" t="n">
        <v>225.258</v>
      </c>
      <c r="C10450" s="1" t="n">
        <v>877394.72</v>
      </c>
      <c r="D10450" s="1" t="n">
        <v>6547229.88</v>
      </c>
    </row>
    <row r="10451" customFormat="false" ht="12.8" hidden="false" customHeight="false" outlineLevel="0" collapsed="false">
      <c r="A10451" s="1" t="n">
        <v>225.17</v>
      </c>
      <c r="B10451" s="1" t="n">
        <v>225.258</v>
      </c>
      <c r="C10451" s="1" t="n">
        <v>877393.41</v>
      </c>
      <c r="D10451" s="1" t="n">
        <v>6547228.39</v>
      </c>
    </row>
    <row r="10452" customFormat="false" ht="12.8" hidden="false" customHeight="false" outlineLevel="0" collapsed="false">
      <c r="A10452" s="1" t="n">
        <v>225.18</v>
      </c>
      <c r="B10452" s="1" t="n">
        <v>225.262</v>
      </c>
      <c r="C10452" s="1" t="n">
        <v>877392.1</v>
      </c>
      <c r="D10452" s="1" t="n">
        <v>6547226.9</v>
      </c>
    </row>
    <row r="10453" customFormat="false" ht="12.8" hidden="false" customHeight="false" outlineLevel="0" collapsed="false">
      <c r="A10453" s="1" t="n">
        <v>225.18</v>
      </c>
      <c r="B10453" s="1" t="n">
        <v>225.243</v>
      </c>
      <c r="C10453" s="1" t="n">
        <v>877390.79</v>
      </c>
      <c r="D10453" s="1" t="n">
        <v>6547225.41</v>
      </c>
    </row>
    <row r="10454" customFormat="false" ht="12.8" hidden="false" customHeight="false" outlineLevel="0" collapsed="false">
      <c r="A10454" s="1" t="n">
        <v>225.19</v>
      </c>
      <c r="B10454" s="1" t="n">
        <v>225.274</v>
      </c>
      <c r="C10454" s="1" t="n">
        <v>877389.49</v>
      </c>
      <c r="D10454" s="1" t="n">
        <v>6547223.92</v>
      </c>
    </row>
    <row r="10455" customFormat="false" ht="12.8" hidden="false" customHeight="false" outlineLevel="0" collapsed="false">
      <c r="A10455" s="1" t="n">
        <v>225.18</v>
      </c>
      <c r="B10455" s="1" t="n">
        <v>225.274</v>
      </c>
      <c r="C10455" s="1" t="n">
        <v>877388.18</v>
      </c>
      <c r="D10455" s="1" t="n">
        <v>6547222.43</v>
      </c>
    </row>
    <row r="10456" customFormat="false" ht="12.8" hidden="false" customHeight="false" outlineLevel="0" collapsed="false">
      <c r="A10456" s="1" t="n">
        <v>225.17</v>
      </c>
      <c r="B10456" s="1" t="n">
        <v>225.28</v>
      </c>
      <c r="C10456" s="1" t="n">
        <v>877386.87</v>
      </c>
      <c r="D10456" s="1" t="n">
        <v>6547220.95</v>
      </c>
    </row>
    <row r="10457" customFormat="false" ht="12.8" hidden="false" customHeight="false" outlineLevel="0" collapsed="false">
      <c r="A10457" s="1" t="n">
        <v>225.17</v>
      </c>
      <c r="B10457" s="1" t="n">
        <v>225.313</v>
      </c>
      <c r="C10457" s="1" t="n">
        <v>877385.57</v>
      </c>
      <c r="D10457" s="1" t="n">
        <v>6547219.46</v>
      </c>
    </row>
    <row r="10458" customFormat="false" ht="12.8" hidden="false" customHeight="false" outlineLevel="0" collapsed="false">
      <c r="A10458" s="1" t="n">
        <v>225.17</v>
      </c>
      <c r="B10458" s="1" t="n">
        <v>225.323</v>
      </c>
      <c r="C10458" s="1" t="n">
        <v>877384.26</v>
      </c>
      <c r="D10458" s="1" t="n">
        <v>6547217.97</v>
      </c>
    </row>
    <row r="10459" customFormat="false" ht="12.8" hidden="false" customHeight="false" outlineLevel="0" collapsed="false">
      <c r="A10459" s="1" t="n">
        <v>225.16</v>
      </c>
      <c r="B10459" s="1" t="n">
        <v>225.249</v>
      </c>
      <c r="C10459" s="1" t="n">
        <v>877382.95</v>
      </c>
      <c r="D10459" s="1" t="n">
        <v>6547216.48</v>
      </c>
    </row>
    <row r="10460" customFormat="false" ht="12.8" hidden="false" customHeight="false" outlineLevel="0" collapsed="false">
      <c r="A10460" s="1" t="n">
        <v>225.15</v>
      </c>
      <c r="B10460" s="1" t="n">
        <v>225.253</v>
      </c>
      <c r="C10460" s="1" t="n">
        <v>877381.64</v>
      </c>
      <c r="D10460" s="1" t="n">
        <v>6547214.99</v>
      </c>
    </row>
    <row r="10461" customFormat="false" ht="12.8" hidden="false" customHeight="false" outlineLevel="0" collapsed="false">
      <c r="A10461" s="1" t="n">
        <v>225.15</v>
      </c>
      <c r="B10461" s="1" t="n">
        <v>225.255</v>
      </c>
      <c r="C10461" s="1" t="n">
        <v>877380.34</v>
      </c>
      <c r="D10461" s="1" t="n">
        <v>6547213.5</v>
      </c>
    </row>
    <row r="10462" customFormat="false" ht="12.8" hidden="false" customHeight="false" outlineLevel="0" collapsed="false">
      <c r="A10462" s="1" t="n">
        <v>225.14</v>
      </c>
      <c r="B10462" s="1" t="n">
        <v>225.267</v>
      </c>
      <c r="C10462" s="1" t="n">
        <v>877379.03</v>
      </c>
      <c r="D10462" s="1" t="n">
        <v>6547212.01</v>
      </c>
    </row>
    <row r="10463" customFormat="false" ht="12.8" hidden="false" customHeight="false" outlineLevel="0" collapsed="false">
      <c r="A10463" s="1" t="n">
        <v>225.13</v>
      </c>
      <c r="B10463" s="1" t="n">
        <v>225.329</v>
      </c>
      <c r="C10463" s="1" t="n">
        <v>877377.72</v>
      </c>
      <c r="D10463" s="1" t="n">
        <v>6547210.52</v>
      </c>
    </row>
    <row r="10464" customFormat="false" ht="12.8" hidden="false" customHeight="false" outlineLevel="0" collapsed="false">
      <c r="A10464" s="1" t="n">
        <v>225.13</v>
      </c>
      <c r="B10464" s="1" t="n">
        <v>225.262</v>
      </c>
      <c r="C10464" s="1" t="n">
        <v>877376.42</v>
      </c>
      <c r="D10464" s="1" t="n">
        <v>6547209.04</v>
      </c>
    </row>
    <row r="10465" customFormat="false" ht="12.8" hidden="false" customHeight="false" outlineLevel="0" collapsed="false">
      <c r="A10465" s="1" t="n">
        <v>225.12</v>
      </c>
      <c r="B10465" s="1" t="n">
        <v>225.262</v>
      </c>
      <c r="C10465" s="1" t="n">
        <v>877375.11</v>
      </c>
      <c r="D10465" s="1" t="n">
        <v>6547207.55</v>
      </c>
    </row>
    <row r="10466" customFormat="false" ht="12.8" hidden="false" customHeight="false" outlineLevel="0" collapsed="false">
      <c r="A10466" s="1" t="n">
        <v>225.12</v>
      </c>
      <c r="B10466" s="1" t="n">
        <v>225.223</v>
      </c>
      <c r="C10466" s="1" t="n">
        <v>877373.8</v>
      </c>
      <c r="D10466" s="1" t="n">
        <v>6547206.06</v>
      </c>
    </row>
    <row r="10467" customFormat="false" ht="12.8" hidden="false" customHeight="false" outlineLevel="0" collapsed="false">
      <c r="A10467" s="1" t="n">
        <v>225.11</v>
      </c>
      <c r="B10467" s="1" t="n">
        <v>225.216</v>
      </c>
      <c r="C10467" s="1" t="n">
        <v>877372.49</v>
      </c>
      <c r="D10467" s="1" t="n">
        <v>6547204.57</v>
      </c>
    </row>
    <row r="10468" customFormat="false" ht="12.8" hidden="false" customHeight="false" outlineLevel="0" collapsed="false">
      <c r="A10468" s="1" t="n">
        <v>225.11</v>
      </c>
      <c r="B10468" s="1" t="n">
        <v>225.253</v>
      </c>
      <c r="C10468" s="1" t="n">
        <v>877371.19</v>
      </c>
      <c r="D10468" s="1" t="n">
        <v>6547203.08</v>
      </c>
    </row>
    <row r="10469" customFormat="false" ht="12.8" hidden="false" customHeight="false" outlineLevel="0" collapsed="false">
      <c r="A10469" s="1" t="n">
        <v>225.1</v>
      </c>
      <c r="B10469" s="1" t="n">
        <v>225.251</v>
      </c>
      <c r="C10469" s="1" t="n">
        <v>877369.88</v>
      </c>
      <c r="D10469" s="1" t="n">
        <v>6547201.59</v>
      </c>
    </row>
    <row r="10470" customFormat="false" ht="12.8" hidden="false" customHeight="false" outlineLevel="0" collapsed="false">
      <c r="A10470" s="1" t="n">
        <v>225.1</v>
      </c>
      <c r="B10470" s="1" t="n">
        <v>225.32</v>
      </c>
      <c r="C10470" s="1" t="n">
        <v>877368.57</v>
      </c>
      <c r="D10470" s="1" t="n">
        <v>6547200.1</v>
      </c>
    </row>
    <row r="10471" customFormat="false" ht="12.8" hidden="false" customHeight="false" outlineLevel="0" collapsed="false">
      <c r="A10471" s="1" t="n">
        <v>225.11</v>
      </c>
      <c r="B10471" s="1" t="n">
        <v>225.227</v>
      </c>
      <c r="C10471" s="1" t="n">
        <v>877367.27</v>
      </c>
      <c r="D10471" s="1" t="n">
        <v>6547198.62</v>
      </c>
    </row>
    <row r="10472" customFormat="false" ht="12.8" hidden="false" customHeight="false" outlineLevel="0" collapsed="false">
      <c r="A10472" s="1" t="n">
        <v>225.11</v>
      </c>
      <c r="B10472" s="1" t="n">
        <v>225.227</v>
      </c>
      <c r="C10472" s="1" t="n">
        <v>877365.96</v>
      </c>
      <c r="D10472" s="1" t="n">
        <v>6547197.13</v>
      </c>
    </row>
    <row r="10473" customFormat="false" ht="12.8" hidden="false" customHeight="false" outlineLevel="0" collapsed="false">
      <c r="A10473" s="1" t="n">
        <v>225.11</v>
      </c>
      <c r="B10473" s="1" t="n">
        <v>225.272</v>
      </c>
      <c r="C10473" s="1" t="n">
        <v>877364.65</v>
      </c>
      <c r="D10473" s="1" t="n">
        <v>6547195.64</v>
      </c>
    </row>
    <row r="10474" customFormat="false" ht="12.8" hidden="false" customHeight="false" outlineLevel="0" collapsed="false">
      <c r="A10474" s="1" t="n">
        <v>225.1</v>
      </c>
      <c r="B10474" s="1" t="n">
        <v>225.215</v>
      </c>
      <c r="C10474" s="1" t="n">
        <v>877363.35</v>
      </c>
      <c r="D10474" s="1" t="n">
        <v>6547194.15</v>
      </c>
    </row>
    <row r="10475" customFormat="false" ht="12.8" hidden="false" customHeight="false" outlineLevel="0" collapsed="false">
      <c r="A10475" s="1" t="n">
        <v>225.09</v>
      </c>
      <c r="B10475" s="1" t="n">
        <v>225.256</v>
      </c>
      <c r="C10475" s="1" t="n">
        <v>877362.04</v>
      </c>
      <c r="D10475" s="1" t="n">
        <v>6547192.66</v>
      </c>
    </row>
    <row r="10476" customFormat="false" ht="12.8" hidden="false" customHeight="false" outlineLevel="0" collapsed="false">
      <c r="A10476" s="1" t="n">
        <v>225.08</v>
      </c>
      <c r="B10476" s="1" t="n">
        <v>225.252</v>
      </c>
      <c r="C10476" s="1" t="n">
        <v>877360.73</v>
      </c>
      <c r="D10476" s="1" t="n">
        <v>6547191.17</v>
      </c>
    </row>
    <row r="10477" customFormat="false" ht="12.8" hidden="false" customHeight="false" outlineLevel="0" collapsed="false">
      <c r="A10477" s="1" t="n">
        <v>225.06</v>
      </c>
      <c r="B10477" s="1" t="n">
        <v>225.24</v>
      </c>
      <c r="C10477" s="1" t="n">
        <v>877359.42</v>
      </c>
      <c r="D10477" s="1" t="n">
        <v>6547189.68</v>
      </c>
    </row>
    <row r="10478" customFormat="false" ht="12.8" hidden="false" customHeight="false" outlineLevel="0" collapsed="false">
      <c r="A10478" s="1" t="n">
        <v>225.06</v>
      </c>
      <c r="B10478" s="1" t="n">
        <v>225.224</v>
      </c>
      <c r="C10478" s="1" t="n">
        <v>877358.12</v>
      </c>
      <c r="D10478" s="1" t="n">
        <v>6547188.2</v>
      </c>
    </row>
    <row r="10479" customFormat="false" ht="12.8" hidden="false" customHeight="false" outlineLevel="0" collapsed="false">
      <c r="A10479" s="1" t="n">
        <v>225.04</v>
      </c>
      <c r="B10479" s="1" t="n">
        <v>225.271</v>
      </c>
      <c r="C10479" s="1" t="n">
        <v>877356.81</v>
      </c>
      <c r="D10479" s="1" t="n">
        <v>6547186.71</v>
      </c>
    </row>
    <row r="10480" customFormat="false" ht="12.8" hidden="false" customHeight="false" outlineLevel="0" collapsed="false">
      <c r="A10480" s="1" t="n">
        <v>225.03</v>
      </c>
      <c r="B10480" s="1" t="n">
        <v>225.201</v>
      </c>
      <c r="C10480" s="1" t="n">
        <v>877355.5</v>
      </c>
      <c r="D10480" s="1" t="n">
        <v>6547185.22</v>
      </c>
    </row>
    <row r="10481" customFormat="false" ht="12.8" hidden="false" customHeight="false" outlineLevel="0" collapsed="false">
      <c r="A10481" s="1" t="n">
        <v>225.02</v>
      </c>
      <c r="B10481" s="1" t="n">
        <v>225.188</v>
      </c>
      <c r="C10481" s="1" t="n">
        <v>877354.2</v>
      </c>
      <c r="D10481" s="1" t="n">
        <v>6547183.73</v>
      </c>
    </row>
    <row r="10482" customFormat="false" ht="12.8" hidden="false" customHeight="false" outlineLevel="0" collapsed="false">
      <c r="A10482" s="1" t="n">
        <v>225.01</v>
      </c>
      <c r="B10482" s="1" t="n">
        <v>225.224</v>
      </c>
      <c r="C10482" s="1" t="n">
        <v>877352.89</v>
      </c>
      <c r="D10482" s="1" t="n">
        <v>6547182.24</v>
      </c>
    </row>
    <row r="10483" customFormat="false" ht="12.8" hidden="false" customHeight="false" outlineLevel="0" collapsed="false">
      <c r="A10483" s="1" t="n">
        <v>225</v>
      </c>
      <c r="B10483" s="1" t="n">
        <v>225.224</v>
      </c>
      <c r="C10483" s="1" t="n">
        <v>877351.58</v>
      </c>
      <c r="D10483" s="1" t="n">
        <v>6547180.75</v>
      </c>
    </row>
    <row r="10484" customFormat="false" ht="12.8" hidden="false" customHeight="false" outlineLevel="0" collapsed="false">
      <c r="A10484" s="1" t="n">
        <v>225</v>
      </c>
      <c r="B10484" s="1" t="n">
        <v>225.212</v>
      </c>
      <c r="C10484" s="1" t="n">
        <v>877350.27</v>
      </c>
      <c r="D10484" s="1" t="n">
        <v>6547179.26</v>
      </c>
    </row>
    <row r="10485" customFormat="false" ht="12.8" hidden="false" customHeight="false" outlineLevel="0" collapsed="false">
      <c r="A10485" s="1" t="n">
        <v>224.98</v>
      </c>
      <c r="B10485" s="1" t="n">
        <v>225.175</v>
      </c>
      <c r="C10485" s="1" t="n">
        <v>877348.97</v>
      </c>
      <c r="D10485" s="1" t="n">
        <v>6547177.77</v>
      </c>
    </row>
    <row r="10486" customFormat="false" ht="12.8" hidden="false" customHeight="false" outlineLevel="0" collapsed="false">
      <c r="A10486" s="1" t="n">
        <v>224.97</v>
      </c>
      <c r="B10486" s="1" t="n">
        <v>225.196</v>
      </c>
      <c r="C10486" s="1" t="n">
        <v>877347.66</v>
      </c>
      <c r="D10486" s="1" t="n">
        <v>6547176.29</v>
      </c>
    </row>
    <row r="10487" customFormat="false" ht="12.8" hidden="false" customHeight="false" outlineLevel="0" collapsed="false">
      <c r="A10487" s="1" t="n">
        <v>224.96</v>
      </c>
      <c r="B10487" s="1" t="n">
        <v>225.221</v>
      </c>
      <c r="C10487" s="1" t="n">
        <v>877346.35</v>
      </c>
      <c r="D10487" s="1" t="n">
        <v>6547174.8</v>
      </c>
    </row>
    <row r="10488" customFormat="false" ht="12.8" hidden="false" customHeight="false" outlineLevel="0" collapsed="false">
      <c r="A10488" s="1" t="n">
        <v>224.96</v>
      </c>
      <c r="B10488" s="1" t="n">
        <v>225.167</v>
      </c>
      <c r="C10488" s="1" t="n">
        <v>877345.05</v>
      </c>
      <c r="D10488" s="1" t="n">
        <v>6547173.31</v>
      </c>
    </row>
    <row r="10489" customFormat="false" ht="12.8" hidden="false" customHeight="false" outlineLevel="0" collapsed="false">
      <c r="A10489" s="1" t="n">
        <v>224.95</v>
      </c>
      <c r="B10489" s="1" t="n">
        <v>225.153</v>
      </c>
      <c r="C10489" s="1" t="n">
        <v>877343.74</v>
      </c>
      <c r="D10489" s="1" t="n">
        <v>6547171.82</v>
      </c>
    </row>
    <row r="10490" customFormat="false" ht="12.8" hidden="false" customHeight="false" outlineLevel="0" collapsed="false">
      <c r="A10490" s="1" t="n">
        <v>224.95</v>
      </c>
      <c r="B10490" s="1" t="n">
        <v>225.129</v>
      </c>
      <c r="C10490" s="1" t="n">
        <v>877342.43</v>
      </c>
      <c r="D10490" s="1" t="n">
        <v>6547170.33</v>
      </c>
    </row>
    <row r="10491" customFormat="false" ht="12.8" hidden="false" customHeight="false" outlineLevel="0" collapsed="false">
      <c r="A10491" s="1" t="n">
        <v>224.94</v>
      </c>
      <c r="B10491" s="1" t="n">
        <v>225.156</v>
      </c>
      <c r="C10491" s="1" t="n">
        <v>877341.12</v>
      </c>
      <c r="D10491" s="1" t="n">
        <v>6547168.84</v>
      </c>
    </row>
    <row r="10492" customFormat="false" ht="12.8" hidden="false" customHeight="false" outlineLevel="0" collapsed="false">
      <c r="A10492" s="1" t="n">
        <v>224.93</v>
      </c>
      <c r="B10492" s="1" t="n">
        <v>225.107</v>
      </c>
      <c r="C10492" s="1" t="n">
        <v>877339.82</v>
      </c>
      <c r="D10492" s="1" t="n">
        <v>6547167.35</v>
      </c>
    </row>
    <row r="10493" customFormat="false" ht="12.8" hidden="false" customHeight="false" outlineLevel="0" collapsed="false">
      <c r="A10493" s="1" t="n">
        <v>224.92</v>
      </c>
      <c r="B10493" s="1" t="n">
        <v>225.108</v>
      </c>
      <c r="C10493" s="1" t="n">
        <v>877338.51</v>
      </c>
      <c r="D10493" s="1" t="n">
        <v>6547165.87</v>
      </c>
    </row>
    <row r="10494" customFormat="false" ht="12.8" hidden="false" customHeight="false" outlineLevel="0" collapsed="false">
      <c r="A10494" s="1" t="n">
        <v>224.92</v>
      </c>
      <c r="B10494" s="1" t="n">
        <v>225.108</v>
      </c>
      <c r="C10494" s="1" t="n">
        <v>877337.2</v>
      </c>
      <c r="D10494" s="1" t="n">
        <v>6547164.38</v>
      </c>
    </row>
    <row r="10495" customFormat="false" ht="12.8" hidden="false" customHeight="false" outlineLevel="0" collapsed="false">
      <c r="A10495" s="1" t="n">
        <v>224.94</v>
      </c>
      <c r="B10495" s="1" t="n">
        <v>225.094</v>
      </c>
      <c r="C10495" s="1" t="n">
        <v>877335.9</v>
      </c>
      <c r="D10495" s="1" t="n">
        <v>6547162.89</v>
      </c>
    </row>
    <row r="10496" customFormat="false" ht="12.8" hidden="false" customHeight="false" outlineLevel="0" collapsed="false">
      <c r="A10496" s="1" t="n">
        <v>224.96</v>
      </c>
      <c r="B10496" s="1" t="n">
        <v>225.092</v>
      </c>
      <c r="C10496" s="1" t="n">
        <v>877334.59</v>
      </c>
      <c r="D10496" s="1" t="n">
        <v>6547161.4</v>
      </c>
    </row>
    <row r="10497" customFormat="false" ht="12.8" hidden="false" customHeight="false" outlineLevel="0" collapsed="false">
      <c r="A10497" s="1" t="n">
        <v>224.97</v>
      </c>
      <c r="B10497" s="1" t="n">
        <v>225.09</v>
      </c>
      <c r="C10497" s="1" t="n">
        <v>877333.28</v>
      </c>
      <c r="D10497" s="1" t="n">
        <v>6547159.91</v>
      </c>
    </row>
    <row r="10498" customFormat="false" ht="12.8" hidden="false" customHeight="false" outlineLevel="0" collapsed="false">
      <c r="A10498" s="1" t="n">
        <v>224.97</v>
      </c>
      <c r="B10498" s="1" t="n">
        <v>225.081</v>
      </c>
      <c r="C10498" s="1" t="n">
        <v>877331.97</v>
      </c>
      <c r="D10498" s="1" t="n">
        <v>6547158.42</v>
      </c>
    </row>
    <row r="10499" customFormat="false" ht="12.8" hidden="false" customHeight="false" outlineLevel="0" collapsed="false">
      <c r="A10499" s="1" t="n">
        <v>224.97</v>
      </c>
      <c r="B10499" s="1" t="n">
        <v>225.097</v>
      </c>
      <c r="C10499" s="1" t="n">
        <v>877330.67</v>
      </c>
      <c r="D10499" s="1" t="n">
        <v>6547156.93</v>
      </c>
    </row>
    <row r="10500" customFormat="false" ht="12.8" hidden="false" customHeight="false" outlineLevel="0" collapsed="false">
      <c r="A10500" s="1" t="n">
        <v>224.97</v>
      </c>
      <c r="B10500" s="1" t="n">
        <v>225.086</v>
      </c>
      <c r="C10500" s="1" t="n">
        <v>877329.36</v>
      </c>
      <c r="D10500" s="1" t="n">
        <v>6547155.44</v>
      </c>
    </row>
    <row r="10501" customFormat="false" ht="12.8" hidden="false" customHeight="false" outlineLevel="0" collapsed="false">
      <c r="A10501" s="1" t="n">
        <v>224.97</v>
      </c>
      <c r="B10501" s="1" t="n">
        <v>225.086</v>
      </c>
      <c r="C10501" s="1" t="n">
        <v>877328.11</v>
      </c>
      <c r="D10501" s="1" t="n">
        <v>6547154.03</v>
      </c>
    </row>
    <row r="10502" customFormat="false" ht="12.8" hidden="false" customHeight="false" outlineLevel="0" collapsed="false">
      <c r="A10502" s="1" t="n">
        <v>224.97</v>
      </c>
      <c r="B10502" s="1" t="n">
        <v>225.123</v>
      </c>
      <c r="C10502" s="1" t="n">
        <v>877326.86</v>
      </c>
      <c r="D10502" s="1" t="n">
        <v>6547152.62</v>
      </c>
    </row>
    <row r="10503" customFormat="false" ht="12.8" hidden="false" customHeight="false" outlineLevel="0" collapsed="false">
      <c r="A10503" s="1" t="n">
        <v>224.97</v>
      </c>
      <c r="B10503" s="1" t="n">
        <v>225.11</v>
      </c>
      <c r="C10503" s="1" t="n">
        <v>877325.61</v>
      </c>
      <c r="D10503" s="1" t="n">
        <v>6547151.21</v>
      </c>
    </row>
    <row r="10504" customFormat="false" ht="12.8" hidden="false" customHeight="false" outlineLevel="0" collapsed="false">
      <c r="A10504" s="1" t="n">
        <v>225</v>
      </c>
      <c r="B10504" s="1" t="n">
        <v>225.11</v>
      </c>
      <c r="C10504" s="1" t="n">
        <v>877324.36</v>
      </c>
      <c r="D10504" s="1" t="n">
        <v>6547149.8</v>
      </c>
    </row>
    <row r="10505" customFormat="false" ht="12.8" hidden="false" customHeight="false" outlineLevel="0" collapsed="false">
      <c r="A10505" s="1" t="n">
        <v>225.01</v>
      </c>
      <c r="B10505" s="1" t="n">
        <v>225.111</v>
      </c>
      <c r="C10505" s="1" t="n">
        <v>877323.11</v>
      </c>
      <c r="D10505" s="1" t="n">
        <v>6547148.39</v>
      </c>
    </row>
    <row r="10506" customFormat="false" ht="12.8" hidden="false" customHeight="false" outlineLevel="0" collapsed="false">
      <c r="A10506" s="1" t="n">
        <v>225</v>
      </c>
      <c r="B10506" s="1" t="n">
        <v>225.079</v>
      </c>
      <c r="C10506" s="1" t="n">
        <v>877321.86</v>
      </c>
      <c r="D10506" s="1" t="n">
        <v>6547146.98</v>
      </c>
    </row>
    <row r="10507" customFormat="false" ht="12.8" hidden="false" customHeight="false" outlineLevel="0" collapsed="false">
      <c r="A10507" s="1" t="n">
        <v>225</v>
      </c>
      <c r="B10507" s="1" t="n">
        <v>225.075</v>
      </c>
      <c r="C10507" s="1" t="n">
        <v>877320.61</v>
      </c>
      <c r="D10507" s="1" t="n">
        <v>6547145.57</v>
      </c>
    </row>
    <row r="10508" customFormat="false" ht="12.8" hidden="false" customHeight="false" outlineLevel="0" collapsed="false">
      <c r="A10508" s="1" t="n">
        <v>225</v>
      </c>
      <c r="B10508" s="1" t="n">
        <v>225.075</v>
      </c>
      <c r="C10508" s="1" t="n">
        <v>877319.36</v>
      </c>
      <c r="D10508" s="1" t="n">
        <v>6547144.16</v>
      </c>
    </row>
    <row r="10509" customFormat="false" ht="12.8" hidden="false" customHeight="false" outlineLevel="0" collapsed="false">
      <c r="A10509" s="1" t="n">
        <v>225</v>
      </c>
      <c r="B10509" s="1" t="n">
        <v>225.091</v>
      </c>
      <c r="C10509" s="1" t="n">
        <v>877318.11</v>
      </c>
      <c r="D10509" s="1" t="n">
        <v>6547142.75</v>
      </c>
    </row>
    <row r="10510" customFormat="false" ht="12.8" hidden="false" customHeight="false" outlineLevel="0" collapsed="false">
      <c r="A10510" s="1" t="n">
        <v>224.99</v>
      </c>
      <c r="B10510" s="1" t="n">
        <v>225.091</v>
      </c>
      <c r="C10510" s="1" t="n">
        <v>877316.86</v>
      </c>
      <c r="D10510" s="1" t="n">
        <v>6547141.34</v>
      </c>
    </row>
    <row r="10511" customFormat="false" ht="12.8" hidden="false" customHeight="false" outlineLevel="0" collapsed="false">
      <c r="A10511" s="1" t="n">
        <v>224.99</v>
      </c>
      <c r="B10511" s="1" t="n">
        <v>225.088</v>
      </c>
      <c r="C10511" s="1" t="n">
        <v>877315.57</v>
      </c>
      <c r="D10511" s="1" t="n">
        <v>6547139.87</v>
      </c>
    </row>
    <row r="10512" customFormat="false" ht="12.8" hidden="false" customHeight="false" outlineLevel="0" collapsed="false">
      <c r="A10512" s="1" t="n">
        <v>224.99</v>
      </c>
      <c r="B10512" s="1" t="n">
        <v>225.113</v>
      </c>
      <c r="C10512" s="1" t="n">
        <v>877314.27</v>
      </c>
      <c r="D10512" s="1" t="n">
        <v>6547138.41</v>
      </c>
    </row>
    <row r="10513" customFormat="false" ht="12.8" hidden="false" customHeight="false" outlineLevel="0" collapsed="false">
      <c r="A10513" s="1" t="n">
        <v>224.98</v>
      </c>
      <c r="B10513" s="1" t="n">
        <v>225.113</v>
      </c>
      <c r="C10513" s="1" t="n">
        <v>877312.98</v>
      </c>
      <c r="D10513" s="1" t="n">
        <v>6547136.95</v>
      </c>
    </row>
    <row r="10514" customFormat="false" ht="12.8" hidden="false" customHeight="false" outlineLevel="0" collapsed="false">
      <c r="A10514" s="1" t="n">
        <v>224.99</v>
      </c>
      <c r="B10514" s="1" t="n">
        <v>225.132</v>
      </c>
      <c r="C10514" s="1" t="n">
        <v>877311.68</v>
      </c>
      <c r="D10514" s="1" t="n">
        <v>6547135.48</v>
      </c>
    </row>
    <row r="10515" customFormat="false" ht="12.8" hidden="false" customHeight="false" outlineLevel="0" collapsed="false">
      <c r="A10515" s="1" t="n">
        <v>224.99</v>
      </c>
      <c r="B10515" s="1" t="n">
        <v>225.074</v>
      </c>
      <c r="C10515" s="1" t="n">
        <v>877310.39</v>
      </c>
      <c r="D10515" s="1" t="n">
        <v>6547134.02</v>
      </c>
    </row>
    <row r="10516" customFormat="false" ht="12.8" hidden="false" customHeight="false" outlineLevel="0" collapsed="false">
      <c r="A10516" s="1" t="n">
        <v>225</v>
      </c>
      <c r="B10516" s="1" t="n">
        <v>225.053</v>
      </c>
      <c r="C10516" s="1" t="n">
        <v>877309.09</v>
      </c>
      <c r="D10516" s="1" t="n">
        <v>6547132.56</v>
      </c>
    </row>
    <row r="10517" customFormat="false" ht="12.8" hidden="false" customHeight="false" outlineLevel="0" collapsed="false">
      <c r="A10517" s="1" t="n">
        <v>225</v>
      </c>
      <c r="B10517" s="1" t="n">
        <v>225.085</v>
      </c>
      <c r="C10517" s="1" t="n">
        <v>877307.79</v>
      </c>
      <c r="D10517" s="1" t="n">
        <v>6547131.1</v>
      </c>
    </row>
    <row r="10518" customFormat="false" ht="12.8" hidden="false" customHeight="false" outlineLevel="0" collapsed="false">
      <c r="A10518" s="1" t="n">
        <v>225</v>
      </c>
      <c r="B10518" s="1" t="n">
        <v>225.085</v>
      </c>
      <c r="C10518" s="1" t="n">
        <v>877306.5</v>
      </c>
      <c r="D10518" s="1" t="n">
        <v>6547129.63</v>
      </c>
    </row>
    <row r="10519" customFormat="false" ht="12.8" hidden="false" customHeight="false" outlineLevel="0" collapsed="false">
      <c r="A10519" s="1" t="n">
        <v>225</v>
      </c>
      <c r="B10519" s="1" t="n">
        <v>225.135</v>
      </c>
      <c r="C10519" s="1" t="n">
        <v>877305.2</v>
      </c>
      <c r="D10519" s="1" t="n">
        <v>6547128.17</v>
      </c>
    </row>
    <row r="10520" customFormat="false" ht="12.8" hidden="false" customHeight="false" outlineLevel="0" collapsed="false">
      <c r="A10520" s="1" t="n">
        <v>225.01</v>
      </c>
      <c r="B10520" s="1" t="n">
        <v>225.135</v>
      </c>
      <c r="C10520" s="1" t="n">
        <v>877303.91</v>
      </c>
      <c r="D10520" s="1" t="n">
        <v>6547126.71</v>
      </c>
    </row>
    <row r="10521" customFormat="false" ht="12.8" hidden="false" customHeight="false" outlineLevel="0" collapsed="false">
      <c r="A10521" s="1" t="n">
        <v>225.02</v>
      </c>
      <c r="B10521" s="1" t="n">
        <v>225.092</v>
      </c>
      <c r="C10521" s="1" t="n">
        <v>877302.61</v>
      </c>
      <c r="D10521" s="1" t="n">
        <v>6547125.24</v>
      </c>
    </row>
    <row r="10522" customFormat="false" ht="12.8" hidden="false" customHeight="false" outlineLevel="0" collapsed="false">
      <c r="A10522" s="1" t="n">
        <v>225.01</v>
      </c>
      <c r="B10522" s="1" t="n">
        <v>225.053</v>
      </c>
      <c r="C10522" s="1" t="n">
        <v>877301.32</v>
      </c>
      <c r="D10522" s="1" t="n">
        <v>6547123.78</v>
      </c>
    </row>
    <row r="10523" customFormat="false" ht="12.8" hidden="false" customHeight="false" outlineLevel="0" collapsed="false">
      <c r="A10523" s="1" t="n">
        <v>225.01</v>
      </c>
      <c r="B10523" s="1" t="n">
        <v>225.044</v>
      </c>
      <c r="C10523" s="1" t="n">
        <v>877300.02</v>
      </c>
      <c r="D10523" s="1" t="n">
        <v>6547122.32</v>
      </c>
    </row>
    <row r="10524" customFormat="false" ht="12.8" hidden="false" customHeight="false" outlineLevel="0" collapsed="false">
      <c r="A10524" s="1" t="n">
        <v>225</v>
      </c>
      <c r="B10524" s="1" t="n">
        <v>225.108</v>
      </c>
      <c r="C10524" s="1" t="n">
        <v>877298.73</v>
      </c>
      <c r="D10524" s="1" t="n">
        <v>6547120.86</v>
      </c>
    </row>
    <row r="10525" customFormat="false" ht="12.8" hidden="false" customHeight="false" outlineLevel="0" collapsed="false">
      <c r="A10525" s="1" t="n">
        <v>225</v>
      </c>
      <c r="B10525" s="1" t="n">
        <v>225.054</v>
      </c>
      <c r="C10525" s="1" t="n">
        <v>877297.43</v>
      </c>
      <c r="D10525" s="1" t="n">
        <v>6547119.39</v>
      </c>
    </row>
    <row r="10526" customFormat="false" ht="12.8" hidden="false" customHeight="false" outlineLevel="0" collapsed="false">
      <c r="A10526" s="1" t="n">
        <v>225</v>
      </c>
      <c r="B10526" s="1" t="n">
        <v>225.116</v>
      </c>
      <c r="C10526" s="1" t="n">
        <v>877296.13</v>
      </c>
      <c r="D10526" s="1" t="n">
        <v>6547117.93</v>
      </c>
    </row>
    <row r="10527" customFormat="false" ht="12.8" hidden="false" customHeight="false" outlineLevel="0" collapsed="false">
      <c r="A10527" s="1" t="n">
        <v>225.01</v>
      </c>
      <c r="B10527" s="1" t="n">
        <v>225.103</v>
      </c>
      <c r="C10527" s="1" t="n">
        <v>877294.84</v>
      </c>
      <c r="D10527" s="1" t="n">
        <v>6547116.47</v>
      </c>
    </row>
    <row r="10528" customFormat="false" ht="12.8" hidden="false" customHeight="false" outlineLevel="0" collapsed="false">
      <c r="A10528" s="1" t="n">
        <v>225.01</v>
      </c>
      <c r="B10528" s="1" t="n">
        <v>225.126</v>
      </c>
      <c r="C10528" s="1" t="n">
        <v>877293.54</v>
      </c>
      <c r="D10528" s="1" t="n">
        <v>6547115.01</v>
      </c>
    </row>
    <row r="10529" customFormat="false" ht="12.8" hidden="false" customHeight="false" outlineLevel="0" collapsed="false">
      <c r="A10529" s="1" t="n">
        <v>225.01</v>
      </c>
      <c r="B10529" s="1" t="n">
        <v>225.126</v>
      </c>
      <c r="C10529" s="1" t="n">
        <v>877292.25</v>
      </c>
      <c r="D10529" s="1" t="n">
        <v>6547113.54</v>
      </c>
    </row>
    <row r="10530" customFormat="false" ht="12.8" hidden="false" customHeight="false" outlineLevel="0" collapsed="false">
      <c r="A10530" s="1" t="n">
        <v>225.02</v>
      </c>
      <c r="B10530" s="1" t="n">
        <v>225.063</v>
      </c>
      <c r="C10530" s="1" t="n">
        <v>877290.95</v>
      </c>
      <c r="D10530" s="1" t="n">
        <v>6547112.08</v>
      </c>
    </row>
    <row r="10531" customFormat="false" ht="12.8" hidden="false" customHeight="false" outlineLevel="0" collapsed="false">
      <c r="A10531" s="1" t="n">
        <v>225.02</v>
      </c>
      <c r="B10531" s="1" t="n">
        <v>225.063</v>
      </c>
      <c r="C10531" s="1" t="n">
        <v>877289.66</v>
      </c>
      <c r="D10531" s="1" t="n">
        <v>6547110.62</v>
      </c>
    </row>
    <row r="10532" customFormat="false" ht="12.8" hidden="false" customHeight="false" outlineLevel="0" collapsed="false">
      <c r="A10532" s="1" t="n">
        <v>225.02</v>
      </c>
      <c r="B10532" s="1" t="n">
        <v>225.091</v>
      </c>
      <c r="C10532" s="1" t="n">
        <v>877288.36</v>
      </c>
      <c r="D10532" s="1" t="n">
        <v>6547109.15</v>
      </c>
    </row>
    <row r="10533" customFormat="false" ht="12.8" hidden="false" customHeight="false" outlineLevel="0" collapsed="false">
      <c r="A10533" s="1" t="n">
        <v>225.02</v>
      </c>
      <c r="B10533" s="1" t="n">
        <v>225.117</v>
      </c>
      <c r="C10533" s="1" t="n">
        <v>877287.06</v>
      </c>
      <c r="D10533" s="1" t="n">
        <v>6547107.69</v>
      </c>
    </row>
    <row r="10534" customFormat="false" ht="12.8" hidden="false" customHeight="false" outlineLevel="0" collapsed="false">
      <c r="A10534" s="1" t="n">
        <v>225.01</v>
      </c>
      <c r="B10534" s="1" t="n">
        <v>225.099</v>
      </c>
      <c r="C10534" s="1" t="n">
        <v>877285.77</v>
      </c>
      <c r="D10534" s="1" t="n">
        <v>6547106.23</v>
      </c>
    </row>
    <row r="10535" customFormat="false" ht="12.8" hidden="false" customHeight="false" outlineLevel="0" collapsed="false">
      <c r="A10535" s="1" t="n">
        <v>225.01</v>
      </c>
      <c r="B10535" s="1" t="n">
        <v>225.077</v>
      </c>
      <c r="C10535" s="1" t="n">
        <v>877284.47</v>
      </c>
      <c r="D10535" s="1" t="n">
        <v>6547104.77</v>
      </c>
    </row>
    <row r="10536" customFormat="false" ht="12.8" hidden="false" customHeight="false" outlineLevel="0" collapsed="false">
      <c r="A10536" s="1" t="n">
        <v>225.01</v>
      </c>
      <c r="B10536" s="1" t="n">
        <v>225.09</v>
      </c>
      <c r="C10536" s="1" t="n">
        <v>877283.18</v>
      </c>
      <c r="D10536" s="1" t="n">
        <v>6547103.3</v>
      </c>
    </row>
    <row r="10537" customFormat="false" ht="12.8" hidden="false" customHeight="false" outlineLevel="0" collapsed="false">
      <c r="A10537" s="1" t="n">
        <v>225.01</v>
      </c>
      <c r="B10537" s="1" t="n">
        <v>225.114</v>
      </c>
      <c r="C10537" s="1" t="n">
        <v>877281.88</v>
      </c>
      <c r="D10537" s="1" t="n">
        <v>6547101.84</v>
      </c>
    </row>
    <row r="10538" customFormat="false" ht="12.8" hidden="false" customHeight="false" outlineLevel="0" collapsed="false">
      <c r="A10538" s="1" t="n">
        <v>225.01</v>
      </c>
      <c r="B10538" s="1" t="n">
        <v>225.111</v>
      </c>
      <c r="C10538" s="1" t="n">
        <v>877280.59</v>
      </c>
      <c r="D10538" s="1" t="n">
        <v>6547100.38</v>
      </c>
    </row>
    <row r="10539" customFormat="false" ht="12.8" hidden="false" customHeight="false" outlineLevel="0" collapsed="false">
      <c r="A10539" s="1" t="n">
        <v>225.01</v>
      </c>
      <c r="B10539" s="1" t="n">
        <v>225.111</v>
      </c>
      <c r="C10539" s="1" t="n">
        <v>877279.29</v>
      </c>
      <c r="D10539" s="1" t="n">
        <v>6547098.91</v>
      </c>
    </row>
    <row r="10540" customFormat="false" ht="12.8" hidden="false" customHeight="false" outlineLevel="0" collapsed="false">
      <c r="A10540" s="1" t="n">
        <v>225.01</v>
      </c>
      <c r="B10540" s="1" t="n">
        <v>225.088</v>
      </c>
      <c r="C10540" s="1" t="n">
        <v>877278</v>
      </c>
      <c r="D10540" s="1" t="n">
        <v>6547097.45</v>
      </c>
    </row>
    <row r="10541" customFormat="false" ht="12.8" hidden="false" customHeight="false" outlineLevel="0" collapsed="false">
      <c r="A10541" s="1" t="n">
        <v>225.01</v>
      </c>
      <c r="B10541" s="1" t="n">
        <v>225.071</v>
      </c>
      <c r="C10541" s="1" t="n">
        <v>877276.7</v>
      </c>
      <c r="D10541" s="1" t="n">
        <v>6547095.99</v>
      </c>
    </row>
    <row r="10542" customFormat="false" ht="12.8" hidden="false" customHeight="false" outlineLevel="0" collapsed="false">
      <c r="A10542" s="1" t="n">
        <v>225.01</v>
      </c>
      <c r="B10542" s="1" t="n">
        <v>225.092</v>
      </c>
      <c r="C10542" s="1" t="n">
        <v>877275.4</v>
      </c>
      <c r="D10542" s="1" t="n">
        <v>6547094.53</v>
      </c>
    </row>
    <row r="10543" customFormat="false" ht="12.8" hidden="false" customHeight="false" outlineLevel="0" collapsed="false">
      <c r="A10543" s="1" t="n">
        <v>225.02</v>
      </c>
      <c r="B10543" s="1" t="n">
        <v>225.076</v>
      </c>
      <c r="C10543" s="1" t="n">
        <v>877274.11</v>
      </c>
      <c r="D10543" s="1" t="n">
        <v>6547093.06</v>
      </c>
    </row>
    <row r="10544" customFormat="false" ht="12.8" hidden="false" customHeight="false" outlineLevel="0" collapsed="false">
      <c r="A10544" s="1" t="n">
        <v>225.02</v>
      </c>
      <c r="B10544" s="1" t="n">
        <v>225.126</v>
      </c>
      <c r="C10544" s="1" t="n">
        <v>877272.81</v>
      </c>
      <c r="D10544" s="1" t="n">
        <v>6547091.6</v>
      </c>
    </row>
    <row r="10545" customFormat="false" ht="12.8" hidden="false" customHeight="false" outlineLevel="0" collapsed="false">
      <c r="A10545" s="1" t="n">
        <v>225.02</v>
      </c>
      <c r="B10545" s="1" t="n">
        <v>225.085</v>
      </c>
      <c r="C10545" s="1" t="n">
        <v>877271.52</v>
      </c>
      <c r="D10545" s="1" t="n">
        <v>6547090.14</v>
      </c>
    </row>
    <row r="10546" customFormat="false" ht="12.8" hidden="false" customHeight="false" outlineLevel="0" collapsed="false">
      <c r="A10546" s="1" t="n">
        <v>225.02</v>
      </c>
      <c r="B10546" s="1" t="n">
        <v>225.085</v>
      </c>
      <c r="C10546" s="1" t="n">
        <v>877270.22</v>
      </c>
      <c r="D10546" s="1" t="n">
        <v>6547088.68</v>
      </c>
    </row>
    <row r="10547" customFormat="false" ht="12.8" hidden="false" customHeight="false" outlineLevel="0" collapsed="false">
      <c r="A10547" s="1" t="n">
        <v>225.02</v>
      </c>
      <c r="B10547" s="1" t="n">
        <v>225.093</v>
      </c>
      <c r="C10547" s="1" t="n">
        <v>877268.93</v>
      </c>
      <c r="D10547" s="1" t="n">
        <v>6547087.21</v>
      </c>
    </row>
    <row r="10548" customFormat="false" ht="12.8" hidden="false" customHeight="false" outlineLevel="0" collapsed="false">
      <c r="A10548" s="1" t="n">
        <v>225.02</v>
      </c>
      <c r="B10548" s="1" t="n">
        <v>225.059</v>
      </c>
      <c r="C10548" s="1" t="n">
        <v>877267.63</v>
      </c>
      <c r="D10548" s="1" t="n">
        <v>6547085.75</v>
      </c>
    </row>
    <row r="10549" customFormat="false" ht="12.8" hidden="false" customHeight="false" outlineLevel="0" collapsed="false">
      <c r="A10549" s="1" t="n">
        <v>225.02</v>
      </c>
      <c r="B10549" s="1" t="n">
        <v>225.117</v>
      </c>
      <c r="C10549" s="1" t="n">
        <v>877266.33</v>
      </c>
      <c r="D10549" s="1" t="n">
        <v>6547084.29</v>
      </c>
    </row>
    <row r="10550" customFormat="false" ht="12.8" hidden="false" customHeight="false" outlineLevel="0" collapsed="false">
      <c r="A10550" s="1" t="n">
        <v>225.03</v>
      </c>
      <c r="B10550" s="1" t="n">
        <v>225.103</v>
      </c>
      <c r="C10550" s="1" t="n">
        <v>877265.04</v>
      </c>
      <c r="D10550" s="1" t="n">
        <v>6547082.82</v>
      </c>
    </row>
    <row r="10551" customFormat="false" ht="12.8" hidden="false" customHeight="false" outlineLevel="0" collapsed="false">
      <c r="A10551" s="1" t="n">
        <v>225.03</v>
      </c>
      <c r="B10551" s="1" t="n">
        <v>225.104</v>
      </c>
      <c r="C10551" s="1" t="n">
        <v>877263.74</v>
      </c>
      <c r="D10551" s="1" t="n">
        <v>6547081.36</v>
      </c>
    </row>
    <row r="10552" customFormat="false" ht="12.8" hidden="false" customHeight="false" outlineLevel="0" collapsed="false">
      <c r="A10552" s="1" t="n">
        <v>225.03</v>
      </c>
      <c r="B10552" s="1" t="n">
        <v>225.104</v>
      </c>
      <c r="C10552" s="1" t="n">
        <v>877262.41</v>
      </c>
      <c r="D10552" s="1" t="n">
        <v>6547079.87</v>
      </c>
    </row>
    <row r="10553" customFormat="false" ht="12.8" hidden="false" customHeight="false" outlineLevel="0" collapsed="false">
      <c r="A10553" s="1" t="n">
        <v>225.03</v>
      </c>
      <c r="B10553" s="1" t="n">
        <v>225.106</v>
      </c>
      <c r="C10553" s="1" t="n">
        <v>877261.08</v>
      </c>
      <c r="D10553" s="1" t="n">
        <v>6547078.39</v>
      </c>
    </row>
    <row r="10554" customFormat="false" ht="12.8" hidden="false" customHeight="false" outlineLevel="0" collapsed="false">
      <c r="A10554" s="1" t="n">
        <v>225.03</v>
      </c>
      <c r="B10554" s="1" t="n">
        <v>225.083</v>
      </c>
      <c r="C10554" s="1" t="n">
        <v>877259.75</v>
      </c>
      <c r="D10554" s="1" t="n">
        <v>6547076.9</v>
      </c>
    </row>
    <row r="10555" customFormat="false" ht="12.8" hidden="false" customHeight="false" outlineLevel="0" collapsed="false">
      <c r="A10555" s="1" t="n">
        <v>225.03</v>
      </c>
      <c r="B10555" s="1" t="n">
        <v>225.123</v>
      </c>
      <c r="C10555" s="1" t="n">
        <v>877258.42</v>
      </c>
      <c r="D10555" s="1" t="n">
        <v>6547075.41</v>
      </c>
    </row>
    <row r="10556" customFormat="false" ht="12.8" hidden="false" customHeight="false" outlineLevel="0" collapsed="false">
      <c r="A10556" s="1" t="n">
        <v>225.03</v>
      </c>
      <c r="B10556" s="1" t="n">
        <v>225.114</v>
      </c>
      <c r="C10556" s="1" t="n">
        <v>877257.09</v>
      </c>
      <c r="D10556" s="1" t="n">
        <v>6547073.92</v>
      </c>
    </row>
    <row r="10557" customFormat="false" ht="12.8" hidden="false" customHeight="false" outlineLevel="0" collapsed="false">
      <c r="A10557" s="1" t="n">
        <v>225.02</v>
      </c>
      <c r="B10557" s="1" t="n">
        <v>225.066</v>
      </c>
      <c r="C10557" s="1" t="n">
        <v>877255.76</v>
      </c>
      <c r="D10557" s="1" t="n">
        <v>6547072.43</v>
      </c>
    </row>
    <row r="10558" customFormat="false" ht="12.8" hidden="false" customHeight="false" outlineLevel="0" collapsed="false">
      <c r="A10558" s="1" t="n">
        <v>225.02</v>
      </c>
      <c r="B10558" s="1" t="n">
        <v>225.066</v>
      </c>
      <c r="C10558" s="1" t="n">
        <v>877254.43</v>
      </c>
      <c r="D10558" s="1" t="n">
        <v>6547070.95</v>
      </c>
    </row>
    <row r="10559" customFormat="false" ht="12.8" hidden="false" customHeight="false" outlineLevel="0" collapsed="false">
      <c r="A10559" s="1" t="n">
        <v>225.02</v>
      </c>
      <c r="B10559" s="1" t="n">
        <v>225.023</v>
      </c>
      <c r="C10559" s="1" t="n">
        <v>877253.09</v>
      </c>
      <c r="D10559" s="1" t="n">
        <v>6547069.46</v>
      </c>
    </row>
    <row r="10560" customFormat="false" ht="12.8" hidden="false" customHeight="false" outlineLevel="0" collapsed="false">
      <c r="A10560" s="1" t="n">
        <v>225.02</v>
      </c>
      <c r="B10560" s="1" t="n">
        <v>225.048</v>
      </c>
      <c r="C10560" s="1" t="n">
        <v>877251.76</v>
      </c>
      <c r="D10560" s="1" t="n">
        <v>6547067.97</v>
      </c>
    </row>
    <row r="10561" customFormat="false" ht="12.8" hidden="false" customHeight="false" outlineLevel="0" collapsed="false">
      <c r="A10561" s="1" t="n">
        <v>225.02</v>
      </c>
      <c r="B10561" s="1" t="n">
        <v>225.062</v>
      </c>
      <c r="C10561" s="1" t="n">
        <v>877250.43</v>
      </c>
      <c r="D10561" s="1" t="n">
        <v>6547066.48</v>
      </c>
    </row>
    <row r="10562" customFormat="false" ht="12.8" hidden="false" customHeight="false" outlineLevel="0" collapsed="false">
      <c r="A10562" s="1" t="n">
        <v>225.02</v>
      </c>
      <c r="B10562" s="1" t="n">
        <v>225.086</v>
      </c>
      <c r="C10562" s="1" t="n">
        <v>877249.1</v>
      </c>
      <c r="D10562" s="1" t="n">
        <v>6547065</v>
      </c>
    </row>
    <row r="10563" customFormat="false" ht="12.8" hidden="false" customHeight="false" outlineLevel="0" collapsed="false">
      <c r="A10563" s="1" t="n">
        <v>225.02</v>
      </c>
      <c r="B10563" s="1" t="n">
        <v>225.086</v>
      </c>
      <c r="C10563" s="1" t="n">
        <v>877247.77</v>
      </c>
      <c r="D10563" s="1" t="n">
        <v>6547063.51</v>
      </c>
    </row>
    <row r="10564" customFormat="false" ht="12.8" hidden="false" customHeight="false" outlineLevel="0" collapsed="false">
      <c r="A10564" s="1" t="n">
        <v>225.02</v>
      </c>
      <c r="B10564" s="1" t="n">
        <v>225.047</v>
      </c>
      <c r="C10564" s="1" t="n">
        <v>877246.44</v>
      </c>
      <c r="D10564" s="1" t="n">
        <v>6547062.02</v>
      </c>
    </row>
    <row r="10565" customFormat="false" ht="12.8" hidden="false" customHeight="false" outlineLevel="0" collapsed="false">
      <c r="A10565" s="1" t="n">
        <v>225.02</v>
      </c>
      <c r="B10565" s="1" t="n">
        <v>225.047</v>
      </c>
      <c r="C10565" s="1" t="n">
        <v>877245.11</v>
      </c>
      <c r="D10565" s="1" t="n">
        <v>6547060.53</v>
      </c>
    </row>
    <row r="10566" customFormat="false" ht="12.8" hidden="false" customHeight="false" outlineLevel="0" collapsed="false">
      <c r="A10566" s="1" t="n">
        <v>225.01</v>
      </c>
      <c r="B10566" s="1" t="n">
        <v>225.096</v>
      </c>
      <c r="C10566" s="1" t="n">
        <v>877243.78</v>
      </c>
      <c r="D10566" s="1" t="n">
        <v>6547059.04</v>
      </c>
    </row>
    <row r="10567" customFormat="false" ht="12.8" hidden="false" customHeight="false" outlineLevel="0" collapsed="false">
      <c r="A10567" s="1" t="n">
        <v>225.03</v>
      </c>
      <c r="B10567" s="1" t="n">
        <v>225.037</v>
      </c>
      <c r="C10567" s="1" t="n">
        <v>877242.44</v>
      </c>
      <c r="D10567" s="1" t="n">
        <v>6547057.56</v>
      </c>
    </row>
    <row r="10568" customFormat="false" ht="12.8" hidden="false" customHeight="false" outlineLevel="0" collapsed="false">
      <c r="A10568" s="1" t="n">
        <v>225.03</v>
      </c>
      <c r="B10568" s="1" t="n">
        <v>225.06</v>
      </c>
      <c r="C10568" s="1" t="n">
        <v>877241.11</v>
      </c>
      <c r="D10568" s="1" t="n">
        <v>6547056.07</v>
      </c>
    </row>
    <row r="10569" customFormat="false" ht="12.8" hidden="false" customHeight="false" outlineLevel="0" collapsed="false">
      <c r="A10569" s="1" t="n">
        <v>225.03</v>
      </c>
      <c r="B10569" s="1" t="n">
        <v>225.098</v>
      </c>
      <c r="C10569" s="1" t="n">
        <v>877239.78</v>
      </c>
      <c r="D10569" s="1" t="n">
        <v>6547054.58</v>
      </c>
    </row>
    <row r="10570" customFormat="false" ht="12.8" hidden="false" customHeight="false" outlineLevel="0" collapsed="false">
      <c r="A10570" s="1" t="n">
        <v>225.03</v>
      </c>
      <c r="B10570" s="1" t="n">
        <v>225.098</v>
      </c>
      <c r="C10570" s="1" t="n">
        <v>877238.45</v>
      </c>
      <c r="D10570" s="1" t="n">
        <v>6547053.09</v>
      </c>
    </row>
    <row r="10571" customFormat="false" ht="12.8" hidden="false" customHeight="false" outlineLevel="0" collapsed="false">
      <c r="A10571" s="1" t="n">
        <v>225.02</v>
      </c>
      <c r="B10571" s="1" t="n">
        <v>225.098</v>
      </c>
      <c r="C10571" s="1" t="n">
        <v>877237.12</v>
      </c>
      <c r="D10571" s="1" t="n">
        <v>6547051.61</v>
      </c>
    </row>
    <row r="10572" customFormat="false" ht="12.8" hidden="false" customHeight="false" outlineLevel="0" collapsed="false">
      <c r="A10572" s="1" t="n">
        <v>225.01</v>
      </c>
      <c r="B10572" s="1" t="n">
        <v>225.01</v>
      </c>
      <c r="C10572" s="1" t="n">
        <v>877235.79</v>
      </c>
      <c r="D10572" s="1" t="n">
        <v>6547050.12</v>
      </c>
    </row>
    <row r="10573" customFormat="false" ht="12.8" hidden="false" customHeight="false" outlineLevel="0" collapsed="false">
      <c r="A10573" s="1" t="n">
        <v>225</v>
      </c>
      <c r="B10573" s="1" t="n">
        <v>225.095</v>
      </c>
      <c r="C10573" s="1" t="n">
        <v>877234.46</v>
      </c>
      <c r="D10573" s="1" t="n">
        <v>6547048.63</v>
      </c>
    </row>
    <row r="10574" customFormat="false" ht="12.8" hidden="false" customHeight="false" outlineLevel="0" collapsed="false">
      <c r="A10574" s="1" t="n">
        <v>225</v>
      </c>
      <c r="B10574" s="1" t="n">
        <v>225.095</v>
      </c>
      <c r="C10574" s="1" t="n">
        <v>877233.13</v>
      </c>
      <c r="D10574" s="1" t="n">
        <v>6547047.14</v>
      </c>
    </row>
    <row r="10575" customFormat="false" ht="12.8" hidden="false" customHeight="false" outlineLevel="0" collapsed="false">
      <c r="A10575" s="1" t="n">
        <v>225</v>
      </c>
      <c r="B10575" s="1" t="n">
        <v>225.102</v>
      </c>
      <c r="C10575" s="1" t="n">
        <v>877231.8</v>
      </c>
      <c r="D10575" s="1" t="n">
        <v>6547045.65</v>
      </c>
    </row>
    <row r="10576" customFormat="false" ht="12.8" hidden="false" customHeight="false" outlineLevel="0" collapsed="false">
      <c r="A10576" s="1" t="n">
        <v>225</v>
      </c>
      <c r="B10576" s="1" t="n">
        <v>225.078</v>
      </c>
      <c r="C10576" s="1" t="n">
        <v>877230.46</v>
      </c>
      <c r="D10576" s="1" t="n">
        <v>6547044.17</v>
      </c>
    </row>
    <row r="10577" customFormat="false" ht="12.8" hidden="false" customHeight="false" outlineLevel="0" collapsed="false">
      <c r="A10577" s="1" t="n">
        <v>225</v>
      </c>
      <c r="B10577" s="1" t="n">
        <v>225.057</v>
      </c>
      <c r="C10577" s="1" t="n">
        <v>877229.13</v>
      </c>
      <c r="D10577" s="1" t="n">
        <v>6547042.68</v>
      </c>
    </row>
    <row r="10578" customFormat="false" ht="12.8" hidden="false" customHeight="false" outlineLevel="0" collapsed="false">
      <c r="A10578" s="1" t="n">
        <v>224.99</v>
      </c>
      <c r="B10578" s="1" t="n">
        <v>225.11</v>
      </c>
      <c r="C10578" s="1" t="n">
        <v>877227.8</v>
      </c>
      <c r="D10578" s="1" t="n">
        <v>6547041.19</v>
      </c>
    </row>
    <row r="10579" customFormat="false" ht="12.8" hidden="false" customHeight="false" outlineLevel="0" collapsed="false">
      <c r="A10579" s="1" t="n">
        <v>224.99</v>
      </c>
      <c r="B10579" s="1" t="n">
        <v>225.056</v>
      </c>
      <c r="C10579" s="1" t="n">
        <v>877226.47</v>
      </c>
      <c r="D10579" s="1" t="n">
        <v>6547039.7</v>
      </c>
    </row>
    <row r="10580" customFormat="false" ht="12.8" hidden="false" customHeight="false" outlineLevel="0" collapsed="false">
      <c r="A10580" s="1" t="n">
        <v>224.99</v>
      </c>
      <c r="B10580" s="1" t="n">
        <v>225.107</v>
      </c>
      <c r="C10580" s="1" t="n">
        <v>877225.14</v>
      </c>
      <c r="D10580" s="1" t="n">
        <v>6547038.21</v>
      </c>
    </row>
    <row r="10581" customFormat="false" ht="12.8" hidden="false" customHeight="false" outlineLevel="0" collapsed="false">
      <c r="A10581" s="1" t="n">
        <v>224.99</v>
      </c>
      <c r="B10581" s="1" t="n">
        <v>225.107</v>
      </c>
      <c r="C10581" s="1" t="n">
        <v>877223.81</v>
      </c>
      <c r="D10581" s="1" t="n">
        <v>6547036.73</v>
      </c>
    </row>
    <row r="10582" customFormat="false" ht="12.8" hidden="false" customHeight="false" outlineLevel="0" collapsed="false">
      <c r="A10582" s="1" t="n">
        <v>224.99</v>
      </c>
      <c r="B10582" s="1" t="n">
        <v>225.063</v>
      </c>
      <c r="C10582" s="1" t="n">
        <v>877222.48</v>
      </c>
      <c r="D10582" s="1" t="n">
        <v>6547035.24</v>
      </c>
    </row>
    <row r="10583" customFormat="false" ht="12.8" hidden="false" customHeight="false" outlineLevel="0" collapsed="false">
      <c r="A10583" s="1" t="n">
        <v>224.99</v>
      </c>
      <c r="B10583" s="1" t="n">
        <v>225.119</v>
      </c>
      <c r="C10583" s="1" t="n">
        <v>877221.15</v>
      </c>
      <c r="D10583" s="1" t="n">
        <v>6547033.75</v>
      </c>
    </row>
    <row r="10584" customFormat="false" ht="12.8" hidden="false" customHeight="false" outlineLevel="0" collapsed="false">
      <c r="A10584" s="1" t="n">
        <v>224.99</v>
      </c>
      <c r="B10584" s="1" t="n">
        <v>225.065</v>
      </c>
      <c r="C10584" s="1" t="n">
        <v>877219.81</v>
      </c>
      <c r="D10584" s="1" t="n">
        <v>6547032.26</v>
      </c>
    </row>
    <row r="10585" customFormat="false" ht="12.8" hidden="false" customHeight="false" outlineLevel="0" collapsed="false">
      <c r="A10585" s="1" t="n">
        <v>224.99</v>
      </c>
      <c r="B10585" s="1" t="n">
        <v>225.025</v>
      </c>
      <c r="C10585" s="1" t="n">
        <v>877218.48</v>
      </c>
      <c r="D10585" s="1" t="n">
        <v>6547030.78</v>
      </c>
    </row>
    <row r="10586" customFormat="false" ht="12.8" hidden="false" customHeight="false" outlineLevel="0" collapsed="false">
      <c r="A10586" s="1" t="n">
        <v>225</v>
      </c>
      <c r="B10586" s="1" t="n">
        <v>225.113</v>
      </c>
      <c r="C10586" s="1" t="n">
        <v>877217.15</v>
      </c>
      <c r="D10586" s="1" t="n">
        <v>6547029.29</v>
      </c>
    </row>
    <row r="10587" customFormat="false" ht="12.8" hidden="false" customHeight="false" outlineLevel="0" collapsed="false">
      <c r="A10587" s="1" t="n">
        <v>225</v>
      </c>
      <c r="B10587" s="1" t="n">
        <v>225.066</v>
      </c>
      <c r="C10587" s="1" t="n">
        <v>877215.82</v>
      </c>
      <c r="D10587" s="1" t="n">
        <v>6547027.8</v>
      </c>
    </row>
    <row r="10588" customFormat="false" ht="12.8" hidden="false" customHeight="false" outlineLevel="0" collapsed="false">
      <c r="A10588" s="1" t="n">
        <v>225.01</v>
      </c>
      <c r="B10588" s="1" t="n">
        <v>225.071</v>
      </c>
      <c r="C10588" s="1" t="n">
        <v>877214.49</v>
      </c>
      <c r="D10588" s="1" t="n">
        <v>6547026.31</v>
      </c>
    </row>
    <row r="10589" customFormat="false" ht="12.8" hidden="false" customHeight="false" outlineLevel="0" collapsed="false">
      <c r="A10589" s="1" t="n">
        <v>225.01</v>
      </c>
      <c r="B10589" s="1" t="n">
        <v>225.071</v>
      </c>
      <c r="C10589" s="1" t="n">
        <v>877213.16</v>
      </c>
      <c r="D10589" s="1" t="n">
        <v>6547024.82</v>
      </c>
    </row>
    <row r="10590" customFormat="false" ht="12.8" hidden="false" customHeight="false" outlineLevel="0" collapsed="false">
      <c r="A10590" s="1" t="n">
        <v>225.01</v>
      </c>
      <c r="B10590" s="1" t="n">
        <v>225.099</v>
      </c>
      <c r="C10590" s="1" t="n">
        <v>877211.83</v>
      </c>
      <c r="D10590" s="1" t="n">
        <v>6547023.34</v>
      </c>
    </row>
    <row r="10591" customFormat="false" ht="12.8" hidden="false" customHeight="false" outlineLevel="0" collapsed="false">
      <c r="A10591" s="1" t="n">
        <v>225</v>
      </c>
      <c r="B10591" s="1" t="n">
        <v>225.099</v>
      </c>
      <c r="C10591" s="1" t="n">
        <v>877210.5</v>
      </c>
      <c r="D10591" s="1" t="n">
        <v>6547021.85</v>
      </c>
    </row>
    <row r="10592" customFormat="false" ht="12.8" hidden="false" customHeight="false" outlineLevel="0" collapsed="false">
      <c r="A10592" s="1" t="n">
        <v>225</v>
      </c>
      <c r="B10592" s="1" t="n">
        <v>225.073</v>
      </c>
      <c r="C10592" s="1" t="n">
        <v>877209.17</v>
      </c>
      <c r="D10592" s="1" t="n">
        <v>6547020.36</v>
      </c>
    </row>
    <row r="10593" customFormat="false" ht="12.8" hidden="false" customHeight="false" outlineLevel="0" collapsed="false">
      <c r="A10593" s="1" t="n">
        <v>225.01</v>
      </c>
      <c r="B10593" s="1" t="n">
        <v>225.101</v>
      </c>
      <c r="C10593" s="1" t="n">
        <v>877207.83</v>
      </c>
      <c r="D10593" s="1" t="n">
        <v>6547018.87</v>
      </c>
    </row>
    <row r="10594" customFormat="false" ht="12.8" hidden="false" customHeight="false" outlineLevel="0" collapsed="false">
      <c r="A10594" s="1" t="n">
        <v>225.01</v>
      </c>
      <c r="B10594" s="1" t="n">
        <v>225.104</v>
      </c>
      <c r="C10594" s="1" t="n">
        <v>877206.5</v>
      </c>
      <c r="D10594" s="1" t="n">
        <v>6547017.39</v>
      </c>
    </row>
    <row r="10595" customFormat="false" ht="12.8" hidden="false" customHeight="false" outlineLevel="0" collapsed="false">
      <c r="A10595" s="1" t="n">
        <v>225</v>
      </c>
      <c r="B10595" s="1" t="n">
        <v>225.045</v>
      </c>
      <c r="C10595" s="1" t="n">
        <v>877205.17</v>
      </c>
      <c r="D10595" s="1" t="n">
        <v>6547015.9</v>
      </c>
    </row>
    <row r="10596" customFormat="false" ht="12.8" hidden="false" customHeight="false" outlineLevel="0" collapsed="false">
      <c r="A10596" s="1" t="n">
        <v>225.01</v>
      </c>
      <c r="B10596" s="1" t="n">
        <v>225.116</v>
      </c>
      <c r="C10596" s="1" t="n">
        <v>877203.84</v>
      </c>
      <c r="D10596" s="1" t="n">
        <v>6547014.41</v>
      </c>
    </row>
    <row r="10597" customFormat="false" ht="12.8" hidden="false" customHeight="false" outlineLevel="0" collapsed="false">
      <c r="A10597" s="1" t="n">
        <v>225.01</v>
      </c>
      <c r="B10597" s="1" t="n">
        <v>225.105</v>
      </c>
      <c r="C10597" s="1" t="n">
        <v>877202.54</v>
      </c>
      <c r="D10597" s="1" t="n">
        <v>6547012.96</v>
      </c>
    </row>
    <row r="10598" customFormat="false" ht="12.8" hidden="false" customHeight="false" outlineLevel="0" collapsed="false">
      <c r="A10598" s="1" t="n">
        <v>225.01</v>
      </c>
      <c r="B10598" s="1" t="n">
        <v>225.063</v>
      </c>
      <c r="C10598" s="1" t="n">
        <v>877201.24</v>
      </c>
      <c r="D10598" s="1" t="n">
        <v>6547011.51</v>
      </c>
    </row>
    <row r="10599" customFormat="false" ht="12.8" hidden="false" customHeight="false" outlineLevel="0" collapsed="false">
      <c r="A10599" s="1" t="n">
        <v>225</v>
      </c>
      <c r="B10599" s="1" t="n">
        <v>225.055</v>
      </c>
      <c r="C10599" s="1" t="n">
        <v>877199.94</v>
      </c>
      <c r="D10599" s="1" t="n">
        <v>6547010.06</v>
      </c>
    </row>
    <row r="10600" customFormat="false" ht="12.8" hidden="false" customHeight="false" outlineLevel="0" collapsed="false">
      <c r="A10600" s="1" t="n">
        <v>225</v>
      </c>
      <c r="B10600" s="1" t="n">
        <v>225.102</v>
      </c>
      <c r="C10600" s="1" t="n">
        <v>877198.65</v>
      </c>
      <c r="D10600" s="1" t="n">
        <v>6547008.6</v>
      </c>
    </row>
    <row r="10601" customFormat="false" ht="12.8" hidden="false" customHeight="false" outlineLevel="0" collapsed="false">
      <c r="A10601" s="1" t="n">
        <v>225</v>
      </c>
      <c r="B10601" s="1" t="n">
        <v>225.078</v>
      </c>
      <c r="C10601" s="1" t="n">
        <v>877197.35</v>
      </c>
      <c r="D10601" s="1" t="n">
        <v>6547007.15</v>
      </c>
    </row>
    <row r="10602" customFormat="false" ht="12.8" hidden="false" customHeight="false" outlineLevel="0" collapsed="false">
      <c r="A10602" s="1" t="n">
        <v>225</v>
      </c>
      <c r="B10602" s="1" t="n">
        <v>225.047</v>
      </c>
      <c r="C10602" s="1" t="n">
        <v>877196.05</v>
      </c>
      <c r="D10602" s="1" t="n">
        <v>6547005.7</v>
      </c>
    </row>
    <row r="10603" customFormat="false" ht="12.8" hidden="false" customHeight="false" outlineLevel="0" collapsed="false">
      <c r="A10603" s="1" t="n">
        <v>224.99</v>
      </c>
      <c r="B10603" s="1" t="n">
        <v>225.047</v>
      </c>
      <c r="C10603" s="1" t="n">
        <v>877194.75</v>
      </c>
      <c r="D10603" s="1" t="n">
        <v>6547004.25</v>
      </c>
    </row>
    <row r="10604" customFormat="false" ht="12.8" hidden="false" customHeight="false" outlineLevel="0" collapsed="false">
      <c r="A10604" s="1" t="n">
        <v>225</v>
      </c>
      <c r="B10604" s="1" t="n">
        <v>225.056</v>
      </c>
      <c r="C10604" s="1" t="n">
        <v>877193.45</v>
      </c>
      <c r="D10604" s="1" t="n">
        <v>6547002.8</v>
      </c>
    </row>
    <row r="10605" customFormat="false" ht="12.8" hidden="false" customHeight="false" outlineLevel="0" collapsed="false">
      <c r="A10605" s="1" t="n">
        <v>225</v>
      </c>
      <c r="B10605" s="1" t="n">
        <v>225.056</v>
      </c>
      <c r="C10605" s="1" t="n">
        <v>877192.15</v>
      </c>
      <c r="D10605" s="1" t="n">
        <v>6547001.35</v>
      </c>
    </row>
    <row r="10606" customFormat="false" ht="12.8" hidden="false" customHeight="false" outlineLevel="0" collapsed="false">
      <c r="A10606" s="1" t="n">
        <v>224.99</v>
      </c>
      <c r="B10606" s="1" t="n">
        <v>225.106</v>
      </c>
      <c r="C10606" s="1" t="n">
        <v>877190.85</v>
      </c>
      <c r="D10606" s="1" t="n">
        <v>6546999.9</v>
      </c>
    </row>
    <row r="10607" customFormat="false" ht="12.8" hidden="false" customHeight="false" outlineLevel="0" collapsed="false">
      <c r="A10607" s="1" t="n">
        <v>224.99</v>
      </c>
      <c r="B10607" s="1" t="n">
        <v>225.106</v>
      </c>
      <c r="C10607" s="1" t="n">
        <v>877189.56</v>
      </c>
      <c r="D10607" s="1" t="n">
        <v>6546998.45</v>
      </c>
    </row>
    <row r="10608" customFormat="false" ht="12.8" hidden="false" customHeight="false" outlineLevel="0" collapsed="false">
      <c r="A10608" s="1" t="n">
        <v>224.99</v>
      </c>
      <c r="B10608" s="1" t="n">
        <v>225.099</v>
      </c>
      <c r="C10608" s="1" t="n">
        <v>877188.26</v>
      </c>
      <c r="D10608" s="1" t="n">
        <v>6546996.99</v>
      </c>
    </row>
    <row r="10609" customFormat="false" ht="12.8" hidden="false" customHeight="false" outlineLevel="0" collapsed="false">
      <c r="A10609" s="1" t="n">
        <v>224.99</v>
      </c>
      <c r="B10609" s="1" t="n">
        <v>225.049</v>
      </c>
      <c r="C10609" s="1" t="n">
        <v>877186.96</v>
      </c>
      <c r="D10609" s="1" t="n">
        <v>6546995.54</v>
      </c>
    </row>
    <row r="10610" customFormat="false" ht="12.8" hidden="false" customHeight="false" outlineLevel="0" collapsed="false">
      <c r="A10610" s="1" t="n">
        <v>224.99</v>
      </c>
      <c r="B10610" s="1" t="n">
        <v>225.06</v>
      </c>
      <c r="C10610" s="1" t="n">
        <v>877185.66</v>
      </c>
      <c r="D10610" s="1" t="n">
        <v>6546994.09</v>
      </c>
    </row>
    <row r="10611" customFormat="false" ht="12.8" hidden="false" customHeight="false" outlineLevel="0" collapsed="false">
      <c r="A10611" s="1" t="n">
        <v>225</v>
      </c>
      <c r="B10611" s="1" t="n">
        <v>225.045</v>
      </c>
      <c r="C10611" s="1" t="n">
        <v>877184.36</v>
      </c>
      <c r="D10611" s="1" t="n">
        <v>6546992.64</v>
      </c>
    </row>
    <row r="10612" customFormat="false" ht="12.8" hidden="false" customHeight="false" outlineLevel="0" collapsed="false">
      <c r="A10612" s="1" t="n">
        <v>225</v>
      </c>
      <c r="B10612" s="1" t="n">
        <v>225.045</v>
      </c>
      <c r="C10612" s="1" t="n">
        <v>877183.06</v>
      </c>
      <c r="D10612" s="1" t="n">
        <v>6546991.19</v>
      </c>
    </row>
    <row r="10613" customFormat="false" ht="12.8" hidden="false" customHeight="false" outlineLevel="0" collapsed="false">
      <c r="A10613" s="1" t="n">
        <v>225</v>
      </c>
      <c r="B10613" s="1" t="n">
        <v>225.055</v>
      </c>
      <c r="C10613" s="1" t="n">
        <v>877181.76</v>
      </c>
      <c r="D10613" s="1" t="n">
        <v>6546989.74</v>
      </c>
    </row>
    <row r="10614" customFormat="false" ht="12.8" hidden="false" customHeight="false" outlineLevel="0" collapsed="false">
      <c r="A10614" s="1" t="n">
        <v>225.01</v>
      </c>
      <c r="B10614" s="1" t="n">
        <v>225.055</v>
      </c>
      <c r="C10614" s="1" t="n">
        <v>877180.47</v>
      </c>
      <c r="D10614" s="1" t="n">
        <v>6546988.29</v>
      </c>
    </row>
    <row r="10615" customFormat="false" ht="12.8" hidden="false" customHeight="false" outlineLevel="0" collapsed="false">
      <c r="A10615" s="1" t="n">
        <v>225.02</v>
      </c>
      <c r="B10615" s="1" t="n">
        <v>225.112</v>
      </c>
      <c r="C10615" s="1" t="n">
        <v>877179.17</v>
      </c>
      <c r="D10615" s="1" t="n">
        <v>6546986.83</v>
      </c>
    </row>
    <row r="10616" customFormat="false" ht="12.8" hidden="false" customHeight="false" outlineLevel="0" collapsed="false">
      <c r="A10616" s="1" t="n">
        <v>225.02</v>
      </c>
      <c r="B10616" s="1" t="n">
        <v>225.1</v>
      </c>
      <c r="C10616" s="1" t="n">
        <v>877177.87</v>
      </c>
      <c r="D10616" s="1" t="n">
        <v>6546985.38</v>
      </c>
    </row>
    <row r="10617" customFormat="false" ht="12.8" hidden="false" customHeight="false" outlineLevel="0" collapsed="false">
      <c r="A10617" s="1" t="n">
        <v>225.04</v>
      </c>
      <c r="B10617" s="1" t="n">
        <v>225.11</v>
      </c>
      <c r="C10617" s="1" t="n">
        <v>877176.57</v>
      </c>
      <c r="D10617" s="1" t="n">
        <v>6546983.93</v>
      </c>
    </row>
    <row r="10618" customFormat="false" ht="12.8" hidden="false" customHeight="false" outlineLevel="0" collapsed="false">
      <c r="A10618" s="1" t="n">
        <v>225.04</v>
      </c>
      <c r="B10618" s="1" t="n">
        <v>225.034</v>
      </c>
      <c r="C10618" s="1" t="n">
        <v>877175.27</v>
      </c>
      <c r="D10618" s="1" t="n">
        <v>6546982.48</v>
      </c>
    </row>
    <row r="10619" customFormat="false" ht="12.8" hidden="false" customHeight="false" outlineLevel="0" collapsed="false">
      <c r="A10619" s="1" t="n">
        <v>225.04</v>
      </c>
      <c r="B10619" s="1" t="n">
        <v>225.092</v>
      </c>
      <c r="C10619" s="1" t="n">
        <v>877173.97</v>
      </c>
      <c r="D10619" s="1" t="n">
        <v>6546981.03</v>
      </c>
    </row>
    <row r="10620" customFormat="false" ht="12.8" hidden="false" customHeight="false" outlineLevel="0" collapsed="false">
      <c r="A10620" s="1" t="n">
        <v>225.03</v>
      </c>
      <c r="B10620" s="1" t="n">
        <v>225.092</v>
      </c>
      <c r="C10620" s="1" t="n">
        <v>877172.67</v>
      </c>
      <c r="D10620" s="1" t="n">
        <v>6546979.58</v>
      </c>
    </row>
    <row r="10621" customFormat="false" ht="12.8" hidden="false" customHeight="false" outlineLevel="0" collapsed="false">
      <c r="A10621" s="1" t="n">
        <v>225.03</v>
      </c>
      <c r="B10621" s="1" t="n">
        <v>225.104</v>
      </c>
      <c r="C10621" s="1" t="n">
        <v>877171.38</v>
      </c>
      <c r="D10621" s="1" t="n">
        <v>6546978.13</v>
      </c>
    </row>
    <row r="10622" customFormat="false" ht="12.8" hidden="false" customHeight="false" outlineLevel="0" collapsed="false">
      <c r="A10622" s="1" t="n">
        <v>225.02</v>
      </c>
      <c r="B10622" s="1" t="n">
        <v>225.079</v>
      </c>
      <c r="C10622" s="1" t="n">
        <v>877170.08</v>
      </c>
      <c r="D10622" s="1" t="n">
        <v>6546976.68</v>
      </c>
    </row>
    <row r="10623" customFormat="false" ht="12.8" hidden="false" customHeight="false" outlineLevel="0" collapsed="false">
      <c r="A10623" s="1" t="n">
        <v>225.02</v>
      </c>
      <c r="B10623" s="1" t="n">
        <v>225.082</v>
      </c>
      <c r="C10623" s="1" t="n">
        <v>877168.78</v>
      </c>
      <c r="D10623" s="1" t="n">
        <v>6546975.22</v>
      </c>
    </row>
    <row r="10624" customFormat="false" ht="12.8" hidden="false" customHeight="false" outlineLevel="0" collapsed="false">
      <c r="A10624" s="1" t="n">
        <v>225.02</v>
      </c>
      <c r="B10624" s="1" t="n">
        <v>225.049</v>
      </c>
      <c r="C10624" s="1" t="n">
        <v>877167.48</v>
      </c>
      <c r="D10624" s="1" t="n">
        <v>6546973.77</v>
      </c>
    </row>
    <row r="10625" customFormat="false" ht="12.8" hidden="false" customHeight="false" outlineLevel="0" collapsed="false">
      <c r="A10625" s="1" t="n">
        <v>225.02</v>
      </c>
      <c r="B10625" s="1" t="n">
        <v>225.049</v>
      </c>
      <c r="C10625" s="1" t="n">
        <v>877166.18</v>
      </c>
      <c r="D10625" s="1" t="n">
        <v>6546972.32</v>
      </c>
    </row>
    <row r="10626" customFormat="false" ht="12.8" hidden="false" customHeight="false" outlineLevel="0" collapsed="false">
      <c r="A10626" s="1" t="n">
        <v>225.01</v>
      </c>
      <c r="B10626" s="1" t="n">
        <v>225.087</v>
      </c>
      <c r="C10626" s="1" t="n">
        <v>877164.88</v>
      </c>
      <c r="D10626" s="1" t="n">
        <v>6546970.87</v>
      </c>
    </row>
    <row r="10627" customFormat="false" ht="12.8" hidden="false" customHeight="false" outlineLevel="0" collapsed="false">
      <c r="A10627" s="1" t="n">
        <v>225</v>
      </c>
      <c r="B10627" s="1" t="n">
        <v>225.061</v>
      </c>
      <c r="C10627" s="1" t="n">
        <v>877163.58</v>
      </c>
      <c r="D10627" s="1" t="n">
        <v>6546969.42</v>
      </c>
    </row>
    <row r="10628" customFormat="false" ht="12.8" hidden="false" customHeight="false" outlineLevel="0" collapsed="false">
      <c r="A10628" s="1" t="n">
        <v>225</v>
      </c>
      <c r="B10628" s="1" t="n">
        <v>225.05</v>
      </c>
      <c r="C10628" s="1" t="n">
        <v>877162.29</v>
      </c>
      <c r="D10628" s="1" t="n">
        <v>6546967.97</v>
      </c>
    </row>
    <row r="10629" customFormat="false" ht="12.8" hidden="false" customHeight="false" outlineLevel="0" collapsed="false">
      <c r="A10629" s="1" t="n">
        <v>225</v>
      </c>
      <c r="B10629" s="1" t="n">
        <v>225.082</v>
      </c>
      <c r="C10629" s="1" t="n">
        <v>877160.99</v>
      </c>
      <c r="D10629" s="1" t="n">
        <v>6546966.52</v>
      </c>
    </row>
    <row r="10630" customFormat="false" ht="12.8" hidden="false" customHeight="false" outlineLevel="0" collapsed="false">
      <c r="A10630" s="1" t="n">
        <v>225</v>
      </c>
      <c r="B10630" s="1" t="n">
        <v>225.109</v>
      </c>
      <c r="C10630" s="1" t="n">
        <v>877159.69</v>
      </c>
      <c r="D10630" s="1" t="n">
        <v>6546965.07</v>
      </c>
    </row>
    <row r="10631" customFormat="false" ht="12.8" hidden="false" customHeight="false" outlineLevel="0" collapsed="false">
      <c r="A10631" s="1" t="n">
        <v>225.01</v>
      </c>
      <c r="B10631" s="1" t="n">
        <v>225.098</v>
      </c>
      <c r="C10631" s="1" t="n">
        <v>877158.39</v>
      </c>
      <c r="D10631" s="1" t="n">
        <v>6546963.61</v>
      </c>
    </row>
    <row r="10632" customFormat="false" ht="12.8" hidden="false" customHeight="false" outlineLevel="0" collapsed="false">
      <c r="A10632" s="1" t="n">
        <v>225.01</v>
      </c>
      <c r="B10632" s="1" t="n">
        <v>225.073</v>
      </c>
      <c r="C10632" s="1" t="n">
        <v>877157.09</v>
      </c>
      <c r="D10632" s="1" t="n">
        <v>6546962.16</v>
      </c>
    </row>
    <row r="10633" customFormat="false" ht="12.8" hidden="false" customHeight="false" outlineLevel="0" collapsed="false">
      <c r="A10633" s="1" t="n">
        <v>225</v>
      </c>
      <c r="B10633" s="1" t="n">
        <v>225.08</v>
      </c>
      <c r="C10633" s="1" t="n">
        <v>877155.79</v>
      </c>
      <c r="D10633" s="1" t="n">
        <v>6546960.71</v>
      </c>
    </row>
    <row r="10634" customFormat="false" ht="12.8" hidden="false" customHeight="false" outlineLevel="0" collapsed="false">
      <c r="A10634" s="1" t="n">
        <v>225</v>
      </c>
      <c r="B10634" s="1" t="n">
        <v>225.096</v>
      </c>
      <c r="C10634" s="1" t="n">
        <v>877154.64</v>
      </c>
      <c r="D10634" s="1" t="n">
        <v>6546959.32</v>
      </c>
    </row>
    <row r="10635" customFormat="false" ht="12.8" hidden="false" customHeight="false" outlineLevel="0" collapsed="false">
      <c r="A10635" s="1" t="n">
        <v>225</v>
      </c>
      <c r="B10635" s="1" t="n">
        <v>225.097</v>
      </c>
      <c r="C10635" s="1" t="n">
        <v>877153.48</v>
      </c>
      <c r="D10635" s="1" t="n">
        <v>6546957.93</v>
      </c>
    </row>
    <row r="10636" customFormat="false" ht="12.8" hidden="false" customHeight="false" outlineLevel="0" collapsed="false">
      <c r="A10636" s="1" t="n">
        <v>225</v>
      </c>
      <c r="B10636" s="1" t="n">
        <v>225.106</v>
      </c>
      <c r="C10636" s="1" t="n">
        <v>877152.33</v>
      </c>
      <c r="D10636" s="1" t="n">
        <v>6546956.54</v>
      </c>
    </row>
    <row r="10637" customFormat="false" ht="12.8" hidden="false" customHeight="false" outlineLevel="0" collapsed="false">
      <c r="A10637" s="1" t="n">
        <v>225</v>
      </c>
      <c r="B10637" s="1" t="n">
        <v>225.074</v>
      </c>
      <c r="C10637" s="1" t="n">
        <v>877151.17</v>
      </c>
      <c r="D10637" s="1" t="n">
        <v>6546955.14</v>
      </c>
    </row>
    <row r="10638" customFormat="false" ht="12.8" hidden="false" customHeight="false" outlineLevel="0" collapsed="false">
      <c r="A10638" s="1" t="n">
        <v>225</v>
      </c>
      <c r="B10638" s="1" t="n">
        <v>225.043</v>
      </c>
      <c r="C10638" s="1" t="n">
        <v>877150.02</v>
      </c>
      <c r="D10638" s="1" t="n">
        <v>6546953.75</v>
      </c>
    </row>
    <row r="10639" customFormat="false" ht="12.8" hidden="false" customHeight="false" outlineLevel="0" collapsed="false">
      <c r="A10639" s="1" t="n">
        <v>225</v>
      </c>
      <c r="B10639" s="1" t="n">
        <v>225.043</v>
      </c>
      <c r="C10639" s="1" t="n">
        <v>877148.87</v>
      </c>
      <c r="D10639" s="1" t="n">
        <v>6546952.36</v>
      </c>
    </row>
    <row r="10640" customFormat="false" ht="12.8" hidden="false" customHeight="false" outlineLevel="0" collapsed="false">
      <c r="A10640" s="1" t="n">
        <v>225</v>
      </c>
      <c r="B10640" s="1" t="n">
        <v>225.096</v>
      </c>
      <c r="C10640" s="1" t="n">
        <v>877147.6</v>
      </c>
      <c r="D10640" s="1" t="n">
        <v>6546950.84</v>
      </c>
    </row>
    <row r="10641" customFormat="false" ht="12.8" hidden="false" customHeight="false" outlineLevel="0" collapsed="false">
      <c r="A10641" s="1" t="n">
        <v>225</v>
      </c>
      <c r="B10641" s="1" t="n">
        <v>225.1</v>
      </c>
      <c r="C10641" s="1" t="n">
        <v>877146.34</v>
      </c>
      <c r="D10641" s="1" t="n">
        <v>6546949.32</v>
      </c>
    </row>
    <row r="10642" customFormat="false" ht="12.8" hidden="false" customHeight="false" outlineLevel="0" collapsed="false">
      <c r="A10642" s="1" t="n">
        <v>224.99</v>
      </c>
      <c r="B10642" s="1" t="n">
        <v>225.101</v>
      </c>
      <c r="C10642" s="1" t="n">
        <v>877145.08</v>
      </c>
      <c r="D10642" s="1" t="n">
        <v>6546947.8</v>
      </c>
    </row>
    <row r="10643" customFormat="false" ht="12.8" hidden="false" customHeight="false" outlineLevel="0" collapsed="false">
      <c r="A10643" s="1" t="n">
        <v>224.97</v>
      </c>
      <c r="B10643" s="1" t="n">
        <v>225.101</v>
      </c>
      <c r="C10643" s="1" t="n">
        <v>877143.82</v>
      </c>
      <c r="D10643" s="1" t="n">
        <v>6546946.29</v>
      </c>
    </row>
    <row r="10644" customFormat="false" ht="12.8" hidden="false" customHeight="false" outlineLevel="0" collapsed="false">
      <c r="A10644" s="1" t="n">
        <v>224.96</v>
      </c>
      <c r="B10644" s="1" t="n">
        <v>225.115</v>
      </c>
      <c r="C10644" s="1" t="n">
        <v>877142.56</v>
      </c>
      <c r="D10644" s="1" t="n">
        <v>6546944.77</v>
      </c>
    </row>
    <row r="10645" customFormat="false" ht="12.8" hidden="false" customHeight="false" outlineLevel="0" collapsed="false">
      <c r="A10645" s="1" t="n">
        <v>224.97</v>
      </c>
      <c r="B10645" s="1" t="n">
        <v>225.115</v>
      </c>
      <c r="C10645" s="1" t="n">
        <v>877141.3</v>
      </c>
      <c r="D10645" s="1" t="n">
        <v>6546943.25</v>
      </c>
    </row>
    <row r="10646" customFormat="false" ht="12.8" hidden="false" customHeight="false" outlineLevel="0" collapsed="false">
      <c r="A10646" s="1" t="n">
        <v>224.98</v>
      </c>
      <c r="B10646" s="1" t="n">
        <v>225.087</v>
      </c>
      <c r="C10646" s="1" t="n">
        <v>877140.04</v>
      </c>
      <c r="D10646" s="1" t="n">
        <v>6546941.73</v>
      </c>
    </row>
    <row r="10647" customFormat="false" ht="12.8" hidden="false" customHeight="false" outlineLevel="0" collapsed="false">
      <c r="A10647" s="1" t="n">
        <v>224.99</v>
      </c>
      <c r="B10647" s="1" t="n">
        <v>225.09</v>
      </c>
      <c r="C10647" s="1" t="n">
        <v>877138.78</v>
      </c>
      <c r="D10647" s="1" t="n">
        <v>6546940.21</v>
      </c>
    </row>
    <row r="10648" customFormat="false" ht="12.8" hidden="false" customHeight="false" outlineLevel="0" collapsed="false">
      <c r="A10648" s="1" t="n">
        <v>225</v>
      </c>
      <c r="B10648" s="1" t="n">
        <v>225.05</v>
      </c>
      <c r="C10648" s="1" t="n">
        <v>877137.52</v>
      </c>
      <c r="D10648" s="1" t="n">
        <v>6546938.69</v>
      </c>
    </row>
    <row r="10649" customFormat="false" ht="12.8" hidden="false" customHeight="false" outlineLevel="0" collapsed="false">
      <c r="A10649" s="1" t="n">
        <v>225</v>
      </c>
      <c r="B10649" s="1" t="n">
        <v>225.148</v>
      </c>
      <c r="C10649" s="1" t="n">
        <v>877136.26</v>
      </c>
      <c r="D10649" s="1" t="n">
        <v>6546937.17</v>
      </c>
    </row>
    <row r="10650" customFormat="false" ht="12.8" hidden="false" customHeight="false" outlineLevel="0" collapsed="false">
      <c r="A10650" s="1" t="n">
        <v>225</v>
      </c>
      <c r="B10650" s="1" t="n">
        <v>225.148</v>
      </c>
      <c r="C10650" s="1" t="n">
        <v>877135</v>
      </c>
      <c r="D10650" s="1" t="n">
        <v>6546935.65</v>
      </c>
    </row>
    <row r="10651" customFormat="false" ht="12.8" hidden="false" customHeight="false" outlineLevel="0" collapsed="false">
      <c r="A10651" s="1" t="n">
        <v>225</v>
      </c>
      <c r="B10651" s="1" t="n">
        <v>225.114</v>
      </c>
      <c r="C10651" s="1" t="n">
        <v>877133.74</v>
      </c>
      <c r="D10651" s="1" t="n">
        <v>6546934.13</v>
      </c>
    </row>
    <row r="10652" customFormat="false" ht="12.8" hidden="false" customHeight="false" outlineLevel="0" collapsed="false">
      <c r="A10652" s="1" t="n">
        <v>225</v>
      </c>
      <c r="B10652" s="1" t="n">
        <v>225.114</v>
      </c>
      <c r="C10652" s="1" t="n">
        <v>877132.48</v>
      </c>
      <c r="D10652" s="1" t="n">
        <v>6546932.62</v>
      </c>
    </row>
    <row r="10653" customFormat="false" ht="12.8" hidden="false" customHeight="false" outlineLevel="0" collapsed="false">
      <c r="A10653" s="1" t="n">
        <v>225</v>
      </c>
      <c r="B10653" s="1" t="n">
        <v>225.116</v>
      </c>
      <c r="C10653" s="1" t="n">
        <v>877131.22</v>
      </c>
      <c r="D10653" s="1" t="n">
        <v>6546931.1</v>
      </c>
    </row>
    <row r="10654" customFormat="false" ht="12.8" hidden="false" customHeight="false" outlineLevel="0" collapsed="false">
      <c r="A10654" s="1" t="n">
        <v>225</v>
      </c>
      <c r="B10654" s="1" t="n">
        <v>225.119</v>
      </c>
      <c r="C10654" s="1" t="n">
        <v>877129.96</v>
      </c>
      <c r="D10654" s="1" t="n">
        <v>6546929.58</v>
      </c>
    </row>
    <row r="10655" customFormat="false" ht="12.8" hidden="false" customHeight="false" outlineLevel="0" collapsed="false">
      <c r="A10655" s="1" t="n">
        <v>225</v>
      </c>
      <c r="B10655" s="1" t="n">
        <v>225.119</v>
      </c>
      <c r="C10655" s="1" t="n">
        <v>877128.7</v>
      </c>
      <c r="D10655" s="1" t="n">
        <v>6546928.06</v>
      </c>
    </row>
    <row r="10656" customFormat="false" ht="12.8" hidden="false" customHeight="false" outlineLevel="0" collapsed="false">
      <c r="A10656" s="1" t="n">
        <v>225</v>
      </c>
      <c r="B10656" s="1" t="n">
        <v>225.125</v>
      </c>
      <c r="C10656" s="1" t="n">
        <v>877127.44</v>
      </c>
      <c r="D10656" s="1" t="n">
        <v>6546926.54</v>
      </c>
    </row>
    <row r="10657" customFormat="false" ht="12.8" hidden="false" customHeight="false" outlineLevel="0" collapsed="false">
      <c r="A10657" s="1" t="n">
        <v>225</v>
      </c>
      <c r="B10657" s="1" t="n">
        <v>225.144</v>
      </c>
      <c r="C10657" s="1" t="n">
        <v>877126.18</v>
      </c>
      <c r="D10657" s="1" t="n">
        <v>6546925.02</v>
      </c>
    </row>
    <row r="10658" customFormat="false" ht="12.8" hidden="false" customHeight="false" outlineLevel="0" collapsed="false">
      <c r="A10658" s="1" t="n">
        <v>225.01</v>
      </c>
      <c r="B10658" s="1" t="n">
        <v>225.144</v>
      </c>
      <c r="C10658" s="1" t="n">
        <v>877124.92</v>
      </c>
      <c r="D10658" s="1" t="n">
        <v>6546923.5</v>
      </c>
    </row>
    <row r="10659" customFormat="false" ht="12.8" hidden="false" customHeight="false" outlineLevel="0" collapsed="false">
      <c r="A10659" s="1" t="n">
        <v>225.02</v>
      </c>
      <c r="B10659" s="1" t="n">
        <v>225.144</v>
      </c>
      <c r="C10659" s="1" t="n">
        <v>877123.66</v>
      </c>
      <c r="D10659" s="1" t="n">
        <v>6546921.98</v>
      </c>
    </row>
    <row r="10660" customFormat="false" ht="12.8" hidden="false" customHeight="false" outlineLevel="0" collapsed="false">
      <c r="A10660" s="1" t="n">
        <v>225.01</v>
      </c>
      <c r="B10660" s="1" t="n">
        <v>225.112</v>
      </c>
      <c r="C10660" s="1" t="n">
        <v>877122.4</v>
      </c>
      <c r="D10660" s="1" t="n">
        <v>6546920.46</v>
      </c>
    </row>
    <row r="10661" customFormat="false" ht="12.8" hidden="false" customHeight="false" outlineLevel="0" collapsed="false">
      <c r="A10661" s="1" t="n">
        <v>225</v>
      </c>
      <c r="B10661" s="1" t="n">
        <v>225.125</v>
      </c>
      <c r="C10661" s="1" t="n">
        <v>877121.14</v>
      </c>
      <c r="D10661" s="1" t="n">
        <v>6546918.95</v>
      </c>
    </row>
    <row r="10662" customFormat="false" ht="12.8" hidden="false" customHeight="false" outlineLevel="0" collapsed="false">
      <c r="A10662" s="1" t="n">
        <v>224.99</v>
      </c>
      <c r="B10662" s="1" t="n">
        <v>225.125</v>
      </c>
      <c r="C10662" s="1" t="n">
        <v>877119.88</v>
      </c>
      <c r="D10662" s="1" t="n">
        <v>6546917.43</v>
      </c>
    </row>
    <row r="10663" customFormat="false" ht="12.8" hidden="false" customHeight="false" outlineLevel="0" collapsed="false">
      <c r="A10663" s="1" t="n">
        <v>224.98</v>
      </c>
      <c r="B10663" s="1" t="n">
        <v>225.111</v>
      </c>
      <c r="C10663" s="1" t="n">
        <v>877118.62</v>
      </c>
      <c r="D10663" s="1" t="n">
        <v>6546915.91</v>
      </c>
    </row>
    <row r="10664" customFormat="false" ht="12.8" hidden="false" customHeight="false" outlineLevel="0" collapsed="false">
      <c r="A10664" s="1" t="n">
        <v>224.97</v>
      </c>
      <c r="B10664" s="1" t="n">
        <v>225.111</v>
      </c>
      <c r="C10664" s="1" t="n">
        <v>877117.36</v>
      </c>
      <c r="D10664" s="1" t="n">
        <v>6546914.39</v>
      </c>
    </row>
    <row r="10665" customFormat="false" ht="12.8" hidden="false" customHeight="false" outlineLevel="0" collapsed="false">
      <c r="A10665" s="1" t="n">
        <v>224.96</v>
      </c>
      <c r="B10665" s="1" t="n">
        <v>225.107</v>
      </c>
      <c r="C10665" s="1" t="n">
        <v>877116.1</v>
      </c>
      <c r="D10665" s="1" t="n">
        <v>6546912.87</v>
      </c>
    </row>
    <row r="10666" customFormat="false" ht="12.8" hidden="false" customHeight="false" outlineLevel="0" collapsed="false">
      <c r="A10666" s="1" t="n">
        <v>224.97</v>
      </c>
      <c r="B10666" s="1" t="n">
        <v>225.107</v>
      </c>
      <c r="C10666" s="1" t="n">
        <v>877114.84</v>
      </c>
      <c r="D10666" s="1" t="n">
        <v>6546911.35</v>
      </c>
    </row>
    <row r="10667" customFormat="false" ht="12.8" hidden="false" customHeight="false" outlineLevel="0" collapsed="false">
      <c r="A10667" s="1" t="n">
        <v>224.95</v>
      </c>
      <c r="B10667" s="1" t="n">
        <v>225.076</v>
      </c>
      <c r="C10667" s="1" t="n">
        <v>877113.57</v>
      </c>
      <c r="D10667" s="1" t="n">
        <v>6546909.83</v>
      </c>
    </row>
    <row r="10668" customFormat="false" ht="12.8" hidden="false" customHeight="false" outlineLevel="0" collapsed="false">
      <c r="A10668" s="1" t="n">
        <v>224.95</v>
      </c>
      <c r="B10668" s="1" t="n">
        <v>225.076</v>
      </c>
      <c r="C10668" s="1" t="n">
        <v>877112.31</v>
      </c>
      <c r="D10668" s="1" t="n">
        <v>6546908.31</v>
      </c>
    </row>
    <row r="10669" customFormat="false" ht="12.8" hidden="false" customHeight="false" outlineLevel="0" collapsed="false">
      <c r="A10669" s="1" t="n">
        <v>224.94</v>
      </c>
      <c r="B10669" s="1" t="n">
        <v>225.148</v>
      </c>
      <c r="C10669" s="1" t="n">
        <v>877111.05</v>
      </c>
      <c r="D10669" s="1" t="n">
        <v>6546906.79</v>
      </c>
    </row>
    <row r="10670" customFormat="false" ht="12.8" hidden="false" customHeight="false" outlineLevel="0" collapsed="false">
      <c r="A10670" s="1" t="n">
        <v>224.95</v>
      </c>
      <c r="B10670" s="1" t="n">
        <v>225.125</v>
      </c>
      <c r="C10670" s="1" t="n">
        <v>877109.79</v>
      </c>
      <c r="D10670" s="1" t="n">
        <v>6546905.28</v>
      </c>
    </row>
    <row r="10671" customFormat="false" ht="12.8" hidden="false" customHeight="false" outlineLevel="0" collapsed="false">
      <c r="A10671" s="1" t="n">
        <v>224.94</v>
      </c>
      <c r="B10671" s="1" t="n">
        <v>225.125</v>
      </c>
      <c r="C10671" s="1" t="n">
        <v>877108.53</v>
      </c>
      <c r="D10671" s="1" t="n">
        <v>6546903.76</v>
      </c>
    </row>
    <row r="10672" customFormat="false" ht="12.8" hidden="false" customHeight="false" outlineLevel="0" collapsed="false">
      <c r="A10672" s="1" t="n">
        <v>224.95</v>
      </c>
      <c r="B10672" s="1" t="n">
        <v>225.152</v>
      </c>
      <c r="C10672" s="1" t="n">
        <v>877107.27</v>
      </c>
      <c r="D10672" s="1" t="n">
        <v>6546902.24</v>
      </c>
    </row>
    <row r="10673" customFormat="false" ht="12.8" hidden="false" customHeight="false" outlineLevel="0" collapsed="false">
      <c r="A10673" s="1" t="n">
        <v>224.95</v>
      </c>
      <c r="B10673" s="1" t="n">
        <v>225.146</v>
      </c>
      <c r="C10673" s="1" t="n">
        <v>877106.01</v>
      </c>
      <c r="D10673" s="1" t="n">
        <v>6546900.72</v>
      </c>
    </row>
    <row r="10674" customFormat="false" ht="12.8" hidden="false" customHeight="false" outlineLevel="0" collapsed="false">
      <c r="A10674" s="1" t="n">
        <v>224.97</v>
      </c>
      <c r="B10674" s="1" t="n">
        <v>225.147</v>
      </c>
      <c r="C10674" s="1" t="n">
        <v>877104.75</v>
      </c>
      <c r="D10674" s="1" t="n">
        <v>6546899.2</v>
      </c>
    </row>
    <row r="10675" customFormat="false" ht="12.8" hidden="false" customHeight="false" outlineLevel="0" collapsed="false">
      <c r="A10675" s="1" t="n">
        <v>224.97</v>
      </c>
      <c r="B10675" s="1" t="n">
        <v>225.147</v>
      </c>
      <c r="C10675" s="1" t="n">
        <v>877103.49</v>
      </c>
      <c r="D10675" s="1" t="n">
        <v>6546897.68</v>
      </c>
    </row>
    <row r="10676" customFormat="false" ht="12.8" hidden="false" customHeight="false" outlineLevel="0" collapsed="false">
      <c r="A10676" s="1" t="n">
        <v>224.98</v>
      </c>
      <c r="B10676" s="1" t="n">
        <v>225.155</v>
      </c>
      <c r="C10676" s="1" t="n">
        <v>877102.23</v>
      </c>
      <c r="D10676" s="1" t="n">
        <v>6546896.16</v>
      </c>
    </row>
    <row r="10677" customFormat="false" ht="12.8" hidden="false" customHeight="false" outlineLevel="0" collapsed="false">
      <c r="A10677" s="1" t="n">
        <v>224.97</v>
      </c>
      <c r="B10677" s="1" t="n">
        <v>225.155</v>
      </c>
      <c r="C10677" s="1" t="n">
        <v>877100.97</v>
      </c>
      <c r="D10677" s="1" t="n">
        <v>6546894.64</v>
      </c>
    </row>
    <row r="10678" customFormat="false" ht="12.8" hidden="false" customHeight="false" outlineLevel="0" collapsed="false">
      <c r="A10678" s="1" t="n">
        <v>224.96</v>
      </c>
      <c r="B10678" s="1" t="n">
        <v>225.155</v>
      </c>
      <c r="C10678" s="1" t="n">
        <v>877099.71</v>
      </c>
      <c r="D10678" s="1" t="n">
        <v>6546893.12</v>
      </c>
    </row>
    <row r="10679" customFormat="false" ht="12.8" hidden="false" customHeight="false" outlineLevel="0" collapsed="false">
      <c r="A10679" s="1" t="n">
        <v>224.97</v>
      </c>
      <c r="B10679" s="1" t="n">
        <v>225.024</v>
      </c>
      <c r="C10679" s="1" t="n">
        <v>877098.45</v>
      </c>
      <c r="D10679" s="1" t="n">
        <v>6546891.61</v>
      </c>
    </row>
    <row r="10680" customFormat="false" ht="12.8" hidden="false" customHeight="false" outlineLevel="0" collapsed="false">
      <c r="A10680" s="1" t="n">
        <v>224.99</v>
      </c>
      <c r="B10680" s="1" t="n">
        <v>225.024</v>
      </c>
      <c r="C10680" s="1" t="n">
        <v>877097.19</v>
      </c>
      <c r="D10680" s="1" t="n">
        <v>6546890.09</v>
      </c>
    </row>
    <row r="10681" customFormat="false" ht="12.8" hidden="false" customHeight="false" outlineLevel="0" collapsed="false">
      <c r="A10681" s="1" t="n">
        <v>225.02</v>
      </c>
      <c r="B10681" s="1" t="n">
        <v>225.024</v>
      </c>
      <c r="C10681" s="1" t="n">
        <v>877095.93</v>
      </c>
      <c r="D10681" s="1" t="n">
        <v>6546888.57</v>
      </c>
    </row>
    <row r="10682" customFormat="false" ht="12.8" hidden="false" customHeight="false" outlineLevel="0" collapsed="false">
      <c r="A10682" s="1" t="n">
        <v>225.03</v>
      </c>
      <c r="B10682" s="1" t="n">
        <v>225.024</v>
      </c>
      <c r="C10682" s="1" t="n">
        <v>877094.67</v>
      </c>
      <c r="D10682" s="1" t="n">
        <v>6546887.05</v>
      </c>
    </row>
    <row r="10683" customFormat="false" ht="12.8" hidden="false" customHeight="false" outlineLevel="0" collapsed="false">
      <c r="A10683" s="1" t="n">
        <v>225.04</v>
      </c>
      <c r="B10683" s="1" t="n">
        <v>225.131</v>
      </c>
      <c r="C10683" s="1" t="n">
        <v>877093.41</v>
      </c>
      <c r="D10683" s="1" t="n">
        <v>6546885.53</v>
      </c>
    </row>
    <row r="10684" customFormat="false" ht="12.8" hidden="false" customHeight="false" outlineLevel="0" collapsed="false">
      <c r="A10684" s="1" t="n">
        <v>225.04</v>
      </c>
      <c r="B10684" s="1" t="n">
        <v>225.131</v>
      </c>
      <c r="C10684" s="1" t="n">
        <v>877092.15</v>
      </c>
      <c r="D10684" s="1" t="n">
        <v>6546884.01</v>
      </c>
    </row>
    <row r="10685" customFormat="false" ht="12.8" hidden="false" customHeight="false" outlineLevel="0" collapsed="false">
      <c r="A10685" s="1" t="n">
        <v>225.04</v>
      </c>
      <c r="B10685" s="1" t="n">
        <v>225.131</v>
      </c>
      <c r="C10685" s="1" t="n">
        <v>877090.89</v>
      </c>
      <c r="D10685" s="1" t="n">
        <v>6546882.49</v>
      </c>
    </row>
    <row r="10686" customFormat="false" ht="12.8" hidden="false" customHeight="false" outlineLevel="0" collapsed="false">
      <c r="A10686" s="1" t="n">
        <v>225.05</v>
      </c>
      <c r="B10686" s="1" t="n">
        <v>225.131</v>
      </c>
      <c r="C10686" s="1" t="n">
        <v>877089.63</v>
      </c>
      <c r="D10686" s="1" t="n">
        <v>6546880.97</v>
      </c>
    </row>
    <row r="10687" customFormat="false" ht="12.8" hidden="false" customHeight="false" outlineLevel="0" collapsed="false">
      <c r="A10687" s="1" t="n">
        <v>225.05</v>
      </c>
      <c r="B10687" s="1" t="n">
        <v>225.075</v>
      </c>
      <c r="C10687" s="1" t="n">
        <v>877088.37</v>
      </c>
      <c r="D10687" s="1" t="n">
        <v>6546879.45</v>
      </c>
    </row>
    <row r="10688" customFormat="false" ht="12.8" hidden="false" customHeight="false" outlineLevel="0" collapsed="false">
      <c r="A10688" s="1" t="n">
        <v>224.99</v>
      </c>
      <c r="B10688" s="1" t="n">
        <v>225.075</v>
      </c>
      <c r="C10688" s="1" t="n">
        <v>877087.11</v>
      </c>
      <c r="D10688" s="1" t="n">
        <v>6546877.94</v>
      </c>
    </row>
    <row r="10689" customFormat="false" ht="12.8" hidden="false" customHeight="false" outlineLevel="0" collapsed="false">
      <c r="A10689" s="1" t="n">
        <v>224.96</v>
      </c>
      <c r="B10689" s="1" t="n">
        <v>225.075</v>
      </c>
      <c r="C10689" s="1" t="n">
        <v>877085.85</v>
      </c>
      <c r="D10689" s="1" t="n">
        <v>6546876.42</v>
      </c>
    </row>
    <row r="10690" customFormat="false" ht="12.8" hidden="false" customHeight="false" outlineLevel="0" collapsed="false">
      <c r="A10690" s="1" t="n">
        <v>224.93</v>
      </c>
      <c r="B10690" s="1" t="n">
        <v>225.156</v>
      </c>
      <c r="C10690" s="1" t="n">
        <v>877084.59</v>
      </c>
      <c r="D10690" s="1" t="n">
        <v>6546874.9</v>
      </c>
    </row>
    <row r="10691" customFormat="false" ht="12.8" hidden="false" customHeight="false" outlineLevel="0" collapsed="false">
      <c r="A10691" s="1" t="n">
        <v>224.99</v>
      </c>
      <c r="B10691" s="1" t="n">
        <v>225.156</v>
      </c>
      <c r="C10691" s="1" t="n">
        <v>877083.33</v>
      </c>
      <c r="D10691" s="1" t="n">
        <v>6546873.38</v>
      </c>
    </row>
    <row r="10692" customFormat="false" ht="12.8" hidden="false" customHeight="false" outlineLevel="0" collapsed="false">
      <c r="A10692" s="1" t="n">
        <v>225.05</v>
      </c>
      <c r="B10692" s="1" t="n">
        <v>225.156</v>
      </c>
      <c r="C10692" s="1" t="n">
        <v>877082.07</v>
      </c>
      <c r="D10692" s="1" t="n">
        <v>6546871.86</v>
      </c>
    </row>
    <row r="10693" customFormat="false" ht="12.8" hidden="false" customHeight="false" outlineLevel="0" collapsed="false">
      <c r="A10693" s="1" t="n">
        <v>225.09</v>
      </c>
      <c r="B10693" s="1" t="n">
        <v>225.156</v>
      </c>
      <c r="C10693" s="1" t="n">
        <v>877080.81</v>
      </c>
      <c r="D10693" s="1" t="n">
        <v>6546870.34</v>
      </c>
    </row>
    <row r="10694" customFormat="false" ht="12.8" hidden="false" customHeight="false" outlineLevel="0" collapsed="false">
      <c r="A10694" s="1" t="n">
        <v>225.08</v>
      </c>
      <c r="B10694" s="1" t="n">
        <v>225.156</v>
      </c>
      <c r="C10694" s="1" t="n">
        <v>877079.55</v>
      </c>
      <c r="D10694" s="1" t="n">
        <v>6546868.82</v>
      </c>
    </row>
    <row r="10695" customFormat="false" ht="12.8" hidden="false" customHeight="false" outlineLevel="0" collapsed="false">
      <c r="A10695" s="1" t="n">
        <v>225.07</v>
      </c>
      <c r="B10695" s="1" t="n">
        <v>225.156</v>
      </c>
      <c r="C10695" s="1" t="n">
        <v>877078.28</v>
      </c>
      <c r="D10695" s="1" t="n">
        <v>6546867.3</v>
      </c>
    </row>
    <row r="10696" customFormat="false" ht="12.8" hidden="false" customHeight="false" outlineLevel="0" collapsed="false">
      <c r="A10696" s="1" t="n">
        <v>225.06</v>
      </c>
      <c r="B10696" s="1" t="n">
        <v>225.008</v>
      </c>
      <c r="C10696" s="1" t="n">
        <v>877077.02</v>
      </c>
      <c r="D10696" s="1" t="n">
        <v>6546865.78</v>
      </c>
    </row>
    <row r="10697" customFormat="false" ht="12.8" hidden="false" customHeight="false" outlineLevel="0" collapsed="false">
      <c r="A10697" s="1" t="n">
        <v>225.06</v>
      </c>
      <c r="B10697" s="1" t="n">
        <v>225.008</v>
      </c>
      <c r="C10697" s="1" t="n">
        <v>877075.76</v>
      </c>
      <c r="D10697" s="1" t="n">
        <v>6546864.27</v>
      </c>
    </row>
    <row r="10698" customFormat="false" ht="12.8" hidden="false" customHeight="false" outlineLevel="0" collapsed="false">
      <c r="A10698" s="1" t="n">
        <v>225.05</v>
      </c>
      <c r="B10698" s="1" t="n">
        <v>225.008</v>
      </c>
      <c r="C10698" s="1" t="n">
        <v>877074.5</v>
      </c>
      <c r="D10698" s="1" t="n">
        <v>6546862.75</v>
      </c>
    </row>
    <row r="10699" customFormat="false" ht="12.8" hidden="false" customHeight="false" outlineLevel="0" collapsed="false">
      <c r="A10699" s="1" t="n">
        <v>225.05</v>
      </c>
      <c r="B10699" s="1" t="n">
        <v>225.008</v>
      </c>
      <c r="C10699" s="1" t="n">
        <v>877073.24</v>
      </c>
      <c r="D10699" s="1" t="n">
        <v>6546861.23</v>
      </c>
    </row>
    <row r="10700" customFormat="false" ht="12.8" hidden="false" customHeight="false" outlineLevel="0" collapsed="false">
      <c r="A10700" s="1" t="n">
        <v>225.05</v>
      </c>
      <c r="B10700" s="1" t="n">
        <v>0</v>
      </c>
      <c r="C10700" s="1" t="n">
        <v>877071.8</v>
      </c>
      <c r="D10700" s="1" t="n">
        <v>6546859.96</v>
      </c>
    </row>
    <row r="10701" customFormat="false" ht="12.8" hidden="false" customHeight="false" outlineLevel="0" collapsed="false">
      <c r="A10701" s="1" t="n">
        <v>225.04</v>
      </c>
      <c r="B10701" s="1" t="n">
        <v>0</v>
      </c>
      <c r="C10701" s="1" t="n">
        <v>877070.37</v>
      </c>
      <c r="D10701" s="1" t="n">
        <v>6546858.7</v>
      </c>
    </row>
    <row r="10702" customFormat="false" ht="12.8" hidden="false" customHeight="false" outlineLevel="0" collapsed="false">
      <c r="A10702" s="1" t="n">
        <v>225.03</v>
      </c>
      <c r="B10702" s="1" t="n">
        <v>225.081</v>
      </c>
      <c r="C10702" s="1" t="n">
        <v>877068.93</v>
      </c>
      <c r="D10702" s="1" t="n">
        <v>6546857.43</v>
      </c>
    </row>
    <row r="10703" customFormat="false" ht="12.8" hidden="false" customHeight="false" outlineLevel="0" collapsed="false">
      <c r="A10703" s="1" t="n">
        <v>225.02</v>
      </c>
      <c r="B10703" s="1" t="n">
        <v>225.081</v>
      </c>
      <c r="C10703" s="1" t="n">
        <v>877067.49</v>
      </c>
      <c r="D10703" s="1" t="n">
        <v>6546856.17</v>
      </c>
    </row>
    <row r="10704" customFormat="false" ht="12.8" hidden="false" customHeight="false" outlineLevel="0" collapsed="false">
      <c r="A10704" s="1" t="n">
        <v>225.02</v>
      </c>
      <c r="B10704" s="1" t="n">
        <v>225.081</v>
      </c>
      <c r="C10704" s="1" t="n">
        <v>877066.05</v>
      </c>
      <c r="D10704" s="1" t="n">
        <v>6546854.91</v>
      </c>
    </row>
    <row r="10705" customFormat="false" ht="12.8" hidden="false" customHeight="false" outlineLevel="0" collapsed="false">
      <c r="A10705" s="1" t="n">
        <v>225.03</v>
      </c>
      <c r="B10705" s="1" t="n">
        <v>225.081</v>
      </c>
      <c r="C10705" s="1" t="n">
        <v>877064.61</v>
      </c>
      <c r="D10705" s="1" t="n">
        <v>6546853.64</v>
      </c>
    </row>
    <row r="10706" customFormat="false" ht="12.8" hidden="false" customHeight="false" outlineLevel="0" collapsed="false">
      <c r="A10706" s="1" t="n">
        <v>225.04</v>
      </c>
      <c r="B10706" s="1" t="n">
        <v>225.081</v>
      </c>
      <c r="C10706" s="1" t="n">
        <v>877063.17</v>
      </c>
      <c r="D10706" s="1" t="n">
        <v>6546852.38</v>
      </c>
    </row>
    <row r="10707" customFormat="false" ht="12.8" hidden="false" customHeight="false" outlineLevel="0" collapsed="false">
      <c r="A10707" s="1" t="n">
        <v>225.06</v>
      </c>
      <c r="B10707" s="1" t="n">
        <v>225.081</v>
      </c>
      <c r="C10707" s="1" t="n">
        <v>877061.73</v>
      </c>
      <c r="D10707" s="1" t="n">
        <v>6546851.11</v>
      </c>
    </row>
    <row r="10708" customFormat="false" ht="12.8" hidden="false" customHeight="false" outlineLevel="0" collapsed="false">
      <c r="A10708" s="1" t="n">
        <v>225.07</v>
      </c>
      <c r="B10708" s="1" t="n">
        <v>224.999</v>
      </c>
      <c r="C10708" s="1" t="n">
        <v>877060.29</v>
      </c>
      <c r="D10708" s="1" t="n">
        <v>6546849.85</v>
      </c>
    </row>
    <row r="10709" customFormat="false" ht="12.8" hidden="false" customHeight="false" outlineLevel="0" collapsed="false">
      <c r="A10709" s="1" t="n">
        <v>225.07</v>
      </c>
      <c r="B10709" s="1" t="n">
        <v>224.999</v>
      </c>
      <c r="C10709" s="1" t="n">
        <v>877058.86</v>
      </c>
      <c r="D10709" s="1" t="n">
        <v>6546848.58</v>
      </c>
    </row>
    <row r="10710" customFormat="false" ht="12.8" hidden="false" customHeight="false" outlineLevel="0" collapsed="false">
      <c r="A10710" s="1" t="n">
        <v>225.06</v>
      </c>
      <c r="B10710" s="1" t="n">
        <v>224.999</v>
      </c>
      <c r="C10710" s="1" t="n">
        <v>877057.42</v>
      </c>
      <c r="D10710" s="1" t="n">
        <v>6546847.32</v>
      </c>
    </row>
    <row r="10711" customFormat="false" ht="12.8" hidden="false" customHeight="false" outlineLevel="0" collapsed="false">
      <c r="A10711" s="1" t="n">
        <v>225.06</v>
      </c>
      <c r="B10711" s="1" t="n">
        <v>224.999</v>
      </c>
      <c r="C10711" s="1" t="n">
        <v>877055.98</v>
      </c>
      <c r="D10711" s="1" t="n">
        <v>6546846.05</v>
      </c>
    </row>
    <row r="10712" customFormat="false" ht="12.8" hidden="false" customHeight="false" outlineLevel="0" collapsed="false">
      <c r="A10712" s="1" t="n">
        <v>225.04</v>
      </c>
      <c r="B10712" s="1" t="n">
        <v>224.999</v>
      </c>
      <c r="C10712" s="1" t="n">
        <v>877054.54</v>
      </c>
      <c r="D10712" s="1" t="n">
        <v>6546844.79</v>
      </c>
    </row>
    <row r="10713" customFormat="false" ht="12.8" hidden="false" customHeight="false" outlineLevel="0" collapsed="false">
      <c r="A10713" s="1" t="n">
        <v>225.03</v>
      </c>
      <c r="B10713" s="1" t="n">
        <v>224.999</v>
      </c>
      <c r="C10713" s="1" t="n">
        <v>877053.1</v>
      </c>
      <c r="D10713" s="1" t="n">
        <v>6546843.53</v>
      </c>
    </row>
    <row r="10714" customFormat="false" ht="12.8" hidden="false" customHeight="false" outlineLevel="0" collapsed="false">
      <c r="A10714" s="1" t="n">
        <v>225.03</v>
      </c>
      <c r="B10714" s="1" t="n">
        <v>224.999</v>
      </c>
      <c r="C10714" s="1" t="n">
        <v>877051.66</v>
      </c>
      <c r="D10714" s="1" t="n">
        <v>6546842.26</v>
      </c>
    </row>
    <row r="10715" customFormat="false" ht="12.8" hidden="false" customHeight="false" outlineLevel="0" collapsed="false">
      <c r="A10715" s="1" t="n">
        <v>225.04</v>
      </c>
      <c r="B10715" s="1" t="n">
        <v>0</v>
      </c>
      <c r="C10715" s="1" t="n">
        <v>877050.2</v>
      </c>
      <c r="D10715" s="1" t="n">
        <v>6546840.98</v>
      </c>
    </row>
    <row r="10716" customFormat="false" ht="12.8" hidden="false" customHeight="false" outlineLevel="0" collapsed="false">
      <c r="A10716" s="1" t="n">
        <v>225.06</v>
      </c>
      <c r="B10716" s="1" t="n">
        <v>0</v>
      </c>
      <c r="C10716" s="1" t="n">
        <v>877048.74</v>
      </c>
      <c r="D10716" s="1" t="n">
        <v>6546839.69</v>
      </c>
    </row>
    <row r="10717" customFormat="false" ht="12.8" hidden="false" customHeight="false" outlineLevel="0" collapsed="false">
      <c r="A10717" s="1" t="n">
        <v>225.08</v>
      </c>
      <c r="B10717" s="1" t="n">
        <v>0</v>
      </c>
      <c r="C10717" s="1" t="n">
        <v>877047.27</v>
      </c>
      <c r="D10717" s="1" t="n">
        <v>6546838.41</v>
      </c>
    </row>
    <row r="10718" customFormat="false" ht="12.8" hidden="false" customHeight="false" outlineLevel="0" collapsed="false">
      <c r="A10718" s="1" t="n">
        <v>225.07</v>
      </c>
      <c r="B10718" s="1" t="n">
        <v>225.046</v>
      </c>
      <c r="C10718" s="1" t="n">
        <v>877045.81</v>
      </c>
      <c r="D10718" s="1" t="n">
        <v>6546837.12</v>
      </c>
    </row>
    <row r="10719" customFormat="false" ht="12.8" hidden="false" customHeight="false" outlineLevel="0" collapsed="false">
      <c r="A10719" s="1" t="n">
        <v>225.06</v>
      </c>
      <c r="B10719" s="1" t="n">
        <v>225.046</v>
      </c>
      <c r="C10719" s="1" t="n">
        <v>877044.35</v>
      </c>
      <c r="D10719" s="1" t="n">
        <v>6546835.83</v>
      </c>
    </row>
    <row r="10720" customFormat="false" ht="12.8" hidden="false" customHeight="false" outlineLevel="0" collapsed="false">
      <c r="A10720" s="1" t="n">
        <v>225.06</v>
      </c>
      <c r="B10720" s="1" t="n">
        <v>225.046</v>
      </c>
      <c r="C10720" s="1" t="n">
        <v>877042.89</v>
      </c>
      <c r="D10720" s="1" t="n">
        <v>6546834.55</v>
      </c>
    </row>
    <row r="10721" customFormat="false" ht="12.8" hidden="false" customHeight="false" outlineLevel="0" collapsed="false">
      <c r="A10721" s="1" t="n">
        <v>225.06</v>
      </c>
      <c r="B10721" s="1" t="n">
        <v>225.026</v>
      </c>
      <c r="C10721" s="1" t="n">
        <v>877041.42</v>
      </c>
      <c r="D10721" s="1" t="n">
        <v>6546833.26</v>
      </c>
    </row>
    <row r="10722" customFormat="false" ht="12.8" hidden="false" customHeight="false" outlineLevel="0" collapsed="false">
      <c r="A10722" s="1" t="n">
        <v>225.06</v>
      </c>
      <c r="B10722" s="1" t="n">
        <v>225.026</v>
      </c>
      <c r="C10722" s="1" t="n">
        <v>877039.96</v>
      </c>
      <c r="D10722" s="1" t="n">
        <v>6546831.98</v>
      </c>
    </row>
    <row r="10723" customFormat="false" ht="12.8" hidden="false" customHeight="false" outlineLevel="0" collapsed="false">
      <c r="A10723" s="1" t="n">
        <v>225.06</v>
      </c>
      <c r="B10723" s="1" t="n">
        <v>225.026</v>
      </c>
      <c r="C10723" s="1" t="n">
        <v>877038.5</v>
      </c>
      <c r="D10723" s="1" t="n">
        <v>6546830.69</v>
      </c>
    </row>
    <row r="10724" customFormat="false" ht="12.8" hidden="false" customHeight="false" outlineLevel="0" collapsed="false">
      <c r="A10724" s="1" t="n">
        <v>225.06</v>
      </c>
      <c r="B10724" s="1" t="n">
        <v>225.026</v>
      </c>
      <c r="C10724" s="1" t="n">
        <v>877037.03</v>
      </c>
      <c r="D10724" s="1" t="n">
        <v>6546829.41</v>
      </c>
    </row>
    <row r="10725" customFormat="false" ht="12.8" hidden="false" customHeight="false" outlineLevel="0" collapsed="false">
      <c r="A10725" s="1" t="n">
        <v>225.06</v>
      </c>
      <c r="B10725" s="1" t="n">
        <v>225.013</v>
      </c>
      <c r="C10725" s="1" t="n">
        <v>877035.57</v>
      </c>
      <c r="D10725" s="1" t="n">
        <v>6546828.12</v>
      </c>
    </row>
    <row r="10726" customFormat="false" ht="12.8" hidden="false" customHeight="false" outlineLevel="0" collapsed="false">
      <c r="A10726" s="1" t="n">
        <v>225.07</v>
      </c>
      <c r="B10726" s="1" t="n">
        <v>225.013</v>
      </c>
      <c r="C10726" s="1" t="n">
        <v>877034.11</v>
      </c>
      <c r="D10726" s="1" t="n">
        <v>6546826.84</v>
      </c>
    </row>
    <row r="10727" customFormat="false" ht="12.8" hidden="false" customHeight="false" outlineLevel="0" collapsed="false">
      <c r="A10727" s="1" t="n">
        <v>225.06</v>
      </c>
      <c r="B10727" s="1" t="n">
        <v>225.013</v>
      </c>
      <c r="C10727" s="1" t="n">
        <v>877032.65</v>
      </c>
      <c r="D10727" s="1" t="n">
        <v>6546825.55</v>
      </c>
    </row>
    <row r="10728" customFormat="false" ht="12.8" hidden="false" customHeight="false" outlineLevel="0" collapsed="false">
      <c r="A10728" s="1" t="n">
        <v>225.06</v>
      </c>
      <c r="B10728" s="1" t="n">
        <v>225.013</v>
      </c>
      <c r="C10728" s="1" t="n">
        <v>877031.18</v>
      </c>
      <c r="D10728" s="1" t="n">
        <v>6546824.27</v>
      </c>
    </row>
    <row r="10729" customFormat="false" ht="12.8" hidden="false" customHeight="false" outlineLevel="0" collapsed="false">
      <c r="A10729" s="1" t="n">
        <v>225.06</v>
      </c>
      <c r="B10729" s="1" t="n">
        <v>225.013</v>
      </c>
      <c r="C10729" s="1" t="n">
        <v>877029.72</v>
      </c>
      <c r="D10729" s="1" t="n">
        <v>6546822.98</v>
      </c>
    </row>
    <row r="10730" customFormat="false" ht="12.8" hidden="false" customHeight="false" outlineLevel="0" collapsed="false">
      <c r="A10730" s="1" t="n">
        <v>225.06</v>
      </c>
      <c r="B10730" s="1" t="n">
        <v>225.034</v>
      </c>
      <c r="C10730" s="1" t="n">
        <v>877028.26</v>
      </c>
      <c r="D10730" s="1" t="n">
        <v>6546821.7</v>
      </c>
    </row>
    <row r="10731" customFormat="false" ht="12.8" hidden="false" customHeight="false" outlineLevel="0" collapsed="false">
      <c r="A10731" s="1" t="n">
        <v>225.06</v>
      </c>
      <c r="B10731" s="1" t="n">
        <v>225.034</v>
      </c>
      <c r="C10731" s="1" t="n">
        <v>877026.8</v>
      </c>
      <c r="D10731" s="1" t="n">
        <v>6546820.41</v>
      </c>
    </row>
    <row r="10732" customFormat="false" ht="12.8" hidden="false" customHeight="false" outlineLevel="0" collapsed="false">
      <c r="A10732" s="1" t="n">
        <v>225.06</v>
      </c>
      <c r="B10732" s="1" t="n">
        <v>225.034</v>
      </c>
      <c r="C10732" s="1" t="n">
        <v>877025.33</v>
      </c>
      <c r="D10732" s="1" t="n">
        <v>6546819.12</v>
      </c>
    </row>
    <row r="10733" customFormat="false" ht="12.8" hidden="false" customHeight="false" outlineLevel="0" collapsed="false">
      <c r="A10733" s="1" t="n">
        <v>225.07</v>
      </c>
      <c r="B10733" s="1" t="n">
        <v>225.034</v>
      </c>
      <c r="C10733" s="1" t="n">
        <v>877023.87</v>
      </c>
      <c r="D10733" s="1" t="n">
        <v>6546817.84</v>
      </c>
    </row>
    <row r="10734" customFormat="false" ht="12.8" hidden="false" customHeight="false" outlineLevel="0" collapsed="false">
      <c r="A10734" s="1" t="n">
        <v>225.07</v>
      </c>
      <c r="B10734" s="1" t="n">
        <v>225.016</v>
      </c>
      <c r="C10734" s="1" t="n">
        <v>877022.41</v>
      </c>
      <c r="D10734" s="1" t="n">
        <v>6546816.55</v>
      </c>
    </row>
    <row r="10735" customFormat="false" ht="12.8" hidden="false" customHeight="false" outlineLevel="0" collapsed="false">
      <c r="A10735" s="1" t="n">
        <v>225.08</v>
      </c>
      <c r="B10735" s="1" t="n">
        <v>225.016</v>
      </c>
      <c r="C10735" s="1" t="n">
        <v>877020.95</v>
      </c>
      <c r="D10735" s="1" t="n">
        <v>6546815.27</v>
      </c>
    </row>
    <row r="10736" customFormat="false" ht="12.8" hidden="false" customHeight="false" outlineLevel="0" collapsed="false">
      <c r="A10736" s="1" t="n">
        <v>225.07</v>
      </c>
      <c r="B10736" s="1" t="n">
        <v>225.016</v>
      </c>
      <c r="C10736" s="1" t="n">
        <v>877019.48</v>
      </c>
      <c r="D10736" s="1" t="n">
        <v>6546813.98</v>
      </c>
    </row>
    <row r="10737" customFormat="false" ht="12.8" hidden="false" customHeight="false" outlineLevel="0" collapsed="false">
      <c r="A10737" s="1" t="n">
        <v>225.05</v>
      </c>
      <c r="B10737" s="1" t="n">
        <v>225.016</v>
      </c>
      <c r="C10737" s="1" t="n">
        <v>877018.02</v>
      </c>
      <c r="D10737" s="1" t="n">
        <v>6546812.7</v>
      </c>
    </row>
    <row r="10738" customFormat="false" ht="12.8" hidden="false" customHeight="false" outlineLevel="0" collapsed="false">
      <c r="A10738" s="1" t="n">
        <v>225.03</v>
      </c>
      <c r="B10738" s="1" t="n">
        <v>225.016</v>
      </c>
      <c r="C10738" s="1" t="n">
        <v>877016.56</v>
      </c>
      <c r="D10738" s="1" t="n">
        <v>6546811.41</v>
      </c>
    </row>
    <row r="10739" customFormat="false" ht="12.8" hidden="false" customHeight="false" outlineLevel="0" collapsed="false">
      <c r="A10739" s="1" t="n">
        <v>225.02</v>
      </c>
      <c r="B10739" s="1" t="n">
        <v>225.016</v>
      </c>
      <c r="C10739" s="1" t="n">
        <v>877015.09</v>
      </c>
      <c r="D10739" s="1" t="n">
        <v>6546810.13</v>
      </c>
    </row>
    <row r="10740" customFormat="false" ht="12.8" hidden="false" customHeight="false" outlineLevel="0" collapsed="false">
      <c r="A10740" s="1" t="n">
        <v>225.02</v>
      </c>
      <c r="B10740" s="1" t="n">
        <v>225.026</v>
      </c>
      <c r="C10740" s="1" t="n">
        <v>877013.63</v>
      </c>
      <c r="D10740" s="1" t="n">
        <v>6546808.84</v>
      </c>
    </row>
    <row r="10741" customFormat="false" ht="12.8" hidden="false" customHeight="false" outlineLevel="0" collapsed="false">
      <c r="A10741" s="1" t="n">
        <v>225.02</v>
      </c>
      <c r="B10741" s="1" t="n">
        <v>225.026</v>
      </c>
      <c r="C10741" s="1" t="n">
        <v>877012.17</v>
      </c>
      <c r="D10741" s="1" t="n">
        <v>6546807.56</v>
      </c>
    </row>
    <row r="10742" customFormat="false" ht="12.8" hidden="false" customHeight="false" outlineLevel="0" collapsed="false">
      <c r="A10742" s="1" t="n">
        <v>225.02</v>
      </c>
      <c r="B10742" s="1" t="n">
        <v>225.026</v>
      </c>
      <c r="C10742" s="1" t="n">
        <v>877010.71</v>
      </c>
      <c r="D10742" s="1" t="n">
        <v>6546806.27</v>
      </c>
    </row>
    <row r="10743" customFormat="false" ht="12.8" hidden="false" customHeight="false" outlineLevel="0" collapsed="false">
      <c r="A10743" s="1" t="n">
        <v>225.02</v>
      </c>
      <c r="B10743" s="1" t="n">
        <v>225.026</v>
      </c>
      <c r="C10743" s="1" t="n">
        <v>877009.24</v>
      </c>
      <c r="D10743" s="1" t="n">
        <v>6546804.99</v>
      </c>
    </row>
    <row r="10744" customFormat="false" ht="12.8" hidden="false" customHeight="false" outlineLevel="0" collapsed="false">
      <c r="A10744" s="1" t="n">
        <v>225</v>
      </c>
      <c r="B10744" s="1" t="n">
        <v>225.026</v>
      </c>
      <c r="C10744" s="1" t="n">
        <v>877007.78</v>
      </c>
      <c r="D10744" s="1" t="n">
        <v>6546803.7</v>
      </c>
    </row>
    <row r="10745" customFormat="false" ht="12.8" hidden="false" customHeight="false" outlineLevel="0" collapsed="false">
      <c r="A10745" s="1" t="n">
        <v>224.98</v>
      </c>
      <c r="B10745" s="1" t="n">
        <v>225.026</v>
      </c>
      <c r="C10745" s="1" t="n">
        <v>877006.32</v>
      </c>
      <c r="D10745" s="1" t="n">
        <v>6546802.41</v>
      </c>
    </row>
    <row r="10746" customFormat="false" ht="12.8" hidden="false" customHeight="false" outlineLevel="0" collapsed="false">
      <c r="A10746" s="1" t="n">
        <v>224.94</v>
      </c>
      <c r="B10746" s="1" t="n">
        <v>225.026</v>
      </c>
      <c r="C10746" s="1" t="n">
        <v>877004.86</v>
      </c>
      <c r="D10746" s="1" t="n">
        <v>6546801.13</v>
      </c>
    </row>
    <row r="10747" customFormat="false" ht="12.8" hidden="false" customHeight="false" outlineLevel="0" collapsed="false">
      <c r="A10747" s="1" t="n">
        <v>224.94</v>
      </c>
      <c r="B10747" s="1" t="n">
        <v>225.026</v>
      </c>
      <c r="C10747" s="1" t="n">
        <v>877003.39</v>
      </c>
      <c r="D10747" s="1" t="n">
        <v>6546799.84</v>
      </c>
    </row>
    <row r="10748" customFormat="false" ht="12.8" hidden="false" customHeight="false" outlineLevel="0" collapsed="false">
      <c r="A10748" s="1" t="n">
        <v>224.91</v>
      </c>
      <c r="B10748" s="1" t="n">
        <v>225.026</v>
      </c>
      <c r="C10748" s="1" t="n">
        <v>877001.89</v>
      </c>
      <c r="D10748" s="1" t="n">
        <v>6546798.65</v>
      </c>
    </row>
    <row r="10749" customFormat="false" ht="12.8" hidden="false" customHeight="false" outlineLevel="0" collapsed="false">
      <c r="A10749" s="1" t="n">
        <v>224.91</v>
      </c>
      <c r="B10749" s="1" t="n">
        <v>225.222</v>
      </c>
      <c r="C10749" s="1" t="n">
        <v>877000.39</v>
      </c>
      <c r="D10749" s="1" t="n">
        <v>6546797.46</v>
      </c>
    </row>
    <row r="10750" customFormat="false" ht="12.8" hidden="false" customHeight="false" outlineLevel="0" collapsed="false">
      <c r="A10750" s="1" t="n">
        <v>224.94</v>
      </c>
      <c r="B10750" s="1" t="n">
        <v>225.222</v>
      </c>
      <c r="C10750" s="1" t="n">
        <v>876998.89</v>
      </c>
      <c r="D10750" s="1" t="n">
        <v>6546796.26</v>
      </c>
    </row>
    <row r="10751" customFormat="false" ht="12.8" hidden="false" customHeight="false" outlineLevel="0" collapsed="false">
      <c r="A10751" s="1" t="n">
        <v>224.98</v>
      </c>
      <c r="B10751" s="1" t="n">
        <v>225.096</v>
      </c>
      <c r="C10751" s="1" t="n">
        <v>876997.39</v>
      </c>
      <c r="D10751" s="1" t="n">
        <v>6546795.07</v>
      </c>
    </row>
    <row r="10752" customFormat="false" ht="12.8" hidden="false" customHeight="false" outlineLevel="0" collapsed="false">
      <c r="A10752" s="1" t="n">
        <v>225.03</v>
      </c>
      <c r="B10752" s="1" t="n">
        <v>225.024</v>
      </c>
      <c r="C10752" s="1" t="n">
        <v>876995.89</v>
      </c>
      <c r="D10752" s="1" t="n">
        <v>6546793.88</v>
      </c>
    </row>
    <row r="10753" customFormat="false" ht="12.8" hidden="false" customHeight="false" outlineLevel="0" collapsed="false">
      <c r="A10753" s="1" t="n">
        <v>225.04</v>
      </c>
      <c r="B10753" s="1" t="n">
        <v>225.024</v>
      </c>
      <c r="C10753" s="1" t="n">
        <v>876994.39</v>
      </c>
      <c r="D10753" s="1" t="n">
        <v>6546792.68</v>
      </c>
    </row>
    <row r="10754" customFormat="false" ht="12.8" hidden="false" customHeight="false" outlineLevel="0" collapsed="false">
      <c r="A10754" s="1" t="n">
        <v>225.03</v>
      </c>
      <c r="B10754" s="1" t="n">
        <v>225.024</v>
      </c>
      <c r="C10754" s="1" t="n">
        <v>876992.89</v>
      </c>
      <c r="D10754" s="1" t="n">
        <v>6546791.49</v>
      </c>
    </row>
    <row r="10755" customFormat="false" ht="12.8" hidden="false" customHeight="false" outlineLevel="0" collapsed="false">
      <c r="A10755" s="1" t="n">
        <v>225.04</v>
      </c>
      <c r="B10755" s="1" t="n">
        <v>225.024</v>
      </c>
      <c r="C10755" s="1" t="n">
        <v>876991.39</v>
      </c>
      <c r="D10755" s="1" t="n">
        <v>6546790.29</v>
      </c>
    </row>
    <row r="10756" customFormat="false" ht="12.8" hidden="false" customHeight="false" outlineLevel="0" collapsed="false">
      <c r="A10756" s="1" t="n">
        <v>225.03</v>
      </c>
      <c r="B10756" s="1" t="n">
        <v>225.024</v>
      </c>
      <c r="C10756" s="1" t="n">
        <v>876989.89</v>
      </c>
      <c r="D10756" s="1" t="n">
        <v>6546789.1</v>
      </c>
    </row>
    <row r="10757" customFormat="false" ht="12.8" hidden="false" customHeight="false" outlineLevel="0" collapsed="false">
      <c r="A10757" s="1" t="n">
        <v>225.04</v>
      </c>
      <c r="B10757" s="1" t="n">
        <v>0</v>
      </c>
      <c r="C10757" s="1" t="n">
        <v>876988.39</v>
      </c>
      <c r="D10757" s="1" t="n">
        <v>6546787.91</v>
      </c>
    </row>
    <row r="10758" customFormat="false" ht="12.8" hidden="false" customHeight="false" outlineLevel="0" collapsed="false">
      <c r="A10758" s="1" t="n">
        <v>225.04</v>
      </c>
      <c r="B10758" s="1" t="n">
        <v>225.054</v>
      </c>
      <c r="C10758" s="1" t="n">
        <v>876986.89</v>
      </c>
      <c r="D10758" s="1" t="n">
        <v>6546786.71</v>
      </c>
    </row>
    <row r="10759" customFormat="false" ht="12.8" hidden="false" customHeight="false" outlineLevel="0" collapsed="false">
      <c r="A10759" s="1" t="n">
        <v>225.03</v>
      </c>
      <c r="B10759" s="1" t="n">
        <v>225.054</v>
      </c>
      <c r="C10759" s="1" t="n">
        <v>876985.34</v>
      </c>
      <c r="D10759" s="1" t="n">
        <v>6546785.47</v>
      </c>
    </row>
    <row r="10760" customFormat="false" ht="12.8" hidden="false" customHeight="false" outlineLevel="0" collapsed="false">
      <c r="A10760" s="1" t="n">
        <v>225.02</v>
      </c>
      <c r="B10760" s="1" t="n">
        <v>225.054</v>
      </c>
      <c r="C10760" s="1" t="n">
        <v>876983.78</v>
      </c>
      <c r="D10760" s="1" t="n">
        <v>6546784.23</v>
      </c>
    </row>
    <row r="10761" customFormat="false" ht="12.8" hidden="false" customHeight="false" outlineLevel="0" collapsed="false">
      <c r="A10761" s="1" t="n">
        <v>225.01</v>
      </c>
      <c r="B10761" s="1" t="n">
        <v>225.054</v>
      </c>
      <c r="C10761" s="1" t="n">
        <v>876982.22</v>
      </c>
      <c r="D10761" s="1" t="n">
        <v>6546782.99</v>
      </c>
    </row>
    <row r="10762" customFormat="false" ht="12.8" hidden="false" customHeight="false" outlineLevel="0" collapsed="false">
      <c r="A10762" s="1" t="n">
        <v>225</v>
      </c>
      <c r="B10762" s="1" t="n">
        <v>225.054</v>
      </c>
      <c r="C10762" s="1" t="n">
        <v>876980.66</v>
      </c>
      <c r="D10762" s="1" t="n">
        <v>6546781.75</v>
      </c>
    </row>
    <row r="10763" customFormat="false" ht="12.8" hidden="false" customHeight="false" outlineLevel="0" collapsed="false">
      <c r="A10763" s="1" t="n">
        <v>225</v>
      </c>
      <c r="B10763" s="1" t="n">
        <v>225.054</v>
      </c>
      <c r="C10763" s="1" t="n">
        <v>876979.11</v>
      </c>
      <c r="D10763" s="1" t="n">
        <v>6546780.51</v>
      </c>
    </row>
    <row r="10764" customFormat="false" ht="12.8" hidden="false" customHeight="false" outlineLevel="0" collapsed="false">
      <c r="A10764" s="1" t="n">
        <v>225.01</v>
      </c>
      <c r="B10764" s="1" t="n">
        <v>225.054</v>
      </c>
      <c r="C10764" s="1" t="n">
        <v>876977.55</v>
      </c>
      <c r="D10764" s="1" t="n">
        <v>6546779.27</v>
      </c>
    </row>
    <row r="10765" customFormat="false" ht="12.8" hidden="false" customHeight="false" outlineLevel="0" collapsed="false">
      <c r="A10765" s="1" t="n">
        <v>225.02</v>
      </c>
      <c r="B10765" s="1" t="n">
        <v>225.054</v>
      </c>
      <c r="C10765" s="1" t="n">
        <v>876975.99</v>
      </c>
      <c r="D10765" s="1" t="n">
        <v>6546778.04</v>
      </c>
    </row>
    <row r="10766" customFormat="false" ht="12.8" hidden="false" customHeight="false" outlineLevel="0" collapsed="false">
      <c r="A10766" s="1" t="n">
        <v>225.02</v>
      </c>
      <c r="B10766" s="1" t="n">
        <v>224.97</v>
      </c>
      <c r="C10766" s="1" t="n">
        <v>876974.44</v>
      </c>
      <c r="D10766" s="1" t="n">
        <v>6546776.8</v>
      </c>
    </row>
    <row r="10767" customFormat="false" ht="12.8" hidden="false" customHeight="false" outlineLevel="0" collapsed="false">
      <c r="A10767" s="1" t="n">
        <v>225.04</v>
      </c>
      <c r="B10767" s="1" t="n">
        <v>224.97</v>
      </c>
      <c r="C10767" s="1" t="n">
        <v>876972.88</v>
      </c>
      <c r="D10767" s="1" t="n">
        <v>6546775.56</v>
      </c>
    </row>
    <row r="10768" customFormat="false" ht="12.8" hidden="false" customHeight="false" outlineLevel="0" collapsed="false">
      <c r="A10768" s="1" t="n">
        <v>225.06</v>
      </c>
      <c r="B10768" s="1" t="n">
        <v>224.97</v>
      </c>
      <c r="C10768" s="1" t="n">
        <v>876971.32</v>
      </c>
      <c r="D10768" s="1" t="n">
        <v>6546774.32</v>
      </c>
    </row>
    <row r="10769" customFormat="false" ht="12.8" hidden="false" customHeight="false" outlineLevel="0" collapsed="false">
      <c r="A10769" s="1" t="n">
        <v>225.05</v>
      </c>
      <c r="B10769" s="1" t="n">
        <v>224.97</v>
      </c>
      <c r="C10769" s="1" t="n">
        <v>876969.76</v>
      </c>
      <c r="D10769" s="1" t="n">
        <v>6546773.08</v>
      </c>
    </row>
    <row r="10770" customFormat="false" ht="12.8" hidden="false" customHeight="false" outlineLevel="0" collapsed="false">
      <c r="A10770" s="1" t="n">
        <v>225.05</v>
      </c>
      <c r="B10770" s="1" t="n">
        <v>224.97</v>
      </c>
      <c r="C10770" s="1" t="n">
        <v>876968.21</v>
      </c>
      <c r="D10770" s="1" t="n">
        <v>6546771.84</v>
      </c>
    </row>
    <row r="10771" customFormat="false" ht="12.8" hidden="false" customHeight="false" outlineLevel="0" collapsed="false">
      <c r="A10771" s="1" t="n">
        <v>225.04</v>
      </c>
      <c r="B10771" s="1" t="n">
        <v>224.998</v>
      </c>
      <c r="C10771" s="1" t="n">
        <v>876966.65</v>
      </c>
      <c r="D10771" s="1" t="n">
        <v>6546770.6</v>
      </c>
    </row>
    <row r="10772" customFormat="false" ht="12.8" hidden="false" customHeight="false" outlineLevel="0" collapsed="false">
      <c r="A10772" s="1" t="n">
        <v>225.04</v>
      </c>
      <c r="B10772" s="1" t="n">
        <v>224.998</v>
      </c>
      <c r="C10772" s="1" t="n">
        <v>876965.09</v>
      </c>
      <c r="D10772" s="1" t="n">
        <v>6546769.36</v>
      </c>
    </row>
    <row r="10773" customFormat="false" ht="12.8" hidden="false" customHeight="false" outlineLevel="0" collapsed="false">
      <c r="A10773" s="1" t="n">
        <v>225.04</v>
      </c>
      <c r="B10773" s="1" t="n">
        <v>224.998</v>
      </c>
      <c r="C10773" s="1" t="n">
        <v>876963.53</v>
      </c>
      <c r="D10773" s="1" t="n">
        <v>6546768.12</v>
      </c>
    </row>
    <row r="10774" customFormat="false" ht="12.8" hidden="false" customHeight="false" outlineLevel="0" collapsed="false">
      <c r="A10774" s="1" t="n">
        <v>225.03</v>
      </c>
      <c r="B10774" s="1" t="n">
        <v>224.998</v>
      </c>
      <c r="C10774" s="1" t="n">
        <v>876961.98</v>
      </c>
      <c r="D10774" s="1" t="n">
        <v>6546766.88</v>
      </c>
    </row>
    <row r="10775" customFormat="false" ht="12.8" hidden="false" customHeight="false" outlineLevel="0" collapsed="false">
      <c r="A10775" s="1" t="n">
        <v>225.02</v>
      </c>
      <c r="B10775" s="1" t="n">
        <v>224.998</v>
      </c>
      <c r="C10775" s="1" t="n">
        <v>876960.42</v>
      </c>
      <c r="D10775" s="1" t="n">
        <v>6546765.64</v>
      </c>
    </row>
    <row r="10776" customFormat="false" ht="12.8" hidden="false" customHeight="false" outlineLevel="0" collapsed="false">
      <c r="A10776" s="1" t="n">
        <v>225.01</v>
      </c>
      <c r="B10776" s="1" t="n">
        <v>0</v>
      </c>
      <c r="C10776" s="1" t="n">
        <v>876958.86</v>
      </c>
      <c r="D10776" s="1" t="n">
        <v>6546764.4</v>
      </c>
    </row>
    <row r="10777" customFormat="false" ht="12.8" hidden="false" customHeight="false" outlineLevel="0" collapsed="false">
      <c r="A10777" s="1" t="n">
        <v>225.01</v>
      </c>
      <c r="B10777" s="1" t="n">
        <v>0</v>
      </c>
      <c r="C10777" s="1" t="n">
        <v>876957.3</v>
      </c>
      <c r="D10777" s="1" t="n">
        <v>6546763.16</v>
      </c>
    </row>
    <row r="10778" customFormat="false" ht="12.8" hidden="false" customHeight="false" outlineLevel="0" collapsed="false">
      <c r="A10778" s="1" t="n">
        <v>225</v>
      </c>
      <c r="B10778" s="1" t="n">
        <v>0</v>
      </c>
      <c r="C10778" s="1" t="n">
        <v>876955.75</v>
      </c>
      <c r="D10778" s="1" t="n">
        <v>6546761.92</v>
      </c>
    </row>
    <row r="10779" customFormat="false" ht="12.8" hidden="false" customHeight="false" outlineLevel="0" collapsed="false">
      <c r="A10779" s="1" t="n">
        <v>225.01</v>
      </c>
      <c r="B10779" s="1" t="n">
        <v>0</v>
      </c>
      <c r="C10779" s="1" t="n">
        <v>876954.19</v>
      </c>
      <c r="D10779" s="1" t="n">
        <v>6546760.68</v>
      </c>
    </row>
    <row r="10780" customFormat="false" ht="12.8" hidden="false" customHeight="false" outlineLevel="0" collapsed="false">
      <c r="A10780" s="1" t="n">
        <v>225.01</v>
      </c>
      <c r="B10780" s="1" t="n">
        <v>0</v>
      </c>
      <c r="C10780" s="1" t="n">
        <v>876952.63</v>
      </c>
      <c r="D10780" s="1" t="n">
        <v>6546759.44</v>
      </c>
    </row>
    <row r="10781" customFormat="false" ht="12.8" hidden="false" customHeight="false" outlineLevel="0" collapsed="false">
      <c r="A10781" s="1" t="n">
        <v>225.01</v>
      </c>
      <c r="B10781" s="1" t="n">
        <v>0</v>
      </c>
      <c r="C10781" s="1" t="n">
        <v>876951.07</v>
      </c>
      <c r="D10781" s="1" t="n">
        <v>6546758.2</v>
      </c>
    </row>
    <row r="10782" customFormat="false" ht="12.8" hidden="false" customHeight="false" outlineLevel="0" collapsed="false">
      <c r="A10782" s="1" t="n">
        <v>225.01</v>
      </c>
      <c r="B10782" s="1" t="n">
        <v>0</v>
      </c>
      <c r="C10782" s="1" t="n">
        <v>876949.52</v>
      </c>
      <c r="D10782" s="1" t="n">
        <v>6546756.96</v>
      </c>
    </row>
    <row r="10783" customFormat="false" ht="12.8" hidden="false" customHeight="false" outlineLevel="0" collapsed="false">
      <c r="A10783" s="1" t="n">
        <v>225.02</v>
      </c>
      <c r="B10783" s="1" t="n">
        <v>0</v>
      </c>
      <c r="C10783" s="1" t="n">
        <v>876947.96</v>
      </c>
      <c r="D10783" s="1" t="n">
        <v>6546755.72</v>
      </c>
    </row>
    <row r="10784" customFormat="false" ht="12.8" hidden="false" customHeight="false" outlineLevel="0" collapsed="false">
      <c r="A10784" s="1" t="n">
        <v>225.02</v>
      </c>
      <c r="B10784" s="1" t="n">
        <v>0</v>
      </c>
      <c r="C10784" s="1" t="n">
        <v>876946.4</v>
      </c>
      <c r="D10784" s="1" t="n">
        <v>6546754.48</v>
      </c>
    </row>
    <row r="10785" customFormat="false" ht="12.8" hidden="false" customHeight="false" outlineLevel="0" collapsed="false">
      <c r="A10785" s="1" t="n">
        <v>225.03</v>
      </c>
      <c r="B10785" s="1" t="n">
        <v>225.045</v>
      </c>
      <c r="C10785" s="1" t="n">
        <v>876944.84</v>
      </c>
      <c r="D10785" s="1" t="n">
        <v>6546753.24</v>
      </c>
    </row>
    <row r="10786" customFormat="false" ht="12.8" hidden="false" customHeight="false" outlineLevel="0" collapsed="false">
      <c r="A10786" s="1" t="n">
        <v>225.03</v>
      </c>
      <c r="B10786" s="1" t="n">
        <v>225.045</v>
      </c>
      <c r="C10786" s="1" t="n">
        <v>876943.29</v>
      </c>
      <c r="D10786" s="1" t="n">
        <v>6546752</v>
      </c>
    </row>
    <row r="10787" customFormat="false" ht="12.8" hidden="false" customHeight="false" outlineLevel="0" collapsed="false">
      <c r="A10787" s="1" t="n">
        <v>225.03</v>
      </c>
      <c r="B10787" s="1" t="n">
        <v>225.045</v>
      </c>
      <c r="C10787" s="1" t="n">
        <v>876941.73</v>
      </c>
      <c r="D10787" s="1" t="n">
        <v>6546750.76</v>
      </c>
    </row>
    <row r="10788" customFormat="false" ht="12.8" hidden="false" customHeight="false" outlineLevel="0" collapsed="false">
      <c r="A10788" s="1" t="n">
        <v>225.04</v>
      </c>
      <c r="B10788" s="1" t="n">
        <v>225.045</v>
      </c>
      <c r="C10788" s="1" t="n">
        <v>876940.17</v>
      </c>
      <c r="D10788" s="1" t="n">
        <v>6546749.52</v>
      </c>
    </row>
    <row r="10789" customFormat="false" ht="12.8" hidden="false" customHeight="false" outlineLevel="0" collapsed="false">
      <c r="A10789" s="1" t="n">
        <v>225.03</v>
      </c>
      <c r="B10789" s="1" t="n">
        <v>225.045</v>
      </c>
      <c r="C10789" s="1" t="n">
        <v>876938.61</v>
      </c>
      <c r="D10789" s="1" t="n">
        <v>6546748.28</v>
      </c>
    </row>
    <row r="10790" customFormat="false" ht="12.8" hidden="false" customHeight="false" outlineLevel="0" collapsed="false">
      <c r="A10790" s="1" t="n">
        <v>225.03</v>
      </c>
      <c r="B10790" s="1" t="n">
        <v>225.045</v>
      </c>
      <c r="C10790" s="1" t="n">
        <v>876937.06</v>
      </c>
      <c r="D10790" s="1" t="n">
        <v>6546747.04</v>
      </c>
    </row>
    <row r="10791" customFormat="false" ht="12.8" hidden="false" customHeight="false" outlineLevel="0" collapsed="false">
      <c r="A10791" s="1" t="n">
        <v>225.03</v>
      </c>
      <c r="B10791" s="1" t="n">
        <v>225.047</v>
      </c>
      <c r="C10791" s="1" t="n">
        <v>876935.5</v>
      </c>
      <c r="D10791" s="1" t="n">
        <v>6546745.81</v>
      </c>
    </row>
    <row r="10792" customFormat="false" ht="12.8" hidden="false" customHeight="false" outlineLevel="0" collapsed="false">
      <c r="A10792" s="1" t="n">
        <v>225.03</v>
      </c>
      <c r="B10792" s="1" t="n">
        <v>225.047</v>
      </c>
      <c r="C10792" s="1" t="n">
        <v>876933.94</v>
      </c>
      <c r="D10792" s="1" t="n">
        <v>6546744.57</v>
      </c>
    </row>
    <row r="10793" customFormat="false" ht="12.8" hidden="false" customHeight="false" outlineLevel="0" collapsed="false">
      <c r="A10793" s="1" t="n">
        <v>225.03</v>
      </c>
      <c r="B10793" s="1" t="n">
        <v>225.047</v>
      </c>
      <c r="C10793" s="1" t="n">
        <v>876932.38</v>
      </c>
      <c r="D10793" s="1" t="n">
        <v>6546743.33</v>
      </c>
    </row>
    <row r="10794" customFormat="false" ht="12.8" hidden="false" customHeight="false" outlineLevel="0" collapsed="false">
      <c r="A10794" s="1" t="n">
        <v>225.02</v>
      </c>
      <c r="B10794" s="1" t="n">
        <v>225.071</v>
      </c>
      <c r="C10794" s="1" t="n">
        <v>876930.83</v>
      </c>
      <c r="D10794" s="1" t="n">
        <v>6546742.09</v>
      </c>
    </row>
    <row r="10795" customFormat="false" ht="12.8" hidden="false" customHeight="false" outlineLevel="0" collapsed="false">
      <c r="A10795" s="1" t="n">
        <v>225.02</v>
      </c>
      <c r="B10795" s="1" t="n">
        <v>225.071</v>
      </c>
      <c r="C10795" s="1" t="n">
        <v>876929.27</v>
      </c>
      <c r="D10795" s="1" t="n">
        <v>6546740.85</v>
      </c>
    </row>
    <row r="10796" customFormat="false" ht="12.8" hidden="false" customHeight="false" outlineLevel="0" collapsed="false">
      <c r="A10796" s="1" t="n">
        <v>225.01</v>
      </c>
      <c r="B10796" s="1" t="n">
        <v>225.032</v>
      </c>
      <c r="C10796" s="1" t="n">
        <v>876927.71</v>
      </c>
      <c r="D10796" s="1" t="n">
        <v>6546739.61</v>
      </c>
    </row>
    <row r="10797" customFormat="false" ht="12.8" hidden="false" customHeight="false" outlineLevel="0" collapsed="false">
      <c r="A10797" s="1" t="n">
        <v>225.01</v>
      </c>
      <c r="B10797" s="1" t="n">
        <v>225.032</v>
      </c>
      <c r="C10797" s="1" t="n">
        <v>876926.15</v>
      </c>
      <c r="D10797" s="1" t="n">
        <v>6546738.37</v>
      </c>
    </row>
    <row r="10798" customFormat="false" ht="12.8" hidden="false" customHeight="false" outlineLevel="0" collapsed="false">
      <c r="A10798" s="1" t="n">
        <v>225.02</v>
      </c>
      <c r="B10798" s="1" t="n">
        <v>225.059</v>
      </c>
      <c r="C10798" s="1" t="n">
        <v>876924.6</v>
      </c>
      <c r="D10798" s="1" t="n">
        <v>6546737.13</v>
      </c>
    </row>
    <row r="10799" customFormat="false" ht="12.8" hidden="false" customHeight="false" outlineLevel="0" collapsed="false">
      <c r="A10799" s="1" t="n">
        <v>225.02</v>
      </c>
      <c r="B10799" s="1" t="n">
        <v>225.054</v>
      </c>
      <c r="C10799" s="1" t="n">
        <v>876923.04</v>
      </c>
      <c r="D10799" s="1" t="n">
        <v>6546735.89</v>
      </c>
    </row>
    <row r="10800" customFormat="false" ht="12.8" hidden="false" customHeight="false" outlineLevel="0" collapsed="false">
      <c r="A10800" s="1" t="n">
        <v>225.02</v>
      </c>
      <c r="B10800" s="1" t="n">
        <v>225.054</v>
      </c>
      <c r="C10800" s="1" t="n">
        <v>876921.48</v>
      </c>
      <c r="D10800" s="1" t="n">
        <v>6546734.65</v>
      </c>
    </row>
    <row r="10801" customFormat="false" ht="12.8" hidden="false" customHeight="false" outlineLevel="0" collapsed="false">
      <c r="A10801" s="1" t="n">
        <v>225.02</v>
      </c>
      <c r="B10801" s="1" t="n">
        <v>225.071</v>
      </c>
      <c r="C10801" s="1" t="n">
        <v>876919.92</v>
      </c>
      <c r="D10801" s="1" t="n">
        <v>6546733.41</v>
      </c>
    </row>
    <row r="10802" customFormat="false" ht="12.8" hidden="false" customHeight="false" outlineLevel="0" collapsed="false">
      <c r="A10802" s="1" t="n">
        <v>225.03</v>
      </c>
      <c r="B10802" s="1" t="n">
        <v>225.048</v>
      </c>
      <c r="C10802" s="1" t="n">
        <v>876918.37</v>
      </c>
      <c r="D10802" s="1" t="n">
        <v>6546732.17</v>
      </c>
    </row>
    <row r="10803" customFormat="false" ht="12.8" hidden="false" customHeight="false" outlineLevel="0" collapsed="false">
      <c r="A10803" s="1" t="n">
        <v>225.03</v>
      </c>
      <c r="B10803" s="1" t="n">
        <v>225.005</v>
      </c>
      <c r="C10803" s="1" t="n">
        <v>876916.81</v>
      </c>
      <c r="D10803" s="1" t="n">
        <v>6546730.93</v>
      </c>
    </row>
    <row r="10804" customFormat="false" ht="12.8" hidden="false" customHeight="false" outlineLevel="0" collapsed="false">
      <c r="A10804" s="1" t="n">
        <v>225.01</v>
      </c>
      <c r="B10804" s="1" t="n">
        <v>225.054</v>
      </c>
      <c r="C10804" s="1" t="n">
        <v>876915.25</v>
      </c>
      <c r="D10804" s="1" t="n">
        <v>6546729.69</v>
      </c>
    </row>
    <row r="10805" customFormat="false" ht="12.8" hidden="false" customHeight="false" outlineLevel="0" collapsed="false">
      <c r="A10805" s="1" t="n">
        <v>225</v>
      </c>
      <c r="B10805" s="1" t="n">
        <v>225.054</v>
      </c>
      <c r="C10805" s="1" t="n">
        <v>876913.69</v>
      </c>
      <c r="D10805" s="1" t="n">
        <v>6546728.45</v>
      </c>
    </row>
    <row r="10806" customFormat="false" ht="12.8" hidden="false" customHeight="false" outlineLevel="0" collapsed="false">
      <c r="A10806" s="1" t="n">
        <v>224.99</v>
      </c>
      <c r="B10806" s="1" t="n">
        <v>225.084</v>
      </c>
      <c r="C10806" s="1" t="n">
        <v>876912.14</v>
      </c>
      <c r="D10806" s="1" t="n">
        <v>6546727.21</v>
      </c>
    </row>
    <row r="10807" customFormat="false" ht="12.8" hidden="false" customHeight="false" outlineLevel="0" collapsed="false">
      <c r="A10807" s="1" t="n">
        <v>225.01</v>
      </c>
      <c r="B10807" s="1" t="n">
        <v>225.113</v>
      </c>
      <c r="C10807" s="1" t="n">
        <v>876910.58</v>
      </c>
      <c r="D10807" s="1" t="n">
        <v>6546725.97</v>
      </c>
    </row>
    <row r="10808" customFormat="false" ht="12.8" hidden="false" customHeight="false" outlineLevel="0" collapsed="false">
      <c r="A10808" s="1" t="n">
        <v>225.02</v>
      </c>
      <c r="B10808" s="1" t="n">
        <v>225.042</v>
      </c>
      <c r="C10808" s="1" t="n">
        <v>876909.02</v>
      </c>
      <c r="D10808" s="1" t="n">
        <v>6546724.73</v>
      </c>
    </row>
    <row r="10809" customFormat="false" ht="12.8" hidden="false" customHeight="false" outlineLevel="0" collapsed="false">
      <c r="A10809" s="1" t="n">
        <v>225.04</v>
      </c>
      <c r="B10809" s="1" t="n">
        <v>225.087</v>
      </c>
      <c r="C10809" s="1" t="n">
        <v>876907.46</v>
      </c>
      <c r="D10809" s="1" t="n">
        <v>6546723.49</v>
      </c>
    </row>
    <row r="10810" customFormat="false" ht="12.8" hidden="false" customHeight="false" outlineLevel="0" collapsed="false">
      <c r="A10810" s="1" t="n">
        <v>225.05</v>
      </c>
      <c r="B10810" s="1" t="n">
        <v>225.087</v>
      </c>
      <c r="C10810" s="1" t="n">
        <v>876905.91</v>
      </c>
      <c r="D10810" s="1" t="n">
        <v>6546722.25</v>
      </c>
    </row>
    <row r="10811" customFormat="false" ht="12.8" hidden="false" customHeight="false" outlineLevel="0" collapsed="false">
      <c r="A10811" s="1" t="n">
        <v>225.05</v>
      </c>
      <c r="B10811" s="1" t="n">
        <v>225.06</v>
      </c>
      <c r="C10811" s="1" t="n">
        <v>876904.35</v>
      </c>
      <c r="D10811" s="1" t="n">
        <v>6546721.01</v>
      </c>
    </row>
    <row r="10812" customFormat="false" ht="12.8" hidden="false" customHeight="false" outlineLevel="0" collapsed="false">
      <c r="A10812" s="1" t="n">
        <v>225.04</v>
      </c>
      <c r="B10812" s="1" t="n">
        <v>225.06</v>
      </c>
      <c r="C10812" s="1" t="n">
        <v>876902.79</v>
      </c>
      <c r="D10812" s="1" t="n">
        <v>6546719.77</v>
      </c>
    </row>
    <row r="10813" customFormat="false" ht="12.8" hidden="false" customHeight="false" outlineLevel="0" collapsed="false">
      <c r="A10813" s="1" t="n">
        <v>225.04</v>
      </c>
      <c r="B10813" s="1" t="n">
        <v>225.06</v>
      </c>
      <c r="C10813" s="1" t="n">
        <v>876901.23</v>
      </c>
      <c r="D10813" s="1" t="n">
        <v>6546718.53</v>
      </c>
    </row>
    <row r="10814" customFormat="false" ht="12.8" hidden="false" customHeight="false" outlineLevel="0" collapsed="false">
      <c r="A10814" s="1" t="n">
        <v>225.04</v>
      </c>
      <c r="B10814" s="1" t="n">
        <v>225.088</v>
      </c>
      <c r="C10814" s="1" t="n">
        <v>876899.68</v>
      </c>
      <c r="D10814" s="1" t="n">
        <v>6546717.29</v>
      </c>
    </row>
    <row r="10815" customFormat="false" ht="12.8" hidden="false" customHeight="false" outlineLevel="0" collapsed="false">
      <c r="A10815" s="1" t="n">
        <v>225.06</v>
      </c>
      <c r="B10815" s="1" t="n">
        <v>225.045</v>
      </c>
      <c r="C10815" s="1" t="n">
        <v>876897.91</v>
      </c>
      <c r="D10815" s="1" t="n">
        <v>6546716.36</v>
      </c>
    </row>
    <row r="10816" customFormat="false" ht="12.8" hidden="false" customHeight="false" outlineLevel="0" collapsed="false">
      <c r="A10816" s="1" t="n">
        <v>225.06</v>
      </c>
      <c r="B10816" s="1" t="n">
        <v>225.045</v>
      </c>
      <c r="C10816" s="1" t="n">
        <v>876896.14</v>
      </c>
      <c r="D10816" s="1" t="n">
        <v>6546715.43</v>
      </c>
    </row>
    <row r="10817" customFormat="false" ht="12.8" hidden="false" customHeight="false" outlineLevel="0" collapsed="false">
      <c r="A10817" s="1" t="n">
        <v>225.05</v>
      </c>
      <c r="B10817" s="1" t="n">
        <v>225.081</v>
      </c>
      <c r="C10817" s="1" t="n">
        <v>876894.37</v>
      </c>
      <c r="D10817" s="1" t="n">
        <v>6546714.5</v>
      </c>
    </row>
    <row r="10818" customFormat="false" ht="12.8" hidden="false" customHeight="false" outlineLevel="0" collapsed="false">
      <c r="A10818" s="1" t="n">
        <v>225.04</v>
      </c>
      <c r="B10818" s="1" t="n">
        <v>225.073</v>
      </c>
      <c r="C10818" s="1" t="n">
        <v>876892.6</v>
      </c>
      <c r="D10818" s="1" t="n">
        <v>6546713.56</v>
      </c>
    </row>
    <row r="10819" customFormat="false" ht="12.8" hidden="false" customHeight="false" outlineLevel="0" collapsed="false">
      <c r="A10819" s="1" t="n">
        <v>225.04</v>
      </c>
      <c r="B10819" s="1" t="n">
        <v>225.054</v>
      </c>
      <c r="C10819" s="1" t="n">
        <v>876890.83</v>
      </c>
      <c r="D10819" s="1" t="n">
        <v>6546712.63</v>
      </c>
    </row>
    <row r="10820" customFormat="false" ht="12.8" hidden="false" customHeight="false" outlineLevel="0" collapsed="false">
      <c r="A10820" s="1" t="n">
        <v>225.03</v>
      </c>
      <c r="B10820" s="1" t="n">
        <v>225.054</v>
      </c>
      <c r="C10820" s="1" t="n">
        <v>876889.07</v>
      </c>
      <c r="D10820" s="1" t="n">
        <v>6546711.7</v>
      </c>
    </row>
    <row r="10821" customFormat="false" ht="12.8" hidden="false" customHeight="false" outlineLevel="0" collapsed="false">
      <c r="A10821" s="1" t="n">
        <v>225.04</v>
      </c>
      <c r="B10821" s="1" t="n">
        <v>225.013</v>
      </c>
      <c r="C10821" s="1" t="n">
        <v>876887.3</v>
      </c>
      <c r="D10821" s="1" t="n">
        <v>6546710.77</v>
      </c>
    </row>
    <row r="10822" customFormat="false" ht="12.8" hidden="false" customHeight="false" outlineLevel="0" collapsed="false">
      <c r="A10822" s="1" t="n">
        <v>225.04</v>
      </c>
      <c r="B10822" s="1" t="n">
        <v>225.013</v>
      </c>
      <c r="C10822" s="1" t="n">
        <v>876885.53</v>
      </c>
      <c r="D10822" s="1" t="n">
        <v>6546709.83</v>
      </c>
    </row>
    <row r="10823" customFormat="false" ht="12.8" hidden="false" customHeight="false" outlineLevel="0" collapsed="false">
      <c r="A10823" s="1" t="n">
        <v>225.03</v>
      </c>
      <c r="B10823" s="1" t="n">
        <v>225.024</v>
      </c>
      <c r="C10823" s="1" t="n">
        <v>876883.76</v>
      </c>
      <c r="D10823" s="1" t="n">
        <v>6546708.9</v>
      </c>
    </row>
    <row r="10824" customFormat="false" ht="12.8" hidden="false" customHeight="false" outlineLevel="0" collapsed="false">
      <c r="A10824" s="1" t="n">
        <v>225.02</v>
      </c>
      <c r="B10824" s="1" t="n">
        <v>224.976</v>
      </c>
      <c r="C10824" s="1" t="n">
        <v>876881.99</v>
      </c>
      <c r="D10824" s="1" t="n">
        <v>6546707.97</v>
      </c>
    </row>
    <row r="10825" customFormat="false" ht="12.8" hidden="false" customHeight="false" outlineLevel="0" collapsed="false">
      <c r="A10825" s="1" t="n">
        <v>225.02</v>
      </c>
      <c r="B10825" s="1" t="n">
        <v>224.976</v>
      </c>
      <c r="C10825" s="1" t="n">
        <v>876880.22</v>
      </c>
      <c r="D10825" s="1" t="n">
        <v>6546707.04</v>
      </c>
    </row>
    <row r="10826" customFormat="false" ht="12.8" hidden="false" customHeight="false" outlineLevel="0" collapsed="false">
      <c r="A10826" s="1" t="n">
        <v>225.01</v>
      </c>
      <c r="B10826" s="1" t="n">
        <v>225.062</v>
      </c>
      <c r="C10826" s="1" t="n">
        <v>876878.46</v>
      </c>
      <c r="D10826" s="1" t="n">
        <v>6546706.1</v>
      </c>
    </row>
    <row r="10827" customFormat="false" ht="12.8" hidden="false" customHeight="false" outlineLevel="0" collapsed="false">
      <c r="A10827" s="1" t="n">
        <v>225</v>
      </c>
      <c r="B10827" s="1" t="n">
        <v>224.99</v>
      </c>
      <c r="C10827" s="1" t="n">
        <v>876876.69</v>
      </c>
      <c r="D10827" s="1" t="n">
        <v>6546705.17</v>
      </c>
    </row>
    <row r="10828" customFormat="false" ht="12.8" hidden="false" customHeight="false" outlineLevel="0" collapsed="false">
      <c r="A10828" s="1" t="n">
        <v>225</v>
      </c>
      <c r="B10828" s="1" t="n">
        <v>225.044</v>
      </c>
      <c r="C10828" s="1" t="n">
        <v>876874.92</v>
      </c>
      <c r="D10828" s="1" t="n">
        <v>6546704.24</v>
      </c>
    </row>
    <row r="10829" customFormat="false" ht="12.8" hidden="false" customHeight="false" outlineLevel="0" collapsed="false">
      <c r="A10829" s="1" t="n">
        <v>225.01</v>
      </c>
      <c r="B10829" s="1" t="n">
        <v>225.044</v>
      </c>
      <c r="C10829" s="1" t="n">
        <v>876873.15</v>
      </c>
      <c r="D10829" s="1" t="n">
        <v>6546703.31</v>
      </c>
    </row>
    <row r="10830" customFormat="false" ht="12.8" hidden="false" customHeight="false" outlineLevel="0" collapsed="false">
      <c r="A10830" s="1" t="n">
        <v>225.02</v>
      </c>
      <c r="B10830" s="1" t="n">
        <v>225.044</v>
      </c>
      <c r="C10830" s="1" t="n">
        <v>876871.38</v>
      </c>
      <c r="D10830" s="1" t="n">
        <v>6546702.37</v>
      </c>
    </row>
    <row r="10831" customFormat="false" ht="12.8" hidden="false" customHeight="false" outlineLevel="0" collapsed="false">
      <c r="A10831" s="1" t="n">
        <v>225.03</v>
      </c>
      <c r="B10831" s="1" t="n">
        <v>225.044</v>
      </c>
      <c r="C10831" s="1" t="n">
        <v>876869.61</v>
      </c>
      <c r="D10831" s="1" t="n">
        <v>6546701.44</v>
      </c>
    </row>
    <row r="10832" customFormat="false" ht="12.8" hidden="false" customHeight="false" outlineLevel="0" collapsed="false">
      <c r="A10832" s="1" t="n">
        <v>225.03</v>
      </c>
      <c r="B10832" s="1" t="n">
        <v>225.044</v>
      </c>
      <c r="C10832" s="1" t="n">
        <v>876867.84</v>
      </c>
      <c r="D10832" s="1" t="n">
        <v>6546700.51</v>
      </c>
    </row>
    <row r="10833" customFormat="false" ht="12.8" hidden="false" customHeight="false" outlineLevel="0" collapsed="false">
      <c r="A10833" s="1" t="n">
        <v>225.04</v>
      </c>
      <c r="B10833" s="1" t="n">
        <v>225.044</v>
      </c>
      <c r="C10833" s="1" t="n">
        <v>876866.08</v>
      </c>
      <c r="D10833" s="1" t="n">
        <v>6546699.58</v>
      </c>
    </row>
    <row r="10834" customFormat="false" ht="12.8" hidden="false" customHeight="false" outlineLevel="0" collapsed="false">
      <c r="A10834" s="1" t="n">
        <v>225.05</v>
      </c>
      <c r="B10834" s="1" t="n">
        <v>225.023</v>
      </c>
      <c r="C10834" s="1" t="n">
        <v>876864.31</v>
      </c>
      <c r="D10834" s="1" t="n">
        <v>6546698.64</v>
      </c>
    </row>
    <row r="10835" customFormat="false" ht="12.8" hidden="false" customHeight="false" outlineLevel="0" collapsed="false">
      <c r="A10835" s="1" t="n">
        <v>225.06</v>
      </c>
      <c r="B10835" s="1" t="n">
        <v>225.023</v>
      </c>
      <c r="C10835" s="1" t="n">
        <v>876862.54</v>
      </c>
      <c r="D10835" s="1" t="n">
        <v>6546697.71</v>
      </c>
    </row>
    <row r="10836" customFormat="false" ht="12.8" hidden="false" customHeight="false" outlineLevel="0" collapsed="false">
      <c r="A10836" s="1" t="n">
        <v>225.06</v>
      </c>
      <c r="B10836" s="1" t="n">
        <v>225.023</v>
      </c>
      <c r="C10836" s="1" t="n">
        <v>876860.77</v>
      </c>
      <c r="D10836" s="1" t="n">
        <v>6546696.78</v>
      </c>
    </row>
    <row r="10837" customFormat="false" ht="12.8" hidden="false" customHeight="false" outlineLevel="0" collapsed="false">
      <c r="A10837" s="1" t="n">
        <v>225.07</v>
      </c>
      <c r="B10837" s="1" t="n">
        <v>225.023</v>
      </c>
      <c r="C10837" s="1" t="n">
        <v>876859</v>
      </c>
      <c r="D10837" s="1" t="n">
        <v>6546695.85</v>
      </c>
    </row>
    <row r="10838" customFormat="false" ht="12.8" hidden="false" customHeight="false" outlineLevel="0" collapsed="false">
      <c r="A10838" s="1" t="n">
        <v>225.07</v>
      </c>
      <c r="B10838" s="1" t="n">
        <v>225.023</v>
      </c>
      <c r="C10838" s="1" t="n">
        <v>876857.23</v>
      </c>
      <c r="D10838" s="1" t="n">
        <v>6546694.91</v>
      </c>
    </row>
    <row r="10839" customFormat="false" ht="12.8" hidden="false" customHeight="false" outlineLevel="0" collapsed="false">
      <c r="A10839" s="1" t="n">
        <v>225.06</v>
      </c>
      <c r="B10839" s="1" t="n">
        <v>225.023</v>
      </c>
      <c r="C10839" s="1" t="n">
        <v>876855.47</v>
      </c>
      <c r="D10839" s="1" t="n">
        <v>6546693.98</v>
      </c>
    </row>
    <row r="10840" customFormat="false" ht="12.8" hidden="false" customHeight="false" outlineLevel="0" collapsed="false">
      <c r="A10840" s="1" t="n">
        <v>225.06</v>
      </c>
      <c r="B10840" s="1" t="n">
        <v>225.018</v>
      </c>
      <c r="C10840" s="1" t="n">
        <v>876853.7</v>
      </c>
      <c r="D10840" s="1" t="n">
        <v>6546693.05</v>
      </c>
    </row>
    <row r="10841" customFormat="false" ht="12.8" hidden="false" customHeight="false" outlineLevel="0" collapsed="false">
      <c r="A10841" s="1" t="n">
        <v>225.06</v>
      </c>
      <c r="B10841" s="1" t="n">
        <v>225.018</v>
      </c>
      <c r="C10841" s="1" t="n">
        <v>876851.93</v>
      </c>
      <c r="D10841" s="1" t="n">
        <v>6546692.12</v>
      </c>
    </row>
    <row r="10842" customFormat="false" ht="12.8" hidden="false" customHeight="false" outlineLevel="0" collapsed="false">
      <c r="A10842" s="1" t="n">
        <v>225.07</v>
      </c>
      <c r="B10842" s="1" t="n">
        <v>225.018</v>
      </c>
      <c r="C10842" s="1" t="n">
        <v>876850.16</v>
      </c>
      <c r="D10842" s="1" t="n">
        <v>6546691.18</v>
      </c>
    </row>
    <row r="10843" customFormat="false" ht="12.8" hidden="false" customHeight="false" outlineLevel="0" collapsed="false">
      <c r="A10843" s="1" t="n">
        <v>225.07</v>
      </c>
      <c r="B10843" s="1" t="n">
        <v>225.018</v>
      </c>
      <c r="C10843" s="1" t="n">
        <v>876848.39</v>
      </c>
      <c r="D10843" s="1" t="n">
        <v>6546690.25</v>
      </c>
    </row>
    <row r="10844" customFormat="false" ht="12.8" hidden="false" customHeight="false" outlineLevel="0" collapsed="false">
      <c r="A10844" s="1" t="n">
        <v>225.06</v>
      </c>
      <c r="B10844" s="1" t="n">
        <v>225.018</v>
      </c>
      <c r="C10844" s="1" t="n">
        <v>876846.62</v>
      </c>
      <c r="D10844" s="1" t="n">
        <v>6546689.32</v>
      </c>
    </row>
    <row r="10845" customFormat="false" ht="12.8" hidden="false" customHeight="false" outlineLevel="0" collapsed="false">
      <c r="A10845" s="1" t="n">
        <v>224.97</v>
      </c>
      <c r="B10845" s="1" t="n">
        <v>225.018</v>
      </c>
      <c r="C10845" s="1" t="n">
        <v>876844.85</v>
      </c>
      <c r="D10845" s="1" t="n">
        <v>6546688.39</v>
      </c>
    </row>
    <row r="10846" customFormat="false" ht="12.8" hidden="false" customHeight="false" outlineLevel="0" collapsed="false">
      <c r="A10846" s="1" t="n">
        <v>225.08</v>
      </c>
      <c r="B10846" s="1" t="n">
        <v>225.018</v>
      </c>
      <c r="C10846" s="1" t="n">
        <v>876843.09</v>
      </c>
      <c r="D10846" s="1" t="n">
        <v>6546687.46</v>
      </c>
    </row>
    <row r="10847" customFormat="false" ht="12.8" hidden="false" customHeight="false" outlineLevel="0" collapsed="false">
      <c r="A10847" s="1" t="n">
        <v>225.09</v>
      </c>
      <c r="B10847" s="1" t="n">
        <v>225.018</v>
      </c>
      <c r="C10847" s="1" t="n">
        <v>876842.83</v>
      </c>
      <c r="D10847" s="1" t="n">
        <v>6546687.32</v>
      </c>
    </row>
    <row r="10848" customFormat="false" ht="12.8" hidden="false" customHeight="false" outlineLevel="0" collapsed="false">
      <c r="A10848" s="1" t="n">
        <v>225.1</v>
      </c>
      <c r="B10848" s="1" t="n">
        <v>225.142</v>
      </c>
      <c r="C10848" s="1" t="n">
        <v>876841.78</v>
      </c>
      <c r="D10848" s="1" t="n">
        <v>6546686.76</v>
      </c>
    </row>
    <row r="10849" customFormat="false" ht="12.8" hidden="false" customHeight="false" outlineLevel="0" collapsed="false">
      <c r="A10849" s="1" t="n">
        <v>225.1</v>
      </c>
      <c r="B10849" s="1" t="n">
        <v>225.142</v>
      </c>
      <c r="C10849" s="1" t="n">
        <v>876840.06</v>
      </c>
      <c r="D10849" s="1" t="n">
        <v>6546685.86</v>
      </c>
    </row>
    <row r="10850" customFormat="false" ht="12.8" hidden="false" customHeight="false" outlineLevel="0" collapsed="false">
      <c r="A10850" s="1" t="n">
        <v>225.1</v>
      </c>
      <c r="B10850" s="1" t="n">
        <v>225.142</v>
      </c>
      <c r="C10850" s="1" t="n">
        <v>876838.33</v>
      </c>
      <c r="D10850" s="1" t="n">
        <v>6546684.95</v>
      </c>
    </row>
    <row r="10851" customFormat="false" ht="12.8" hidden="false" customHeight="false" outlineLevel="0" collapsed="false">
      <c r="A10851" s="1" t="n">
        <v>225.1</v>
      </c>
      <c r="B10851" s="1" t="n">
        <v>225.142</v>
      </c>
      <c r="C10851" s="1" t="n">
        <v>876836.61</v>
      </c>
      <c r="D10851" s="1" t="n">
        <v>6546684.04</v>
      </c>
    </row>
    <row r="10852" customFormat="false" ht="12.8" hidden="false" customHeight="false" outlineLevel="0" collapsed="false">
      <c r="A10852" s="1" t="n">
        <v>225.1</v>
      </c>
      <c r="B10852" s="1" t="n">
        <v>225.012</v>
      </c>
      <c r="C10852" s="1" t="n">
        <v>876834.89</v>
      </c>
      <c r="D10852" s="1" t="n">
        <v>6546683.13</v>
      </c>
    </row>
    <row r="10853" customFormat="false" ht="12.8" hidden="false" customHeight="false" outlineLevel="0" collapsed="false">
      <c r="A10853" s="1" t="n">
        <v>225.1</v>
      </c>
      <c r="B10853" s="1" t="n">
        <v>225.012</v>
      </c>
      <c r="C10853" s="1" t="n">
        <v>876833.17</v>
      </c>
      <c r="D10853" s="1" t="n">
        <v>6546682.23</v>
      </c>
    </row>
    <row r="10854" customFormat="false" ht="12.8" hidden="false" customHeight="false" outlineLevel="0" collapsed="false">
      <c r="A10854" s="1" t="n">
        <v>225.09</v>
      </c>
      <c r="B10854" s="1" t="n">
        <v>225.012</v>
      </c>
      <c r="C10854" s="1" t="n">
        <v>876831.45</v>
      </c>
      <c r="D10854" s="1" t="n">
        <v>6546681.32</v>
      </c>
    </row>
    <row r="10855" customFormat="false" ht="12.8" hidden="false" customHeight="false" outlineLevel="0" collapsed="false">
      <c r="A10855" s="1" t="n">
        <v>224.9</v>
      </c>
      <c r="B10855" s="1" t="n">
        <v>225.012</v>
      </c>
      <c r="C10855" s="1" t="n">
        <v>876829.73</v>
      </c>
      <c r="D10855" s="1" t="n">
        <v>6546680.41</v>
      </c>
    </row>
    <row r="10856" customFormat="false" ht="12.8" hidden="false" customHeight="false" outlineLevel="0" collapsed="false">
      <c r="A10856" s="1" t="n">
        <v>224.83</v>
      </c>
      <c r="B10856" s="1" t="n">
        <v>225.083</v>
      </c>
      <c r="C10856" s="1" t="n">
        <v>876828.01</v>
      </c>
      <c r="D10856" s="1" t="n">
        <v>6546679.51</v>
      </c>
    </row>
    <row r="10857" customFormat="false" ht="12.8" hidden="false" customHeight="false" outlineLevel="0" collapsed="false">
      <c r="A10857" s="1" t="n">
        <v>224.79</v>
      </c>
      <c r="B10857" s="1" t="n">
        <v>225.083</v>
      </c>
      <c r="C10857" s="1" t="n">
        <v>876826.29</v>
      </c>
      <c r="D10857" s="1" t="n">
        <v>6546678.6</v>
      </c>
    </row>
    <row r="10858" customFormat="false" ht="12.8" hidden="false" customHeight="false" outlineLevel="0" collapsed="false">
      <c r="A10858" s="1" t="n">
        <v>224.76</v>
      </c>
      <c r="B10858" s="1" t="n">
        <v>225.083</v>
      </c>
      <c r="C10858" s="1" t="n">
        <v>876824.57</v>
      </c>
      <c r="D10858" s="1" t="n">
        <v>6546677.69</v>
      </c>
    </row>
    <row r="10859" customFormat="false" ht="12.8" hidden="false" customHeight="false" outlineLevel="0" collapsed="false">
      <c r="A10859" s="1" t="n">
        <v>224.74</v>
      </c>
      <c r="B10859" s="1" t="n">
        <v>225.044</v>
      </c>
      <c r="C10859" s="1" t="n">
        <v>876822.84</v>
      </c>
      <c r="D10859" s="1" t="n">
        <v>6546676.78</v>
      </c>
    </row>
    <row r="10860" customFormat="false" ht="12.8" hidden="false" customHeight="false" outlineLevel="0" collapsed="false">
      <c r="A10860" s="1" t="n">
        <v>224.82</v>
      </c>
      <c r="B10860" s="1" t="n">
        <v>225.024</v>
      </c>
      <c r="C10860" s="1" t="n">
        <v>876821.12</v>
      </c>
      <c r="D10860" s="1" t="n">
        <v>6546675.88</v>
      </c>
    </row>
    <row r="10861" customFormat="false" ht="12.8" hidden="false" customHeight="false" outlineLevel="0" collapsed="false">
      <c r="A10861" s="1" t="n">
        <v>224.92</v>
      </c>
      <c r="B10861" s="1" t="n">
        <v>225.024</v>
      </c>
      <c r="C10861" s="1" t="n">
        <v>876819.4</v>
      </c>
      <c r="D10861" s="1" t="n">
        <v>6546674.97</v>
      </c>
    </row>
    <row r="10862" customFormat="false" ht="12.8" hidden="false" customHeight="false" outlineLevel="0" collapsed="false">
      <c r="A10862" s="1" t="n">
        <v>224.95</v>
      </c>
      <c r="B10862" s="1" t="n">
        <v>225.024</v>
      </c>
      <c r="C10862" s="1" t="n">
        <v>876817.68</v>
      </c>
      <c r="D10862" s="1" t="n">
        <v>6546674.06</v>
      </c>
    </row>
    <row r="10863" customFormat="false" ht="12.8" hidden="false" customHeight="false" outlineLevel="0" collapsed="false">
      <c r="A10863" s="1" t="n">
        <v>225.01</v>
      </c>
      <c r="B10863" s="1" t="n">
        <v>225.024</v>
      </c>
      <c r="C10863" s="1" t="n">
        <v>876815.96</v>
      </c>
      <c r="D10863" s="1" t="n">
        <v>6546673.15</v>
      </c>
    </row>
    <row r="10864" customFormat="false" ht="12.8" hidden="false" customHeight="false" outlineLevel="0" collapsed="false">
      <c r="A10864" s="1" t="n">
        <v>224.98</v>
      </c>
      <c r="B10864" s="1" t="n">
        <v>225.024</v>
      </c>
      <c r="C10864" s="1" t="n">
        <v>876814.24</v>
      </c>
      <c r="D10864" s="1" t="n">
        <v>6546672.25</v>
      </c>
    </row>
    <row r="10865" customFormat="false" ht="12.8" hidden="false" customHeight="false" outlineLevel="0" collapsed="false">
      <c r="A10865" s="1" t="n">
        <v>224.87</v>
      </c>
      <c r="B10865" s="1" t="n">
        <v>225.088</v>
      </c>
      <c r="C10865" s="1" t="n">
        <v>876812.52</v>
      </c>
      <c r="D10865" s="1" t="n">
        <v>6546671.34</v>
      </c>
    </row>
    <row r="10866" customFormat="false" ht="12.8" hidden="false" customHeight="false" outlineLevel="0" collapsed="false">
      <c r="A10866" s="1" t="n">
        <v>224.79</v>
      </c>
      <c r="B10866" s="1" t="n">
        <v>225.088</v>
      </c>
      <c r="C10866" s="1" t="n">
        <v>876810.8</v>
      </c>
      <c r="D10866" s="1" t="n">
        <v>6546670.43</v>
      </c>
    </row>
    <row r="10867" customFormat="false" ht="12.8" hidden="false" customHeight="false" outlineLevel="0" collapsed="false">
      <c r="A10867" s="1" t="n">
        <v>224.79</v>
      </c>
      <c r="B10867" s="1" t="n">
        <v>224.998</v>
      </c>
      <c r="C10867" s="1" t="n">
        <v>876809.08</v>
      </c>
      <c r="D10867" s="1" t="n">
        <v>6546669.52</v>
      </c>
    </row>
    <row r="10868" customFormat="false" ht="12.8" hidden="false" customHeight="false" outlineLevel="0" collapsed="false">
      <c r="A10868" s="1" t="n">
        <v>224.79</v>
      </c>
      <c r="B10868" s="1" t="n">
        <v>224.998</v>
      </c>
      <c r="C10868" s="1" t="n">
        <v>876807.35</v>
      </c>
      <c r="D10868" s="1" t="n">
        <v>6546668.62</v>
      </c>
    </row>
    <row r="10869" customFormat="false" ht="12.8" hidden="false" customHeight="false" outlineLevel="0" collapsed="false">
      <c r="A10869" s="1" t="n">
        <v>224.78</v>
      </c>
      <c r="B10869" s="1" t="n">
        <v>224.991</v>
      </c>
      <c r="C10869" s="1" t="n">
        <v>876805.63</v>
      </c>
      <c r="D10869" s="1" t="n">
        <v>6546667.71</v>
      </c>
    </row>
    <row r="10870" customFormat="false" ht="12.8" hidden="false" customHeight="false" outlineLevel="0" collapsed="false">
      <c r="A10870" s="1" t="n">
        <v>224.78</v>
      </c>
      <c r="B10870" s="1" t="n">
        <v>224.991</v>
      </c>
      <c r="C10870" s="1" t="n">
        <v>876803.91</v>
      </c>
      <c r="D10870" s="1" t="n">
        <v>6546666.8</v>
      </c>
    </row>
    <row r="10871" customFormat="false" ht="12.8" hidden="false" customHeight="false" outlineLevel="0" collapsed="false">
      <c r="A10871" s="1" t="n">
        <v>224.78</v>
      </c>
      <c r="B10871" s="1" t="n">
        <v>225.026</v>
      </c>
      <c r="C10871" s="1" t="n">
        <v>876802.19</v>
      </c>
      <c r="D10871" s="1" t="n">
        <v>6546665.89</v>
      </c>
    </row>
    <row r="10872" customFormat="false" ht="12.8" hidden="false" customHeight="false" outlineLevel="0" collapsed="false">
      <c r="A10872" s="1" t="n">
        <v>224.77</v>
      </c>
      <c r="B10872" s="1" t="n">
        <v>225.04</v>
      </c>
      <c r="C10872" s="1" t="n">
        <v>876800.47</v>
      </c>
      <c r="D10872" s="1" t="n">
        <v>6546664.99</v>
      </c>
    </row>
    <row r="10873" customFormat="false" ht="12.8" hidden="false" customHeight="false" outlineLevel="0" collapsed="false">
      <c r="A10873" s="1" t="n">
        <v>224.77</v>
      </c>
      <c r="B10873" s="1" t="n">
        <v>225.04</v>
      </c>
      <c r="C10873" s="1" t="n">
        <v>876798.75</v>
      </c>
      <c r="D10873" s="1" t="n">
        <v>6546664.08</v>
      </c>
    </row>
    <row r="10874" customFormat="false" ht="12.8" hidden="false" customHeight="false" outlineLevel="0" collapsed="false">
      <c r="A10874" s="1" t="n">
        <v>224.77</v>
      </c>
      <c r="B10874" s="1" t="n">
        <v>225.035</v>
      </c>
      <c r="C10874" s="1" t="n">
        <v>876797.03</v>
      </c>
      <c r="D10874" s="1" t="n">
        <v>6546663.17</v>
      </c>
    </row>
    <row r="10875" customFormat="false" ht="12.8" hidden="false" customHeight="false" outlineLevel="0" collapsed="false">
      <c r="A10875" s="1" t="n">
        <v>224.79</v>
      </c>
      <c r="B10875" s="1" t="n">
        <v>225.035</v>
      </c>
      <c r="C10875" s="1" t="n">
        <v>876795.31</v>
      </c>
      <c r="D10875" s="1" t="n">
        <v>6546662.26</v>
      </c>
    </row>
    <row r="10876" customFormat="false" ht="12.8" hidden="false" customHeight="false" outlineLevel="0" collapsed="false">
      <c r="A10876" s="1" t="n">
        <v>224.83</v>
      </c>
      <c r="B10876" s="1" t="n">
        <v>224.986</v>
      </c>
      <c r="C10876" s="1" t="n">
        <v>876793.59</v>
      </c>
      <c r="D10876" s="1" t="n">
        <v>6546661.36</v>
      </c>
    </row>
    <row r="10877" customFormat="false" ht="12.8" hidden="false" customHeight="false" outlineLevel="0" collapsed="false">
      <c r="A10877" s="1" t="n">
        <v>224.86</v>
      </c>
      <c r="B10877" s="1" t="n">
        <v>225.047</v>
      </c>
      <c r="C10877" s="1" t="n">
        <v>876791.86</v>
      </c>
      <c r="D10877" s="1" t="n">
        <v>6546660.45</v>
      </c>
    </row>
    <row r="10878" customFormat="false" ht="12.8" hidden="false" customHeight="false" outlineLevel="0" collapsed="false">
      <c r="A10878" s="1" t="n">
        <v>224.88</v>
      </c>
      <c r="B10878" s="1" t="n">
        <v>225.043</v>
      </c>
      <c r="C10878" s="1" t="n">
        <v>876790.14</v>
      </c>
      <c r="D10878" s="1" t="n">
        <v>6546659.54</v>
      </c>
    </row>
    <row r="10879" customFormat="false" ht="12.8" hidden="false" customHeight="false" outlineLevel="0" collapsed="false">
      <c r="A10879" s="1" t="n">
        <v>224.91</v>
      </c>
      <c r="B10879" s="1" t="n">
        <v>225.004</v>
      </c>
      <c r="C10879" s="1" t="n">
        <v>876788.42</v>
      </c>
      <c r="D10879" s="1" t="n">
        <v>6546658.63</v>
      </c>
    </row>
    <row r="10880" customFormat="false" ht="12.8" hidden="false" customHeight="false" outlineLevel="0" collapsed="false">
      <c r="A10880" s="1" t="n">
        <v>224.94</v>
      </c>
      <c r="B10880" s="1" t="n">
        <v>225.015</v>
      </c>
      <c r="C10880" s="1" t="n">
        <v>876786.7</v>
      </c>
      <c r="D10880" s="1" t="n">
        <v>6546657.73</v>
      </c>
    </row>
    <row r="10881" customFormat="false" ht="12.8" hidden="false" customHeight="false" outlineLevel="0" collapsed="false">
      <c r="A10881" s="1" t="n">
        <v>224.98</v>
      </c>
      <c r="B10881" s="1" t="n">
        <v>224.976</v>
      </c>
      <c r="C10881" s="1" t="n">
        <v>876784.98</v>
      </c>
      <c r="D10881" s="1" t="n">
        <v>6546656.82</v>
      </c>
    </row>
    <row r="10882" customFormat="false" ht="12.8" hidden="false" customHeight="false" outlineLevel="0" collapsed="false">
      <c r="A10882" s="1" t="n">
        <v>225</v>
      </c>
      <c r="B10882" s="1" t="n">
        <v>225.005</v>
      </c>
      <c r="C10882" s="1" t="n">
        <v>876783.26</v>
      </c>
      <c r="D10882" s="1" t="n">
        <v>6546655.91</v>
      </c>
    </row>
    <row r="10883" customFormat="false" ht="12.8" hidden="false" customHeight="false" outlineLevel="0" collapsed="false">
      <c r="A10883" s="1" t="n">
        <v>225.01</v>
      </c>
      <c r="B10883" s="1" t="n">
        <v>225.005</v>
      </c>
      <c r="C10883" s="1" t="n">
        <v>876781.42</v>
      </c>
      <c r="D10883" s="1" t="n">
        <v>6546655.16</v>
      </c>
    </row>
    <row r="10884" customFormat="false" ht="12.8" hidden="false" customHeight="false" outlineLevel="0" collapsed="false">
      <c r="A10884" s="1" t="n">
        <v>225.02</v>
      </c>
      <c r="B10884" s="1" t="n">
        <v>225.039</v>
      </c>
      <c r="C10884" s="1" t="n">
        <v>876779.58</v>
      </c>
      <c r="D10884" s="1" t="n">
        <v>6546654.41</v>
      </c>
    </row>
    <row r="10885" customFormat="false" ht="12.8" hidden="false" customHeight="false" outlineLevel="0" collapsed="false">
      <c r="A10885" s="1" t="n">
        <v>225.01</v>
      </c>
      <c r="B10885" s="1" t="n">
        <v>225.039</v>
      </c>
      <c r="C10885" s="1" t="n">
        <v>876777.73</v>
      </c>
      <c r="D10885" s="1" t="n">
        <v>6546653.66</v>
      </c>
    </row>
    <row r="10886" customFormat="false" ht="12.8" hidden="false" customHeight="false" outlineLevel="0" collapsed="false">
      <c r="A10886" s="1" t="n">
        <v>225</v>
      </c>
      <c r="B10886" s="1" t="n">
        <v>225</v>
      </c>
      <c r="C10886" s="1" t="n">
        <v>876775.89</v>
      </c>
      <c r="D10886" s="1" t="n">
        <v>6546652.91</v>
      </c>
    </row>
    <row r="10887" customFormat="false" ht="12.8" hidden="false" customHeight="false" outlineLevel="0" collapsed="false">
      <c r="A10887" s="1" t="n">
        <v>225</v>
      </c>
      <c r="B10887" s="1" t="n">
        <v>225</v>
      </c>
      <c r="C10887" s="1" t="n">
        <v>876774.05</v>
      </c>
      <c r="D10887" s="1" t="n">
        <v>6546652.16</v>
      </c>
    </row>
    <row r="10888" customFormat="false" ht="12.8" hidden="false" customHeight="false" outlineLevel="0" collapsed="false">
      <c r="A10888" s="1" t="n">
        <v>224.99</v>
      </c>
      <c r="B10888" s="1" t="n">
        <v>224.987</v>
      </c>
      <c r="C10888" s="1" t="n">
        <v>876772.21</v>
      </c>
      <c r="D10888" s="1" t="n">
        <v>6546651.41</v>
      </c>
    </row>
    <row r="10889" customFormat="false" ht="12.8" hidden="false" customHeight="false" outlineLevel="0" collapsed="false">
      <c r="A10889" s="1" t="n">
        <v>224.98</v>
      </c>
      <c r="B10889" s="1" t="n">
        <v>224.987</v>
      </c>
      <c r="C10889" s="1" t="n">
        <v>876770.36</v>
      </c>
      <c r="D10889" s="1" t="n">
        <v>6546650.66</v>
      </c>
    </row>
    <row r="10890" customFormat="false" ht="12.8" hidden="false" customHeight="false" outlineLevel="0" collapsed="false">
      <c r="A10890" s="1" t="n">
        <v>224.98</v>
      </c>
      <c r="B10890" s="1" t="n">
        <v>225.006</v>
      </c>
      <c r="C10890" s="1" t="n">
        <v>876768.52</v>
      </c>
      <c r="D10890" s="1" t="n">
        <v>6546649.91</v>
      </c>
    </row>
    <row r="10891" customFormat="false" ht="12.8" hidden="false" customHeight="false" outlineLevel="0" collapsed="false">
      <c r="A10891" s="1" t="n">
        <v>224.97</v>
      </c>
      <c r="B10891" s="1" t="n">
        <v>224.996</v>
      </c>
      <c r="C10891" s="1" t="n">
        <v>876766.68</v>
      </c>
      <c r="D10891" s="1" t="n">
        <v>6546649.16</v>
      </c>
    </row>
    <row r="10892" customFormat="false" ht="12.8" hidden="false" customHeight="false" outlineLevel="0" collapsed="false">
      <c r="A10892" s="1" t="n">
        <v>224.96</v>
      </c>
      <c r="B10892" s="1" t="n">
        <v>224.996</v>
      </c>
      <c r="C10892" s="1" t="n">
        <v>876764.84</v>
      </c>
      <c r="D10892" s="1" t="n">
        <v>6546648.41</v>
      </c>
    </row>
    <row r="10893" customFormat="false" ht="12.8" hidden="false" customHeight="false" outlineLevel="0" collapsed="false">
      <c r="A10893" s="1" t="n">
        <v>224.96</v>
      </c>
      <c r="B10893" s="1" t="n">
        <v>224.934</v>
      </c>
      <c r="C10893" s="1" t="n">
        <v>876763</v>
      </c>
      <c r="D10893" s="1" t="n">
        <v>6546647.65</v>
      </c>
    </row>
    <row r="10894" customFormat="false" ht="12.8" hidden="false" customHeight="false" outlineLevel="0" collapsed="false">
      <c r="A10894" s="1" t="n">
        <v>224.95</v>
      </c>
      <c r="B10894" s="1" t="n">
        <v>224.984</v>
      </c>
      <c r="C10894" s="1" t="n">
        <v>876761.15</v>
      </c>
      <c r="D10894" s="1" t="n">
        <v>6546646.9</v>
      </c>
    </row>
    <row r="10895" customFormat="false" ht="12.8" hidden="false" customHeight="false" outlineLevel="0" collapsed="false">
      <c r="A10895" s="1" t="n">
        <v>224.94</v>
      </c>
      <c r="B10895" s="1" t="n">
        <v>224.994</v>
      </c>
      <c r="C10895" s="1" t="n">
        <v>876759.31</v>
      </c>
      <c r="D10895" s="1" t="n">
        <v>6546646.15</v>
      </c>
    </row>
    <row r="10896" customFormat="false" ht="12.8" hidden="false" customHeight="false" outlineLevel="0" collapsed="false">
      <c r="A10896" s="1" t="n">
        <v>224.94</v>
      </c>
      <c r="B10896" s="1" t="n">
        <v>224.968</v>
      </c>
      <c r="C10896" s="1" t="n">
        <v>876757.47</v>
      </c>
      <c r="D10896" s="1" t="n">
        <v>6546645.4</v>
      </c>
    </row>
    <row r="10897" customFormat="false" ht="12.8" hidden="false" customHeight="false" outlineLevel="0" collapsed="false">
      <c r="A10897" s="1" t="n">
        <v>224.93</v>
      </c>
      <c r="B10897" s="1" t="n">
        <v>224.946</v>
      </c>
      <c r="C10897" s="1" t="n">
        <v>876755.63</v>
      </c>
      <c r="D10897" s="1" t="n">
        <v>6546644.65</v>
      </c>
    </row>
    <row r="10898" customFormat="false" ht="12.8" hidden="false" customHeight="false" outlineLevel="0" collapsed="false">
      <c r="A10898" s="1" t="n">
        <v>224.92</v>
      </c>
      <c r="B10898" s="1" t="n">
        <v>224.946</v>
      </c>
      <c r="C10898" s="1" t="n">
        <v>876753.78</v>
      </c>
      <c r="D10898" s="1" t="n">
        <v>6546643.9</v>
      </c>
    </row>
    <row r="10899" customFormat="false" ht="12.8" hidden="false" customHeight="false" outlineLevel="0" collapsed="false">
      <c r="A10899" s="1" t="n">
        <v>224.91</v>
      </c>
      <c r="B10899" s="1" t="n">
        <v>224.955</v>
      </c>
      <c r="C10899" s="1" t="n">
        <v>876751.94</v>
      </c>
      <c r="D10899" s="1" t="n">
        <v>6546643.15</v>
      </c>
    </row>
    <row r="10900" customFormat="false" ht="12.8" hidden="false" customHeight="false" outlineLevel="0" collapsed="false">
      <c r="A10900" s="1" t="n">
        <v>224.91</v>
      </c>
      <c r="B10900" s="1" t="n">
        <v>224.959</v>
      </c>
      <c r="C10900" s="1" t="n">
        <v>876750.1</v>
      </c>
      <c r="D10900" s="1" t="n">
        <v>6546642.4</v>
      </c>
    </row>
    <row r="10901" customFormat="false" ht="12.8" hidden="false" customHeight="false" outlineLevel="0" collapsed="false">
      <c r="A10901" s="1" t="n">
        <v>224.9</v>
      </c>
      <c r="B10901" s="1" t="n">
        <v>224.951</v>
      </c>
      <c r="C10901" s="1" t="n">
        <v>876748.26</v>
      </c>
      <c r="D10901" s="1" t="n">
        <v>6546641.65</v>
      </c>
    </row>
    <row r="10902" customFormat="false" ht="12.8" hidden="false" customHeight="false" outlineLevel="0" collapsed="false">
      <c r="A10902" s="1" t="n">
        <v>224.88</v>
      </c>
      <c r="B10902" s="1" t="n">
        <v>224.951</v>
      </c>
      <c r="C10902" s="1" t="n">
        <v>876746.42</v>
      </c>
      <c r="D10902" s="1" t="n">
        <v>6546640.9</v>
      </c>
    </row>
    <row r="10903" customFormat="false" ht="12.8" hidden="false" customHeight="false" outlineLevel="0" collapsed="false">
      <c r="A10903" s="1" t="n">
        <v>224.87</v>
      </c>
      <c r="B10903" s="1" t="n">
        <v>224.936</v>
      </c>
      <c r="C10903" s="1" t="n">
        <v>876744.57</v>
      </c>
      <c r="D10903" s="1" t="n">
        <v>6546640.15</v>
      </c>
    </row>
    <row r="10904" customFormat="false" ht="12.8" hidden="false" customHeight="false" outlineLevel="0" collapsed="false">
      <c r="A10904" s="1" t="n">
        <v>224.86</v>
      </c>
      <c r="B10904" s="1" t="n">
        <v>224.97</v>
      </c>
      <c r="C10904" s="1" t="n">
        <v>876742.73</v>
      </c>
      <c r="D10904" s="1" t="n">
        <v>6546639.4</v>
      </c>
    </row>
    <row r="10905" customFormat="false" ht="12.8" hidden="false" customHeight="false" outlineLevel="0" collapsed="false">
      <c r="A10905" s="1" t="n">
        <v>224.86</v>
      </c>
      <c r="B10905" s="1" t="n">
        <v>224.975</v>
      </c>
      <c r="C10905" s="1" t="n">
        <v>876740.89</v>
      </c>
      <c r="D10905" s="1" t="n">
        <v>6546638.65</v>
      </c>
    </row>
    <row r="10906" customFormat="false" ht="12.8" hidden="false" customHeight="false" outlineLevel="0" collapsed="false">
      <c r="A10906" s="1" t="n">
        <v>224.86</v>
      </c>
      <c r="B10906" s="1" t="n">
        <v>224.986</v>
      </c>
      <c r="C10906" s="1" t="n">
        <v>876739.05</v>
      </c>
      <c r="D10906" s="1" t="n">
        <v>6546637.9</v>
      </c>
    </row>
    <row r="10907" customFormat="false" ht="12.8" hidden="false" customHeight="false" outlineLevel="0" collapsed="false">
      <c r="A10907" s="1" t="n">
        <v>224.85</v>
      </c>
      <c r="B10907" s="1" t="n">
        <v>224.986</v>
      </c>
      <c r="C10907" s="1" t="n">
        <v>876737.2</v>
      </c>
      <c r="D10907" s="1" t="n">
        <v>6546637.15</v>
      </c>
    </row>
    <row r="10908" customFormat="false" ht="12.8" hidden="false" customHeight="false" outlineLevel="0" collapsed="false">
      <c r="A10908" s="1" t="n">
        <v>224.84</v>
      </c>
      <c r="B10908" s="1" t="n">
        <v>224.979</v>
      </c>
      <c r="C10908" s="1" t="n">
        <v>876735.36</v>
      </c>
      <c r="D10908" s="1" t="n">
        <v>6546636.39</v>
      </c>
    </row>
    <row r="10909" customFormat="false" ht="12.8" hidden="false" customHeight="false" outlineLevel="0" collapsed="false">
      <c r="A10909" s="1" t="n">
        <v>224.82</v>
      </c>
      <c r="B10909" s="1" t="n">
        <v>224.948</v>
      </c>
      <c r="C10909" s="1" t="n">
        <v>876733.51</v>
      </c>
      <c r="D10909" s="1" t="n">
        <v>6546635.64</v>
      </c>
    </row>
    <row r="10910" customFormat="false" ht="12.8" hidden="false" customHeight="false" outlineLevel="0" collapsed="false">
      <c r="A10910" s="1" t="n">
        <v>224.78</v>
      </c>
      <c r="B10910" s="1" t="n">
        <v>224.967</v>
      </c>
      <c r="C10910" s="1" t="n">
        <v>876731.67</v>
      </c>
      <c r="D10910" s="1" t="n">
        <v>6546634.89</v>
      </c>
    </row>
    <row r="10911" customFormat="false" ht="12.8" hidden="false" customHeight="false" outlineLevel="0" collapsed="false">
      <c r="A10911" s="1" t="n">
        <v>224.74</v>
      </c>
      <c r="B10911" s="1" t="n">
        <v>224.967</v>
      </c>
      <c r="C10911" s="1" t="n">
        <v>876729.83</v>
      </c>
      <c r="D10911" s="1" t="n">
        <v>6546634.14</v>
      </c>
    </row>
    <row r="10912" customFormat="false" ht="12.8" hidden="false" customHeight="false" outlineLevel="0" collapsed="false">
      <c r="A10912" s="1" t="n">
        <v>224.7</v>
      </c>
      <c r="B10912" s="1" t="n">
        <v>224.95</v>
      </c>
      <c r="C10912" s="1" t="n">
        <v>876727.98</v>
      </c>
      <c r="D10912" s="1" t="n">
        <v>6546633.39</v>
      </c>
    </row>
    <row r="10913" customFormat="false" ht="12.8" hidden="false" customHeight="false" outlineLevel="0" collapsed="false">
      <c r="A10913" s="1" t="n">
        <v>224.68</v>
      </c>
      <c r="B10913" s="1" t="n">
        <v>224.933</v>
      </c>
      <c r="C10913" s="1" t="n">
        <v>876726.14</v>
      </c>
      <c r="D10913" s="1" t="n">
        <v>6546632.64</v>
      </c>
    </row>
    <row r="10914" customFormat="false" ht="12.8" hidden="false" customHeight="false" outlineLevel="0" collapsed="false">
      <c r="A10914" s="1" t="n">
        <v>224.68</v>
      </c>
      <c r="B10914" s="1" t="n">
        <v>224.925</v>
      </c>
      <c r="C10914" s="1" t="n">
        <v>876724.29</v>
      </c>
      <c r="D10914" s="1" t="n">
        <v>6546631.89</v>
      </c>
    </row>
    <row r="10915" customFormat="false" ht="12.8" hidden="false" customHeight="false" outlineLevel="0" collapsed="false">
      <c r="A10915" s="1" t="n">
        <v>224.68</v>
      </c>
      <c r="B10915" s="1" t="n">
        <v>224.925</v>
      </c>
      <c r="C10915" s="1" t="n">
        <v>876722.45</v>
      </c>
      <c r="D10915" s="1" t="n">
        <v>6546631.13</v>
      </c>
    </row>
    <row r="10916" customFormat="false" ht="12.8" hidden="false" customHeight="false" outlineLevel="0" collapsed="false">
      <c r="A10916" s="1" t="n">
        <v>224.68</v>
      </c>
      <c r="B10916" s="1" t="n">
        <v>224.917</v>
      </c>
      <c r="C10916" s="1" t="n">
        <v>876720.6</v>
      </c>
      <c r="D10916" s="1" t="n">
        <v>6546630.38</v>
      </c>
    </row>
    <row r="10917" customFormat="false" ht="12.8" hidden="false" customHeight="false" outlineLevel="0" collapsed="false">
      <c r="A10917" s="1" t="n">
        <v>224.67</v>
      </c>
      <c r="B10917" s="1" t="n">
        <v>224.901</v>
      </c>
      <c r="C10917" s="1" t="n">
        <v>876718.76</v>
      </c>
      <c r="D10917" s="1" t="n">
        <v>6546629.63</v>
      </c>
    </row>
    <row r="10918" customFormat="false" ht="12.8" hidden="false" customHeight="false" outlineLevel="0" collapsed="false">
      <c r="A10918" s="1" t="n">
        <v>224.66</v>
      </c>
      <c r="B10918" s="1" t="n">
        <v>224.897</v>
      </c>
      <c r="C10918" s="1" t="n">
        <v>876716.91</v>
      </c>
      <c r="D10918" s="1" t="n">
        <v>6546628.88</v>
      </c>
    </row>
    <row r="10919" customFormat="false" ht="12.8" hidden="false" customHeight="false" outlineLevel="0" collapsed="false">
      <c r="A10919" s="1" t="n">
        <v>224.66</v>
      </c>
      <c r="B10919" s="1" t="n">
        <v>224.9</v>
      </c>
      <c r="C10919" s="1" t="n">
        <v>876715.07</v>
      </c>
      <c r="D10919" s="1" t="n">
        <v>6546628.13</v>
      </c>
    </row>
    <row r="10920" customFormat="false" ht="12.8" hidden="false" customHeight="false" outlineLevel="0" collapsed="false">
      <c r="A10920" s="1" t="n">
        <v>224.65</v>
      </c>
      <c r="B10920" s="1" t="n">
        <v>224.903</v>
      </c>
      <c r="C10920" s="1" t="n">
        <v>876713.23</v>
      </c>
      <c r="D10920" s="1" t="n">
        <v>6546627.38</v>
      </c>
    </row>
    <row r="10921" customFormat="false" ht="12.8" hidden="false" customHeight="false" outlineLevel="0" collapsed="false">
      <c r="A10921" s="1" t="n">
        <v>224.65</v>
      </c>
      <c r="B10921" s="1" t="n">
        <v>224.892</v>
      </c>
      <c r="C10921" s="1" t="n">
        <v>876711.38</v>
      </c>
      <c r="D10921" s="1" t="n">
        <v>6546626.63</v>
      </c>
    </row>
    <row r="10922" customFormat="false" ht="12.8" hidden="false" customHeight="false" outlineLevel="0" collapsed="false">
      <c r="A10922" s="1" t="n">
        <v>224.65</v>
      </c>
      <c r="B10922" s="1" t="n">
        <v>224.937</v>
      </c>
      <c r="C10922" s="1" t="n">
        <v>876709.54</v>
      </c>
      <c r="D10922" s="1" t="n">
        <v>6546625.88</v>
      </c>
    </row>
    <row r="10923" customFormat="false" ht="12.8" hidden="false" customHeight="false" outlineLevel="0" collapsed="false">
      <c r="A10923" s="1" t="n">
        <v>224.65</v>
      </c>
      <c r="B10923" s="1" t="n">
        <v>224.904</v>
      </c>
      <c r="C10923" s="1" t="n">
        <v>876707.69</v>
      </c>
      <c r="D10923" s="1" t="n">
        <v>6546625.12</v>
      </c>
    </row>
    <row r="10924" customFormat="false" ht="12.8" hidden="false" customHeight="false" outlineLevel="0" collapsed="false">
      <c r="A10924" s="1" t="n">
        <v>224.66</v>
      </c>
      <c r="B10924" s="1" t="n">
        <v>224.904</v>
      </c>
      <c r="C10924" s="1" t="n">
        <v>876705.85</v>
      </c>
      <c r="D10924" s="1" t="n">
        <v>6546624.37</v>
      </c>
    </row>
    <row r="10925" customFormat="false" ht="12.8" hidden="false" customHeight="false" outlineLevel="0" collapsed="false">
      <c r="A10925" s="1" t="n">
        <v>224.66</v>
      </c>
      <c r="B10925" s="1" t="n">
        <v>224.884</v>
      </c>
      <c r="C10925" s="1" t="n">
        <v>876704</v>
      </c>
      <c r="D10925" s="1" t="n">
        <v>6546623.62</v>
      </c>
    </row>
    <row r="10926" customFormat="false" ht="12.8" hidden="false" customHeight="false" outlineLevel="0" collapsed="false">
      <c r="A10926" s="1" t="n">
        <v>224.66</v>
      </c>
      <c r="B10926" s="1" t="n">
        <v>224.884</v>
      </c>
      <c r="C10926" s="1" t="n">
        <v>876702.16</v>
      </c>
      <c r="D10926" s="1" t="n">
        <v>6546622.87</v>
      </c>
    </row>
    <row r="10927" customFormat="false" ht="12.8" hidden="false" customHeight="false" outlineLevel="0" collapsed="false">
      <c r="A10927" s="1" t="n">
        <v>224.66</v>
      </c>
      <c r="B10927" s="1" t="n">
        <v>224.872</v>
      </c>
      <c r="C10927" s="1" t="n">
        <v>876700.31</v>
      </c>
      <c r="D10927" s="1" t="n">
        <v>6546622.12</v>
      </c>
    </row>
    <row r="10928" customFormat="false" ht="12.8" hidden="false" customHeight="false" outlineLevel="0" collapsed="false">
      <c r="A10928" s="1" t="n">
        <v>224.66</v>
      </c>
      <c r="B10928" s="1" t="n">
        <v>224.872</v>
      </c>
      <c r="C10928" s="1" t="n">
        <v>876698.47</v>
      </c>
      <c r="D10928" s="1" t="n">
        <v>6546621.37</v>
      </c>
    </row>
    <row r="10929" customFormat="false" ht="12.8" hidden="false" customHeight="false" outlineLevel="0" collapsed="false">
      <c r="A10929" s="1" t="n">
        <v>224.66</v>
      </c>
      <c r="B10929" s="1" t="n">
        <v>224.89</v>
      </c>
      <c r="C10929" s="1" t="n">
        <v>876696.63</v>
      </c>
      <c r="D10929" s="1" t="n">
        <v>6546620.62</v>
      </c>
    </row>
    <row r="10930" customFormat="false" ht="12.8" hidden="false" customHeight="false" outlineLevel="0" collapsed="false">
      <c r="A10930" s="1" t="n">
        <v>224.67</v>
      </c>
      <c r="B10930" s="1" t="n">
        <v>224.886</v>
      </c>
      <c r="C10930" s="1" t="n">
        <v>876694.78</v>
      </c>
      <c r="D10930" s="1" t="n">
        <v>6546619.86</v>
      </c>
    </row>
    <row r="10931" customFormat="false" ht="12.8" hidden="false" customHeight="false" outlineLevel="0" collapsed="false">
      <c r="A10931" s="1" t="n">
        <v>224.66</v>
      </c>
      <c r="B10931" s="1" t="n">
        <v>224.886</v>
      </c>
      <c r="C10931" s="1" t="n">
        <v>876692.94</v>
      </c>
      <c r="D10931" s="1" t="n">
        <v>6546619.11</v>
      </c>
    </row>
    <row r="10932" customFormat="false" ht="12.8" hidden="false" customHeight="false" outlineLevel="0" collapsed="false">
      <c r="A10932" s="1" t="n">
        <v>224.66</v>
      </c>
      <c r="B10932" s="1" t="n">
        <v>224.836</v>
      </c>
      <c r="C10932" s="1" t="n">
        <v>876691.09</v>
      </c>
      <c r="D10932" s="1" t="n">
        <v>6546618.36</v>
      </c>
    </row>
    <row r="10933" customFormat="false" ht="12.8" hidden="false" customHeight="false" outlineLevel="0" collapsed="false">
      <c r="A10933" s="1" t="n">
        <v>224.66</v>
      </c>
      <c r="B10933" s="1" t="n">
        <v>224.878</v>
      </c>
      <c r="C10933" s="1" t="n">
        <v>876689.25</v>
      </c>
      <c r="D10933" s="1" t="n">
        <v>6546617.61</v>
      </c>
    </row>
    <row r="10934" customFormat="false" ht="12.8" hidden="false" customHeight="false" outlineLevel="0" collapsed="false">
      <c r="A10934" s="1" t="n">
        <v>224.65</v>
      </c>
      <c r="B10934" s="1" t="n">
        <v>224.878</v>
      </c>
      <c r="C10934" s="1" t="n">
        <v>876687.4</v>
      </c>
      <c r="D10934" s="1" t="n">
        <v>6546616.86</v>
      </c>
    </row>
    <row r="10935" customFormat="false" ht="12.8" hidden="false" customHeight="false" outlineLevel="0" collapsed="false">
      <c r="A10935" s="1" t="n">
        <v>224.63</v>
      </c>
      <c r="B10935" s="1" t="n">
        <v>224.907</v>
      </c>
      <c r="C10935" s="1" t="n">
        <v>876685.56</v>
      </c>
      <c r="D10935" s="1" t="n">
        <v>6546616.11</v>
      </c>
    </row>
    <row r="10936" customFormat="false" ht="12.8" hidden="false" customHeight="false" outlineLevel="0" collapsed="false">
      <c r="A10936" s="1" t="n">
        <v>224.6</v>
      </c>
      <c r="B10936" s="1" t="n">
        <v>224.837</v>
      </c>
      <c r="C10936" s="1" t="n">
        <v>876683.71</v>
      </c>
      <c r="D10936" s="1" t="n">
        <v>6546615.36</v>
      </c>
    </row>
    <row r="10937" customFormat="false" ht="12.8" hidden="false" customHeight="false" outlineLevel="0" collapsed="false">
      <c r="A10937" s="1" t="n">
        <v>224.57</v>
      </c>
      <c r="B10937" s="1" t="n">
        <v>224.843</v>
      </c>
      <c r="C10937" s="1" t="n">
        <v>876681.87</v>
      </c>
      <c r="D10937" s="1" t="n">
        <v>6546614.6</v>
      </c>
    </row>
    <row r="10938" customFormat="false" ht="12.8" hidden="false" customHeight="false" outlineLevel="0" collapsed="false">
      <c r="A10938" s="1" t="n">
        <v>224.55</v>
      </c>
      <c r="B10938" s="1" t="n">
        <v>224.782</v>
      </c>
      <c r="C10938" s="1" t="n">
        <v>876680.03</v>
      </c>
      <c r="D10938" s="1" t="n">
        <v>6546613.85</v>
      </c>
    </row>
    <row r="10939" customFormat="false" ht="12.8" hidden="false" customHeight="false" outlineLevel="0" collapsed="false">
      <c r="A10939" s="1" t="n">
        <v>224.54</v>
      </c>
      <c r="B10939" s="1" t="n">
        <v>224.825</v>
      </c>
      <c r="C10939" s="1" t="n">
        <v>876678.18</v>
      </c>
      <c r="D10939" s="1" t="n">
        <v>6546613.1</v>
      </c>
    </row>
    <row r="10940" customFormat="false" ht="12.8" hidden="false" customHeight="false" outlineLevel="0" collapsed="false">
      <c r="A10940" s="1" t="n">
        <v>224.54</v>
      </c>
      <c r="B10940" s="1" t="n">
        <v>224.825</v>
      </c>
      <c r="C10940" s="1" t="n">
        <v>876676.34</v>
      </c>
      <c r="D10940" s="1" t="n">
        <v>6546612.35</v>
      </c>
    </row>
    <row r="10941" customFormat="false" ht="12.8" hidden="false" customHeight="false" outlineLevel="0" collapsed="false">
      <c r="A10941" s="1" t="n">
        <v>224.54</v>
      </c>
      <c r="B10941" s="1" t="n">
        <v>224.753</v>
      </c>
      <c r="C10941" s="1" t="n">
        <v>876674.49</v>
      </c>
      <c r="D10941" s="1" t="n">
        <v>6546611.6</v>
      </c>
    </row>
    <row r="10942" customFormat="false" ht="12.8" hidden="false" customHeight="false" outlineLevel="0" collapsed="false">
      <c r="A10942" s="1" t="n">
        <v>224.54</v>
      </c>
      <c r="B10942" s="1" t="n">
        <v>224.642</v>
      </c>
      <c r="C10942" s="1" t="n">
        <v>876672.65</v>
      </c>
      <c r="D10942" s="1" t="n">
        <v>6546610.85</v>
      </c>
    </row>
    <row r="10943" customFormat="false" ht="12.8" hidden="false" customHeight="false" outlineLevel="0" collapsed="false">
      <c r="A10943" s="1" t="n">
        <v>224.54</v>
      </c>
      <c r="B10943" s="1" t="n">
        <v>224.775</v>
      </c>
      <c r="C10943" s="1" t="n">
        <v>876670.8</v>
      </c>
      <c r="D10943" s="1" t="n">
        <v>6546610.1</v>
      </c>
    </row>
    <row r="10944" customFormat="false" ht="12.8" hidden="false" customHeight="false" outlineLevel="0" collapsed="false">
      <c r="A10944" s="1" t="n">
        <v>224.53</v>
      </c>
      <c r="B10944" s="1" t="n">
        <v>224.665</v>
      </c>
      <c r="C10944" s="1" t="n">
        <v>876668.96</v>
      </c>
      <c r="D10944" s="1" t="n">
        <v>6546609.34</v>
      </c>
    </row>
    <row r="10945" customFormat="false" ht="12.8" hidden="false" customHeight="false" outlineLevel="0" collapsed="false">
      <c r="A10945" s="1" t="n">
        <v>224.53</v>
      </c>
      <c r="B10945" s="1" t="n">
        <v>224.665</v>
      </c>
      <c r="C10945" s="1" t="n">
        <v>876667.17</v>
      </c>
      <c r="D10945" s="1" t="n">
        <v>6546608.52</v>
      </c>
    </row>
    <row r="10946" customFormat="false" ht="12.8" hidden="false" customHeight="false" outlineLevel="0" collapsed="false">
      <c r="A10946" s="1" t="n">
        <v>224.52</v>
      </c>
      <c r="B10946" s="1" t="n">
        <v>224.757</v>
      </c>
      <c r="C10946" s="1" t="n">
        <v>876665.39</v>
      </c>
      <c r="D10946" s="1" t="n">
        <v>6546607.7</v>
      </c>
    </row>
    <row r="10947" customFormat="false" ht="12.8" hidden="false" customHeight="false" outlineLevel="0" collapsed="false">
      <c r="A10947" s="1" t="n">
        <v>224.52</v>
      </c>
      <c r="B10947" s="1" t="n">
        <v>224.634</v>
      </c>
      <c r="C10947" s="1" t="n">
        <v>876663.6</v>
      </c>
      <c r="D10947" s="1" t="n">
        <v>6546606.87</v>
      </c>
    </row>
    <row r="10948" customFormat="false" ht="12.8" hidden="false" customHeight="false" outlineLevel="0" collapsed="false">
      <c r="A10948" s="1" t="n">
        <v>224.51</v>
      </c>
      <c r="B10948" s="1" t="n">
        <v>224.718</v>
      </c>
      <c r="C10948" s="1" t="n">
        <v>876661.82</v>
      </c>
      <c r="D10948" s="1" t="n">
        <v>6546606.05</v>
      </c>
    </row>
    <row r="10949" customFormat="false" ht="12.8" hidden="false" customHeight="false" outlineLevel="0" collapsed="false">
      <c r="A10949" s="1" t="n">
        <v>224.51</v>
      </c>
      <c r="B10949" s="1" t="n">
        <v>224.549</v>
      </c>
      <c r="C10949" s="1" t="n">
        <v>876660.03</v>
      </c>
      <c r="D10949" s="1" t="n">
        <v>6546605.22</v>
      </c>
    </row>
    <row r="10950" customFormat="false" ht="12.8" hidden="false" customHeight="false" outlineLevel="0" collapsed="false">
      <c r="A10950" s="1" t="n">
        <v>224.51</v>
      </c>
      <c r="B10950" s="1" t="n">
        <v>224.539</v>
      </c>
      <c r="C10950" s="1" t="n">
        <v>876658.25</v>
      </c>
      <c r="D10950" s="1" t="n">
        <v>6546604.4</v>
      </c>
    </row>
    <row r="10951" customFormat="false" ht="12.8" hidden="false" customHeight="false" outlineLevel="0" collapsed="false">
      <c r="A10951" s="1" t="n">
        <v>224.51</v>
      </c>
      <c r="B10951" s="1" t="n">
        <v>224.659</v>
      </c>
      <c r="C10951" s="1" t="n">
        <v>876656.47</v>
      </c>
      <c r="D10951" s="1" t="n">
        <v>6546603.58</v>
      </c>
    </row>
    <row r="10952" customFormat="false" ht="12.8" hidden="false" customHeight="false" outlineLevel="0" collapsed="false">
      <c r="A10952" s="1" t="n">
        <v>224.54</v>
      </c>
      <c r="B10952" s="1" t="n">
        <v>224.602</v>
      </c>
      <c r="C10952" s="1" t="n">
        <v>876654.68</v>
      </c>
      <c r="D10952" s="1" t="n">
        <v>6546602.75</v>
      </c>
    </row>
    <row r="10953" customFormat="false" ht="12.8" hidden="false" customHeight="false" outlineLevel="0" collapsed="false">
      <c r="A10953" s="1" t="n">
        <v>224.52</v>
      </c>
      <c r="B10953" s="1" t="n">
        <v>224.685</v>
      </c>
      <c r="C10953" s="1" t="n">
        <v>876652.9</v>
      </c>
      <c r="D10953" s="1" t="n">
        <v>6546601.93</v>
      </c>
    </row>
    <row r="10954" customFormat="false" ht="12.8" hidden="false" customHeight="false" outlineLevel="0" collapsed="false">
      <c r="A10954" s="1" t="n">
        <v>224.51</v>
      </c>
      <c r="B10954" s="1" t="n">
        <v>224.499</v>
      </c>
      <c r="C10954" s="1" t="n">
        <v>876651.11</v>
      </c>
      <c r="D10954" s="1" t="n">
        <v>6546601.11</v>
      </c>
    </row>
    <row r="10955" customFormat="false" ht="12.8" hidden="false" customHeight="false" outlineLevel="0" collapsed="false">
      <c r="A10955" s="1" t="n">
        <v>224.49</v>
      </c>
      <c r="B10955" s="1" t="n">
        <v>224.616</v>
      </c>
      <c r="C10955" s="1" t="n">
        <v>876649.33</v>
      </c>
      <c r="D10955" s="1" t="n">
        <v>6546600.28</v>
      </c>
    </row>
    <row r="10956" customFormat="false" ht="12.8" hidden="false" customHeight="false" outlineLevel="0" collapsed="false">
      <c r="A10956" s="1" t="n">
        <v>224.5</v>
      </c>
      <c r="B10956" s="1" t="n">
        <v>224.565</v>
      </c>
      <c r="C10956" s="1" t="n">
        <v>876647.54</v>
      </c>
      <c r="D10956" s="1" t="n">
        <v>6546599.46</v>
      </c>
    </row>
    <row r="10957" customFormat="false" ht="12.8" hidden="false" customHeight="false" outlineLevel="0" collapsed="false">
      <c r="A10957" s="1" t="n">
        <v>224.51</v>
      </c>
      <c r="B10957" s="1" t="n">
        <v>224.609</v>
      </c>
      <c r="C10957" s="1" t="n">
        <v>876645.76</v>
      </c>
      <c r="D10957" s="1" t="n">
        <v>6546598.63</v>
      </c>
    </row>
    <row r="10958" customFormat="false" ht="12.8" hidden="false" customHeight="false" outlineLevel="0" collapsed="false">
      <c r="A10958" s="1" t="n">
        <v>224.5</v>
      </c>
      <c r="B10958" s="1" t="n">
        <v>224.56</v>
      </c>
      <c r="C10958" s="1" t="n">
        <v>876643.97</v>
      </c>
      <c r="D10958" s="1" t="n">
        <v>6546597.81</v>
      </c>
    </row>
    <row r="10959" customFormat="false" ht="12.8" hidden="false" customHeight="false" outlineLevel="0" collapsed="false">
      <c r="A10959" s="1" t="n">
        <v>224.5</v>
      </c>
      <c r="B10959" s="1" t="n">
        <v>224.605</v>
      </c>
      <c r="C10959" s="1" t="n">
        <v>876642.19</v>
      </c>
      <c r="D10959" s="1" t="n">
        <v>6546596.99</v>
      </c>
    </row>
    <row r="10960" customFormat="false" ht="12.8" hidden="false" customHeight="false" outlineLevel="0" collapsed="false">
      <c r="A10960" s="1" t="n">
        <v>224.49</v>
      </c>
      <c r="B10960" s="1" t="n">
        <v>224.535</v>
      </c>
      <c r="C10960" s="1" t="n">
        <v>876640.4</v>
      </c>
      <c r="D10960" s="1" t="n">
        <v>6546596.16</v>
      </c>
    </row>
    <row r="10961" customFormat="false" ht="12.8" hidden="false" customHeight="false" outlineLevel="0" collapsed="false">
      <c r="A10961" s="1" t="n">
        <v>224.49</v>
      </c>
      <c r="B10961" s="1" t="n">
        <v>224.559</v>
      </c>
      <c r="C10961" s="1" t="n">
        <v>876638.62</v>
      </c>
      <c r="D10961" s="1" t="n">
        <v>6546595.34</v>
      </c>
    </row>
    <row r="10962" customFormat="false" ht="12.8" hidden="false" customHeight="false" outlineLevel="0" collapsed="false">
      <c r="A10962" s="1" t="n">
        <v>224.48</v>
      </c>
      <c r="B10962" s="1" t="n">
        <v>224.506</v>
      </c>
      <c r="C10962" s="1" t="n">
        <v>876636.83</v>
      </c>
      <c r="D10962" s="1" t="n">
        <v>6546594.52</v>
      </c>
    </row>
    <row r="10963" customFormat="false" ht="12.8" hidden="false" customHeight="false" outlineLevel="0" collapsed="false">
      <c r="A10963" s="1" t="n">
        <v>224.47</v>
      </c>
      <c r="B10963" s="1" t="n">
        <v>224.536</v>
      </c>
      <c r="C10963" s="1" t="n">
        <v>876635.05</v>
      </c>
      <c r="D10963" s="1" t="n">
        <v>6546593.69</v>
      </c>
    </row>
    <row r="10964" customFormat="false" ht="12.8" hidden="false" customHeight="false" outlineLevel="0" collapsed="false">
      <c r="A10964" s="1" t="n">
        <v>224.46</v>
      </c>
      <c r="B10964" s="1" t="n">
        <v>224.501</v>
      </c>
      <c r="C10964" s="1" t="n">
        <v>876633.26</v>
      </c>
      <c r="D10964" s="1" t="n">
        <v>6546592.87</v>
      </c>
    </row>
    <row r="10965" customFormat="false" ht="12.8" hidden="false" customHeight="false" outlineLevel="0" collapsed="false">
      <c r="A10965" s="1" t="n">
        <v>224.44</v>
      </c>
      <c r="B10965" s="1" t="n">
        <v>224.537</v>
      </c>
      <c r="C10965" s="1" t="n">
        <v>876631.48</v>
      </c>
      <c r="D10965" s="1" t="n">
        <v>6546592.04</v>
      </c>
    </row>
    <row r="10966" customFormat="false" ht="12.8" hidden="false" customHeight="false" outlineLevel="0" collapsed="false">
      <c r="A10966" s="1" t="n">
        <v>224.41</v>
      </c>
      <c r="B10966" s="1" t="n">
        <v>224.522</v>
      </c>
      <c r="C10966" s="1" t="n">
        <v>876629.69</v>
      </c>
      <c r="D10966" s="1" t="n">
        <v>6546591.22</v>
      </c>
    </row>
    <row r="10967" customFormat="false" ht="12.8" hidden="false" customHeight="false" outlineLevel="0" collapsed="false">
      <c r="A10967" s="1" t="n">
        <v>224.41</v>
      </c>
      <c r="B10967" s="1" t="n">
        <v>224.49</v>
      </c>
      <c r="C10967" s="1" t="n">
        <v>876627.91</v>
      </c>
      <c r="D10967" s="1" t="n">
        <v>6546590.4</v>
      </c>
    </row>
    <row r="10968" customFormat="false" ht="12.8" hidden="false" customHeight="false" outlineLevel="0" collapsed="false">
      <c r="A10968" s="1" t="n">
        <v>224.39</v>
      </c>
      <c r="B10968" s="1" t="n">
        <v>224.511</v>
      </c>
      <c r="C10968" s="1" t="n">
        <v>876626.12</v>
      </c>
      <c r="D10968" s="1" t="n">
        <v>6546589.57</v>
      </c>
    </row>
    <row r="10969" customFormat="false" ht="12.8" hidden="false" customHeight="false" outlineLevel="0" collapsed="false">
      <c r="A10969" s="1" t="n">
        <v>224.39</v>
      </c>
      <c r="B10969" s="1" t="n">
        <v>224.434</v>
      </c>
      <c r="C10969" s="1" t="n">
        <v>876624.34</v>
      </c>
      <c r="D10969" s="1" t="n">
        <v>6546588.75</v>
      </c>
    </row>
    <row r="10970" customFormat="false" ht="12.8" hidden="false" customHeight="false" outlineLevel="0" collapsed="false">
      <c r="A10970" s="1" t="n">
        <v>224.38</v>
      </c>
      <c r="B10970" s="1" t="n">
        <v>224.469</v>
      </c>
      <c r="C10970" s="1" t="n">
        <v>876622.55</v>
      </c>
      <c r="D10970" s="1" t="n">
        <v>6546587.93</v>
      </c>
    </row>
    <row r="10971" customFormat="false" ht="12.8" hidden="false" customHeight="false" outlineLevel="0" collapsed="false">
      <c r="A10971" s="1" t="n">
        <v>224.35</v>
      </c>
      <c r="B10971" s="1" t="n">
        <v>224.41</v>
      </c>
      <c r="C10971" s="1" t="n">
        <v>876620.77</v>
      </c>
      <c r="D10971" s="1" t="n">
        <v>6546587.1</v>
      </c>
    </row>
    <row r="10972" customFormat="false" ht="12.8" hidden="false" customHeight="false" outlineLevel="0" collapsed="false">
      <c r="A10972" s="1" t="n">
        <v>224.36</v>
      </c>
      <c r="B10972" s="1" t="n">
        <v>224.426</v>
      </c>
      <c r="C10972" s="1" t="n">
        <v>876618.98</v>
      </c>
      <c r="D10972" s="1" t="n">
        <v>6546586.28</v>
      </c>
    </row>
    <row r="10973" customFormat="false" ht="12.8" hidden="false" customHeight="false" outlineLevel="0" collapsed="false">
      <c r="A10973" s="1" t="n">
        <v>224.36</v>
      </c>
      <c r="B10973" s="1" t="n">
        <v>224.402</v>
      </c>
      <c r="C10973" s="1" t="n">
        <v>876617.2</v>
      </c>
      <c r="D10973" s="1" t="n">
        <v>6546585.45</v>
      </c>
    </row>
    <row r="10974" customFormat="false" ht="12.8" hidden="false" customHeight="false" outlineLevel="0" collapsed="false">
      <c r="A10974" s="1" t="n">
        <v>224.34</v>
      </c>
      <c r="B10974" s="1" t="n">
        <v>224.316</v>
      </c>
      <c r="C10974" s="1" t="n">
        <v>876615.41</v>
      </c>
      <c r="D10974" s="1" t="n">
        <v>6546584.63</v>
      </c>
    </row>
    <row r="10975" customFormat="false" ht="12.8" hidden="false" customHeight="false" outlineLevel="0" collapsed="false">
      <c r="A10975" s="1" t="n">
        <v>224.3</v>
      </c>
      <c r="B10975" s="1" t="n">
        <v>224.334</v>
      </c>
      <c r="C10975" s="1" t="n">
        <v>876613.63</v>
      </c>
      <c r="D10975" s="1" t="n">
        <v>6546583.81</v>
      </c>
    </row>
    <row r="10976" customFormat="false" ht="12.8" hidden="false" customHeight="false" outlineLevel="0" collapsed="false">
      <c r="A10976" s="1" t="n">
        <v>224.27</v>
      </c>
      <c r="B10976" s="1" t="n">
        <v>224.314</v>
      </c>
      <c r="C10976" s="1" t="n">
        <v>876611.84</v>
      </c>
      <c r="D10976" s="1" t="n">
        <v>6546582.98</v>
      </c>
    </row>
    <row r="10977" customFormat="false" ht="12.8" hidden="false" customHeight="false" outlineLevel="0" collapsed="false">
      <c r="A10977" s="1" t="n">
        <v>224.24</v>
      </c>
      <c r="B10977" s="1" t="n">
        <v>224.32</v>
      </c>
      <c r="C10977" s="1" t="n">
        <v>876610.06</v>
      </c>
      <c r="D10977" s="1" t="n">
        <v>6546582.16</v>
      </c>
    </row>
    <row r="10978" customFormat="false" ht="12.8" hidden="false" customHeight="false" outlineLevel="0" collapsed="false">
      <c r="A10978" s="1" t="n">
        <v>224.21</v>
      </c>
      <c r="B10978" s="1" t="n">
        <v>224.32</v>
      </c>
      <c r="C10978" s="1" t="n">
        <v>876608.27</v>
      </c>
      <c r="D10978" s="1" t="n">
        <v>6546581.34</v>
      </c>
    </row>
    <row r="10979" customFormat="false" ht="12.8" hidden="false" customHeight="false" outlineLevel="0" collapsed="false">
      <c r="A10979" s="1" t="n">
        <v>224.17</v>
      </c>
      <c r="B10979" s="1" t="n">
        <v>224.251</v>
      </c>
      <c r="C10979" s="1" t="n">
        <v>876606.49</v>
      </c>
      <c r="D10979" s="1" t="n">
        <v>6546580.51</v>
      </c>
    </row>
    <row r="10980" customFormat="false" ht="12.8" hidden="false" customHeight="false" outlineLevel="0" collapsed="false">
      <c r="A10980" s="1" t="n">
        <v>224.13</v>
      </c>
      <c r="B10980" s="1" t="n">
        <v>224.238</v>
      </c>
      <c r="C10980" s="1" t="n">
        <v>876604.7</v>
      </c>
      <c r="D10980" s="1" t="n">
        <v>6546579.69</v>
      </c>
    </row>
    <row r="10981" customFormat="false" ht="12.8" hidden="false" customHeight="false" outlineLevel="0" collapsed="false">
      <c r="A10981" s="1" t="n">
        <v>224.09</v>
      </c>
      <c r="B10981" s="1" t="n">
        <v>224.245</v>
      </c>
      <c r="C10981" s="1" t="n">
        <v>876602.92</v>
      </c>
      <c r="D10981" s="1" t="n">
        <v>6546578.86</v>
      </c>
    </row>
    <row r="10982" customFormat="false" ht="12.8" hidden="false" customHeight="false" outlineLevel="0" collapsed="false">
      <c r="A10982" s="1" t="n">
        <v>224.07</v>
      </c>
      <c r="B10982" s="1" t="n">
        <v>224.243</v>
      </c>
      <c r="C10982" s="1" t="n">
        <v>876601.39</v>
      </c>
      <c r="D10982" s="1" t="n">
        <v>6546577.59</v>
      </c>
    </row>
    <row r="10983" customFormat="false" ht="12.8" hidden="false" customHeight="false" outlineLevel="0" collapsed="false">
      <c r="A10983" s="1" t="n">
        <v>224.03</v>
      </c>
      <c r="B10983" s="1" t="n">
        <v>224.243</v>
      </c>
      <c r="C10983" s="1" t="n">
        <v>876599.86</v>
      </c>
      <c r="D10983" s="1" t="n">
        <v>6546576.32</v>
      </c>
    </row>
    <row r="10984" customFormat="false" ht="12.8" hidden="false" customHeight="false" outlineLevel="0" collapsed="false">
      <c r="A10984" s="1" t="n">
        <v>224.01</v>
      </c>
      <c r="B10984" s="1" t="n">
        <v>224.142</v>
      </c>
      <c r="C10984" s="1" t="n">
        <v>876598.33</v>
      </c>
      <c r="D10984" s="1" t="n">
        <v>6546575.04</v>
      </c>
    </row>
    <row r="10985" customFormat="false" ht="12.8" hidden="false" customHeight="false" outlineLevel="0" collapsed="false">
      <c r="A10985" s="1" t="n">
        <v>223.99</v>
      </c>
      <c r="B10985" s="1" t="n">
        <v>224.159</v>
      </c>
      <c r="C10985" s="1" t="n">
        <v>876596.81</v>
      </c>
      <c r="D10985" s="1" t="n">
        <v>6546573.77</v>
      </c>
    </row>
    <row r="10986" customFormat="false" ht="12.8" hidden="false" customHeight="false" outlineLevel="0" collapsed="false">
      <c r="A10986" s="1" t="n">
        <v>223.98</v>
      </c>
      <c r="B10986" s="1" t="n">
        <v>224.161</v>
      </c>
      <c r="C10986" s="1" t="n">
        <v>876595.28</v>
      </c>
      <c r="D10986" s="1" t="n">
        <v>6546572.5</v>
      </c>
    </row>
    <row r="10987" customFormat="false" ht="12.8" hidden="false" customHeight="false" outlineLevel="0" collapsed="false">
      <c r="A10987" s="1" t="n">
        <v>223.95</v>
      </c>
      <c r="B10987" s="1" t="n">
        <v>224.081</v>
      </c>
      <c r="C10987" s="1" t="n">
        <v>876593.75</v>
      </c>
      <c r="D10987" s="1" t="n">
        <v>6546571.22</v>
      </c>
    </row>
    <row r="10988" customFormat="false" ht="12.8" hidden="false" customHeight="false" outlineLevel="0" collapsed="false">
      <c r="A10988" s="1" t="n">
        <v>223.95</v>
      </c>
      <c r="B10988" s="1" t="n">
        <v>224.074</v>
      </c>
      <c r="C10988" s="1" t="n">
        <v>876592.22</v>
      </c>
      <c r="D10988" s="1" t="n">
        <v>6546569.95</v>
      </c>
    </row>
    <row r="10989" customFormat="false" ht="12.8" hidden="false" customHeight="false" outlineLevel="0" collapsed="false">
      <c r="A10989" s="1" t="n">
        <v>223.92</v>
      </c>
      <c r="B10989" s="1" t="n">
        <v>224.074</v>
      </c>
      <c r="C10989" s="1" t="n">
        <v>876590.69</v>
      </c>
      <c r="D10989" s="1" t="n">
        <v>6546568.67</v>
      </c>
    </row>
    <row r="10990" customFormat="false" ht="12.8" hidden="false" customHeight="false" outlineLevel="0" collapsed="false">
      <c r="A10990" s="1" t="n">
        <v>223.9</v>
      </c>
      <c r="B10990" s="1" t="n">
        <v>224.075</v>
      </c>
      <c r="C10990" s="1" t="n">
        <v>876589.16</v>
      </c>
      <c r="D10990" s="1" t="n">
        <v>6546567.4</v>
      </c>
    </row>
    <row r="10991" customFormat="false" ht="12.8" hidden="false" customHeight="false" outlineLevel="0" collapsed="false">
      <c r="A10991" s="1" t="n">
        <v>223.86</v>
      </c>
      <c r="B10991" s="1" t="n">
        <v>224.075</v>
      </c>
      <c r="C10991" s="1" t="n">
        <v>876587.64</v>
      </c>
      <c r="D10991" s="1" t="n">
        <v>6546566.13</v>
      </c>
    </row>
    <row r="10992" customFormat="false" ht="12.8" hidden="false" customHeight="false" outlineLevel="0" collapsed="false">
      <c r="A10992" s="1" t="n">
        <v>223.85</v>
      </c>
      <c r="B10992" s="1" t="n">
        <v>223.909</v>
      </c>
      <c r="C10992" s="1" t="n">
        <v>876586.11</v>
      </c>
      <c r="D10992" s="1" t="n">
        <v>6546564.85</v>
      </c>
    </row>
    <row r="10993" customFormat="false" ht="12.8" hidden="false" customHeight="false" outlineLevel="0" collapsed="false">
      <c r="A10993" s="1" t="n">
        <v>223.85</v>
      </c>
      <c r="B10993" s="1" t="n">
        <v>223.935</v>
      </c>
      <c r="C10993" s="1" t="n">
        <v>876584.58</v>
      </c>
      <c r="D10993" s="1" t="n">
        <v>6546563.58</v>
      </c>
    </row>
    <row r="10994" customFormat="false" ht="12.8" hidden="false" customHeight="false" outlineLevel="0" collapsed="false">
      <c r="A10994" s="1" t="n">
        <v>223.87</v>
      </c>
      <c r="B10994" s="1" t="n">
        <v>223.874</v>
      </c>
      <c r="C10994" s="1" t="n">
        <v>876583.05</v>
      </c>
      <c r="D10994" s="1" t="n">
        <v>6546562.31</v>
      </c>
    </row>
    <row r="10995" customFormat="false" ht="12.8" hidden="false" customHeight="false" outlineLevel="0" collapsed="false">
      <c r="A10995" s="1" t="n">
        <v>223.86</v>
      </c>
      <c r="B10995" s="1" t="n">
        <v>223.951</v>
      </c>
      <c r="C10995" s="1" t="n">
        <v>876581.52</v>
      </c>
      <c r="D10995" s="1" t="n">
        <v>6546561.03</v>
      </c>
    </row>
    <row r="10996" customFormat="false" ht="12.8" hidden="false" customHeight="false" outlineLevel="0" collapsed="false">
      <c r="A10996" s="1" t="n">
        <v>223.86</v>
      </c>
      <c r="B10996" s="1" t="n">
        <v>223.96</v>
      </c>
      <c r="C10996" s="1" t="n">
        <v>876579.99</v>
      </c>
      <c r="D10996" s="1" t="n">
        <v>6546559.76</v>
      </c>
    </row>
    <row r="10997" customFormat="false" ht="12.8" hidden="false" customHeight="false" outlineLevel="0" collapsed="false">
      <c r="A10997" s="1" t="n">
        <v>223.83</v>
      </c>
      <c r="B10997" s="1" t="n">
        <v>223.884</v>
      </c>
      <c r="C10997" s="1" t="n">
        <v>876578.47</v>
      </c>
      <c r="D10997" s="1" t="n">
        <v>6546558.49</v>
      </c>
    </row>
    <row r="10998" customFormat="false" ht="12.8" hidden="false" customHeight="false" outlineLevel="0" collapsed="false">
      <c r="A10998" s="1" t="n">
        <v>223.77</v>
      </c>
      <c r="B10998" s="1" t="n">
        <v>223.748</v>
      </c>
      <c r="C10998" s="1" t="n">
        <v>876576.94</v>
      </c>
      <c r="D10998" s="1" t="n">
        <v>6546557.21</v>
      </c>
    </row>
    <row r="10999" customFormat="false" ht="12.8" hidden="false" customHeight="false" outlineLevel="0" collapsed="false">
      <c r="A10999" s="1" t="n">
        <v>223.74</v>
      </c>
      <c r="B10999" s="1" t="n">
        <v>223.796</v>
      </c>
      <c r="C10999" s="1" t="n">
        <v>876575.41</v>
      </c>
      <c r="D10999" s="1" t="n">
        <v>6546555.94</v>
      </c>
    </row>
    <row r="11000" customFormat="false" ht="12.8" hidden="false" customHeight="false" outlineLevel="0" collapsed="false">
      <c r="A11000" s="1" t="n">
        <v>223.7</v>
      </c>
      <c r="B11000" s="1" t="n">
        <v>223.794</v>
      </c>
      <c r="C11000" s="1" t="n">
        <v>876573.88</v>
      </c>
      <c r="D11000" s="1" t="n">
        <v>6546554.66</v>
      </c>
    </row>
    <row r="11001" customFormat="false" ht="12.8" hidden="false" customHeight="false" outlineLevel="0" collapsed="false">
      <c r="A11001" s="1" t="n">
        <v>223.69</v>
      </c>
      <c r="B11001" s="1" t="n">
        <v>223.765</v>
      </c>
      <c r="C11001" s="1" t="n">
        <v>876572.35</v>
      </c>
      <c r="D11001" s="1" t="n">
        <v>6546553.39</v>
      </c>
    </row>
    <row r="11002" customFormat="false" ht="12.8" hidden="false" customHeight="false" outlineLevel="0" collapsed="false">
      <c r="A11002" s="1" t="n">
        <v>223.65</v>
      </c>
      <c r="B11002" s="1" t="n">
        <v>223.714</v>
      </c>
      <c r="C11002" s="1" t="n">
        <v>876570.82</v>
      </c>
      <c r="D11002" s="1" t="n">
        <v>6546552.12</v>
      </c>
    </row>
    <row r="11003" customFormat="false" ht="12.8" hidden="false" customHeight="false" outlineLevel="0" collapsed="false">
      <c r="A11003" s="1" t="n">
        <v>223.67</v>
      </c>
      <c r="B11003" s="1" t="n">
        <v>223.733</v>
      </c>
      <c r="C11003" s="1" t="n">
        <v>876569.3</v>
      </c>
      <c r="D11003" s="1" t="n">
        <v>6546550.84</v>
      </c>
    </row>
    <row r="11004" customFormat="false" ht="12.8" hidden="false" customHeight="false" outlineLevel="0" collapsed="false">
      <c r="A11004" s="1" t="n">
        <v>223.67</v>
      </c>
      <c r="B11004" s="1" t="n">
        <v>223.709</v>
      </c>
      <c r="C11004" s="1" t="n">
        <v>876567.77</v>
      </c>
      <c r="D11004" s="1" t="n">
        <v>6546549.57</v>
      </c>
    </row>
    <row r="11005" customFormat="false" ht="12.8" hidden="false" customHeight="false" outlineLevel="0" collapsed="false">
      <c r="A11005" s="1" t="n">
        <v>223.66</v>
      </c>
      <c r="B11005" s="1" t="n">
        <v>223.772</v>
      </c>
      <c r="C11005" s="1" t="n">
        <v>876566.28</v>
      </c>
      <c r="D11005" s="1" t="n">
        <v>6546548.33</v>
      </c>
    </row>
    <row r="11006" customFormat="false" ht="12.8" hidden="false" customHeight="false" outlineLevel="0" collapsed="false">
      <c r="A11006" s="1" t="n">
        <v>223.66</v>
      </c>
      <c r="B11006" s="1" t="n">
        <v>223.79</v>
      </c>
      <c r="C11006" s="1" t="n">
        <v>876564.78</v>
      </c>
      <c r="D11006" s="1" t="n">
        <v>6546547.08</v>
      </c>
    </row>
    <row r="11007" customFormat="false" ht="12.8" hidden="false" customHeight="false" outlineLevel="0" collapsed="false">
      <c r="A11007" s="1" t="n">
        <v>223.67</v>
      </c>
      <c r="B11007" s="1" t="n">
        <v>223.745</v>
      </c>
      <c r="C11007" s="1" t="n">
        <v>876563.29</v>
      </c>
      <c r="D11007" s="1" t="n">
        <v>6546545.84</v>
      </c>
    </row>
    <row r="11008" customFormat="false" ht="12.8" hidden="false" customHeight="false" outlineLevel="0" collapsed="false">
      <c r="A11008" s="1" t="n">
        <v>223.66</v>
      </c>
      <c r="B11008" s="1" t="n">
        <v>223.713</v>
      </c>
      <c r="C11008" s="1" t="n">
        <v>876561.8</v>
      </c>
      <c r="D11008" s="1" t="n">
        <v>6546544.6</v>
      </c>
    </row>
    <row r="11009" customFormat="false" ht="12.8" hidden="false" customHeight="false" outlineLevel="0" collapsed="false">
      <c r="A11009" s="1" t="n">
        <v>223.65</v>
      </c>
      <c r="B11009" s="1" t="n">
        <v>223.713</v>
      </c>
      <c r="C11009" s="1" t="n">
        <v>876560.31</v>
      </c>
      <c r="D11009" s="1" t="n">
        <v>6546543.35</v>
      </c>
    </row>
    <row r="11010" customFormat="false" ht="12.8" hidden="false" customHeight="false" outlineLevel="0" collapsed="false">
      <c r="A11010" s="1" t="n">
        <v>223.64</v>
      </c>
      <c r="B11010" s="1" t="n">
        <v>223.728</v>
      </c>
      <c r="C11010" s="1" t="n">
        <v>876558.82</v>
      </c>
      <c r="D11010" s="1" t="n">
        <v>6546542.11</v>
      </c>
    </row>
    <row r="11011" customFormat="false" ht="12.8" hidden="false" customHeight="false" outlineLevel="0" collapsed="false">
      <c r="A11011" s="1" t="n">
        <v>223.63</v>
      </c>
      <c r="B11011" s="1" t="n">
        <v>223.768</v>
      </c>
      <c r="C11011" s="1" t="n">
        <v>876557.32</v>
      </c>
      <c r="D11011" s="1" t="n">
        <v>6546540.87</v>
      </c>
    </row>
    <row r="11012" customFormat="false" ht="12.8" hidden="false" customHeight="false" outlineLevel="0" collapsed="false">
      <c r="A11012" s="1" t="n">
        <v>223.62</v>
      </c>
      <c r="B11012" s="1" t="n">
        <v>223.768</v>
      </c>
      <c r="C11012" s="1" t="n">
        <v>876555.83</v>
      </c>
      <c r="D11012" s="1" t="n">
        <v>6546539.62</v>
      </c>
    </row>
    <row r="11013" customFormat="false" ht="12.8" hidden="false" customHeight="false" outlineLevel="0" collapsed="false">
      <c r="A11013" s="1" t="n">
        <v>223.61</v>
      </c>
      <c r="B11013" s="1" t="n">
        <v>223.784</v>
      </c>
      <c r="C11013" s="1" t="n">
        <v>876554.34</v>
      </c>
      <c r="D11013" s="1" t="n">
        <v>6546538.38</v>
      </c>
    </row>
    <row r="11014" customFormat="false" ht="12.8" hidden="false" customHeight="false" outlineLevel="0" collapsed="false">
      <c r="A11014" s="1" t="n">
        <v>223.61</v>
      </c>
      <c r="B11014" s="1" t="n">
        <v>223.762</v>
      </c>
      <c r="C11014" s="1" t="n">
        <v>876552.85</v>
      </c>
      <c r="D11014" s="1" t="n">
        <v>6546537.14</v>
      </c>
    </row>
    <row r="11015" customFormat="false" ht="12.8" hidden="false" customHeight="false" outlineLevel="0" collapsed="false">
      <c r="A11015" s="1" t="n">
        <v>223.62</v>
      </c>
      <c r="B11015" s="1" t="n">
        <v>223.762</v>
      </c>
      <c r="C11015" s="1" t="n">
        <v>876551.36</v>
      </c>
      <c r="D11015" s="1" t="n">
        <v>6546535.89</v>
      </c>
    </row>
    <row r="11016" customFormat="false" ht="12.8" hidden="false" customHeight="false" outlineLevel="0" collapsed="false">
      <c r="A11016" s="1" t="n">
        <v>223.63</v>
      </c>
      <c r="B11016" s="1" t="n">
        <v>223.785</v>
      </c>
      <c r="C11016" s="1" t="n">
        <v>876549.86</v>
      </c>
      <c r="D11016" s="1" t="n">
        <v>6546534.65</v>
      </c>
    </row>
    <row r="11017" customFormat="false" ht="12.8" hidden="false" customHeight="false" outlineLevel="0" collapsed="false">
      <c r="A11017" s="1" t="n">
        <v>223.63</v>
      </c>
      <c r="B11017" s="1" t="n">
        <v>223.801</v>
      </c>
      <c r="C11017" s="1" t="n">
        <v>876548.37</v>
      </c>
      <c r="D11017" s="1" t="n">
        <v>6546533.41</v>
      </c>
    </row>
    <row r="11018" customFormat="false" ht="12.8" hidden="false" customHeight="false" outlineLevel="0" collapsed="false">
      <c r="A11018" s="1" t="n">
        <v>223.65</v>
      </c>
      <c r="B11018" s="1" t="n">
        <v>223.801</v>
      </c>
      <c r="C11018" s="1" t="n">
        <v>876546.88</v>
      </c>
      <c r="D11018" s="1" t="n">
        <v>6546532.16</v>
      </c>
    </row>
    <row r="11019" customFormat="false" ht="12.8" hidden="false" customHeight="false" outlineLevel="0" collapsed="false">
      <c r="A11019" s="1" t="n">
        <v>223.66</v>
      </c>
      <c r="B11019" s="1" t="n">
        <v>223.752</v>
      </c>
      <c r="C11019" s="1" t="n">
        <v>876545.39</v>
      </c>
      <c r="D11019" s="1" t="n">
        <v>6546530.92</v>
      </c>
    </row>
    <row r="11020" customFormat="false" ht="12.8" hidden="false" customHeight="false" outlineLevel="0" collapsed="false">
      <c r="A11020" s="1" t="n">
        <v>223.66</v>
      </c>
      <c r="B11020" s="1" t="n">
        <v>223.784</v>
      </c>
      <c r="C11020" s="1" t="n">
        <v>876543.89</v>
      </c>
      <c r="D11020" s="1" t="n">
        <v>6546529.68</v>
      </c>
    </row>
    <row r="11021" customFormat="false" ht="12.8" hidden="false" customHeight="false" outlineLevel="0" collapsed="false">
      <c r="A11021" s="1" t="n">
        <v>223.66</v>
      </c>
      <c r="B11021" s="1" t="n">
        <v>223.779</v>
      </c>
      <c r="C11021" s="1" t="n">
        <v>876542.4</v>
      </c>
      <c r="D11021" s="1" t="n">
        <v>6546528.43</v>
      </c>
    </row>
    <row r="11022" customFormat="false" ht="12.8" hidden="false" customHeight="false" outlineLevel="0" collapsed="false">
      <c r="A11022" s="1" t="n">
        <v>223.66</v>
      </c>
      <c r="B11022" s="1" t="n">
        <v>223.782</v>
      </c>
      <c r="C11022" s="1" t="n">
        <v>876540.91</v>
      </c>
      <c r="D11022" s="1" t="n">
        <v>6546527.19</v>
      </c>
    </row>
    <row r="11023" customFormat="false" ht="12.8" hidden="false" customHeight="false" outlineLevel="0" collapsed="false">
      <c r="A11023" s="1" t="n">
        <v>223.67</v>
      </c>
      <c r="B11023" s="1" t="n">
        <v>223.782</v>
      </c>
      <c r="C11023" s="1" t="n">
        <v>876539.42</v>
      </c>
      <c r="D11023" s="1" t="n">
        <v>6546525.95</v>
      </c>
    </row>
    <row r="11024" customFormat="false" ht="12.8" hidden="false" customHeight="false" outlineLevel="0" collapsed="false">
      <c r="A11024" s="1" t="n">
        <v>223.69</v>
      </c>
      <c r="B11024" s="1" t="n">
        <v>223.811</v>
      </c>
      <c r="C11024" s="1" t="n">
        <v>876538.18</v>
      </c>
      <c r="D11024" s="1" t="n">
        <v>6546524.39</v>
      </c>
    </row>
    <row r="11025" customFormat="false" ht="12.8" hidden="false" customHeight="false" outlineLevel="0" collapsed="false">
      <c r="A11025" s="1" t="n">
        <v>223.7</v>
      </c>
      <c r="B11025" s="1" t="n">
        <v>223.808</v>
      </c>
      <c r="C11025" s="1" t="n">
        <v>876536.94</v>
      </c>
      <c r="D11025" s="1" t="n">
        <v>6546522.83</v>
      </c>
    </row>
    <row r="11026" customFormat="false" ht="12.8" hidden="false" customHeight="false" outlineLevel="0" collapsed="false">
      <c r="A11026" s="1" t="n">
        <v>223.7</v>
      </c>
      <c r="B11026" s="1" t="n">
        <v>223.812</v>
      </c>
      <c r="C11026" s="1" t="n">
        <v>876535.7</v>
      </c>
      <c r="D11026" s="1" t="n">
        <v>6546521.27</v>
      </c>
    </row>
    <row r="11027" customFormat="false" ht="12.8" hidden="false" customHeight="false" outlineLevel="0" collapsed="false">
      <c r="A11027" s="1" t="n">
        <v>223.71</v>
      </c>
      <c r="B11027" s="1" t="n">
        <v>223.825</v>
      </c>
      <c r="C11027" s="1" t="n">
        <v>876534.47</v>
      </c>
      <c r="D11027" s="1" t="n">
        <v>6546519.72</v>
      </c>
    </row>
    <row r="11028" customFormat="false" ht="12.8" hidden="false" customHeight="false" outlineLevel="0" collapsed="false">
      <c r="A11028" s="1" t="n">
        <v>223.71</v>
      </c>
      <c r="B11028" s="1" t="n">
        <v>223.825</v>
      </c>
      <c r="C11028" s="1" t="n">
        <v>876533.23</v>
      </c>
      <c r="D11028" s="1" t="n">
        <v>6546518.16</v>
      </c>
    </row>
    <row r="11029" customFormat="false" ht="12.8" hidden="false" customHeight="false" outlineLevel="0" collapsed="false">
      <c r="A11029" s="1" t="n">
        <v>223.71</v>
      </c>
      <c r="B11029" s="1" t="n">
        <v>223.807</v>
      </c>
      <c r="C11029" s="1" t="n">
        <v>876531.99</v>
      </c>
      <c r="D11029" s="1" t="n">
        <v>6546516.6</v>
      </c>
    </row>
    <row r="11030" customFormat="false" ht="12.8" hidden="false" customHeight="false" outlineLevel="0" collapsed="false">
      <c r="A11030" s="1" t="n">
        <v>223.71</v>
      </c>
      <c r="B11030" s="1" t="n">
        <v>223.82</v>
      </c>
      <c r="C11030" s="1" t="n">
        <v>876530.75</v>
      </c>
      <c r="D11030" s="1" t="n">
        <v>6546515.04</v>
      </c>
    </row>
    <row r="11031" customFormat="false" ht="12.8" hidden="false" customHeight="false" outlineLevel="0" collapsed="false">
      <c r="A11031" s="1" t="n">
        <v>223.71</v>
      </c>
      <c r="B11031" s="1" t="n">
        <v>223.82</v>
      </c>
      <c r="C11031" s="1" t="n">
        <v>876529.51</v>
      </c>
      <c r="D11031" s="1" t="n">
        <v>6546513.49</v>
      </c>
    </row>
    <row r="11032" customFormat="false" ht="12.8" hidden="false" customHeight="false" outlineLevel="0" collapsed="false">
      <c r="A11032" s="1" t="n">
        <v>223.71</v>
      </c>
      <c r="B11032" s="1" t="n">
        <v>223.756</v>
      </c>
      <c r="C11032" s="1" t="n">
        <v>876528.28</v>
      </c>
      <c r="D11032" s="1" t="n">
        <v>6546511.93</v>
      </c>
    </row>
    <row r="11033" customFormat="false" ht="12.8" hidden="false" customHeight="false" outlineLevel="0" collapsed="false">
      <c r="A11033" s="1" t="n">
        <v>223.71</v>
      </c>
      <c r="B11033" s="1" t="n">
        <v>223.769</v>
      </c>
      <c r="C11033" s="1" t="n">
        <v>876527.04</v>
      </c>
      <c r="D11033" s="1" t="n">
        <v>6546510.37</v>
      </c>
    </row>
    <row r="11034" customFormat="false" ht="12.8" hidden="false" customHeight="false" outlineLevel="0" collapsed="false">
      <c r="A11034" s="1" t="n">
        <v>223.7</v>
      </c>
      <c r="B11034" s="1" t="n">
        <v>223.769</v>
      </c>
      <c r="C11034" s="1" t="n">
        <v>876525.8</v>
      </c>
      <c r="D11034" s="1" t="n">
        <v>6546508.81</v>
      </c>
    </row>
    <row r="11035" customFormat="false" ht="12.8" hidden="false" customHeight="false" outlineLevel="0" collapsed="false">
      <c r="A11035" s="1" t="n">
        <v>223.7</v>
      </c>
      <c r="B11035" s="1" t="n">
        <v>223.762</v>
      </c>
      <c r="C11035" s="1" t="n">
        <v>876524.56</v>
      </c>
      <c r="D11035" s="1" t="n">
        <v>6546507.26</v>
      </c>
    </row>
    <row r="11036" customFormat="false" ht="12.8" hidden="false" customHeight="false" outlineLevel="0" collapsed="false">
      <c r="A11036" s="1" t="n">
        <v>223.68</v>
      </c>
      <c r="B11036" s="1" t="n">
        <v>223.762</v>
      </c>
      <c r="C11036" s="1" t="n">
        <v>876523.32</v>
      </c>
      <c r="D11036" s="1" t="n">
        <v>6546505.7</v>
      </c>
    </row>
    <row r="11037" customFormat="false" ht="12.8" hidden="false" customHeight="false" outlineLevel="0" collapsed="false">
      <c r="A11037" s="1" t="n">
        <v>223.68</v>
      </c>
      <c r="B11037" s="1" t="n">
        <v>223.738</v>
      </c>
      <c r="C11037" s="1" t="n">
        <v>876522.09</v>
      </c>
      <c r="D11037" s="1" t="n">
        <v>6546504.14</v>
      </c>
    </row>
    <row r="11038" customFormat="false" ht="12.8" hidden="false" customHeight="false" outlineLevel="0" collapsed="false">
      <c r="A11038" s="1" t="n">
        <v>223.67</v>
      </c>
      <c r="B11038" s="1" t="n">
        <v>223.752</v>
      </c>
      <c r="C11038" s="1" t="n">
        <v>876520.85</v>
      </c>
      <c r="D11038" s="1" t="n">
        <v>6546502.58</v>
      </c>
    </row>
    <row r="11039" customFormat="false" ht="12.8" hidden="false" customHeight="false" outlineLevel="0" collapsed="false">
      <c r="A11039" s="1" t="n">
        <v>223.66</v>
      </c>
      <c r="B11039" s="1" t="n">
        <v>223.752</v>
      </c>
      <c r="C11039" s="1" t="n">
        <v>876519.61</v>
      </c>
      <c r="D11039" s="1" t="n">
        <v>6546501.03</v>
      </c>
    </row>
    <row r="11040" customFormat="false" ht="12.8" hidden="false" customHeight="false" outlineLevel="0" collapsed="false">
      <c r="A11040" s="1" t="n">
        <v>223.66</v>
      </c>
      <c r="B11040" s="1" t="n">
        <v>223.764</v>
      </c>
      <c r="C11040" s="1" t="n">
        <v>876518.37</v>
      </c>
      <c r="D11040" s="1" t="n">
        <v>6546499.47</v>
      </c>
    </row>
    <row r="11041" customFormat="false" ht="12.8" hidden="false" customHeight="false" outlineLevel="0" collapsed="false">
      <c r="A11041" s="1" t="n">
        <v>223.66</v>
      </c>
      <c r="B11041" s="1" t="n">
        <v>223.761</v>
      </c>
      <c r="C11041" s="1" t="n">
        <v>876517.13</v>
      </c>
      <c r="D11041" s="1" t="n">
        <v>6546497.91</v>
      </c>
    </row>
    <row r="11042" customFormat="false" ht="12.8" hidden="false" customHeight="false" outlineLevel="0" collapsed="false">
      <c r="A11042" s="1" t="n">
        <v>223.66</v>
      </c>
      <c r="B11042" s="1" t="n">
        <v>223.795</v>
      </c>
      <c r="C11042" s="1" t="n">
        <v>876515.9</v>
      </c>
      <c r="D11042" s="1" t="n">
        <v>6546496.35</v>
      </c>
    </row>
    <row r="11043" customFormat="false" ht="12.8" hidden="false" customHeight="false" outlineLevel="0" collapsed="false">
      <c r="A11043" s="1" t="n">
        <v>223.67</v>
      </c>
      <c r="B11043" s="1" t="n">
        <v>223.783</v>
      </c>
      <c r="C11043" s="1" t="n">
        <v>876514.66</v>
      </c>
      <c r="D11043" s="1" t="n">
        <v>6546494.8</v>
      </c>
    </row>
    <row r="11044" customFormat="false" ht="12.8" hidden="false" customHeight="false" outlineLevel="0" collapsed="false">
      <c r="A11044" s="1" t="n">
        <v>223.67</v>
      </c>
      <c r="B11044" s="1" t="n">
        <v>223.769</v>
      </c>
      <c r="C11044" s="1" t="n">
        <v>876513.42</v>
      </c>
      <c r="D11044" s="1" t="n">
        <v>6546493.24</v>
      </c>
    </row>
    <row r="11045" customFormat="false" ht="12.8" hidden="false" customHeight="false" outlineLevel="0" collapsed="false">
      <c r="A11045" s="1" t="n">
        <v>223.67</v>
      </c>
      <c r="B11045" s="1" t="n">
        <v>223.769</v>
      </c>
      <c r="C11045" s="1" t="n">
        <v>876512.18</v>
      </c>
      <c r="D11045" s="1" t="n">
        <v>6546491.68</v>
      </c>
    </row>
    <row r="11046" customFormat="false" ht="12.8" hidden="false" customHeight="false" outlineLevel="0" collapsed="false">
      <c r="A11046" s="1" t="n">
        <v>223.67</v>
      </c>
      <c r="B11046" s="1" t="n">
        <v>223.741</v>
      </c>
      <c r="C11046" s="1" t="n">
        <v>876510.94</v>
      </c>
      <c r="D11046" s="1" t="n">
        <v>6546490.12</v>
      </c>
    </row>
    <row r="11047" customFormat="false" ht="12.8" hidden="false" customHeight="false" outlineLevel="0" collapsed="false">
      <c r="A11047" s="1" t="n">
        <v>223.66</v>
      </c>
      <c r="B11047" s="1" t="n">
        <v>223.741</v>
      </c>
      <c r="C11047" s="1" t="n">
        <v>876509.71</v>
      </c>
      <c r="D11047" s="1" t="n">
        <v>6546488.57</v>
      </c>
    </row>
    <row r="11048" customFormat="false" ht="12.8" hidden="false" customHeight="false" outlineLevel="0" collapsed="false">
      <c r="A11048" s="1" t="n">
        <v>223.66</v>
      </c>
      <c r="B11048" s="1" t="n">
        <v>223.756</v>
      </c>
      <c r="C11048" s="1" t="n">
        <v>876508.47</v>
      </c>
      <c r="D11048" s="1" t="n">
        <v>6546487.01</v>
      </c>
    </row>
    <row r="11049" customFormat="false" ht="12.8" hidden="false" customHeight="false" outlineLevel="0" collapsed="false">
      <c r="A11049" s="1" t="n">
        <v>223.66</v>
      </c>
      <c r="B11049" s="1" t="n">
        <v>223.826</v>
      </c>
      <c r="C11049" s="1" t="n">
        <v>876507.23</v>
      </c>
      <c r="D11049" s="1" t="n">
        <v>6546485.45</v>
      </c>
    </row>
    <row r="11050" customFormat="false" ht="12.8" hidden="false" customHeight="false" outlineLevel="0" collapsed="false">
      <c r="A11050" s="1" t="n">
        <v>223.65</v>
      </c>
      <c r="B11050" s="1" t="n">
        <v>223.77</v>
      </c>
      <c r="C11050" s="1" t="n">
        <v>876505.99</v>
      </c>
      <c r="D11050" s="1" t="n">
        <v>6546483.89</v>
      </c>
    </row>
    <row r="11051" customFormat="false" ht="12.8" hidden="false" customHeight="false" outlineLevel="0" collapsed="false">
      <c r="A11051" s="1" t="n">
        <v>223.65</v>
      </c>
      <c r="B11051" s="1" t="n">
        <v>223.77</v>
      </c>
      <c r="C11051" s="1" t="n">
        <v>876504.75</v>
      </c>
      <c r="D11051" s="1" t="n">
        <v>6546482.34</v>
      </c>
    </row>
    <row r="11052" customFormat="false" ht="12.8" hidden="false" customHeight="false" outlineLevel="0" collapsed="false">
      <c r="A11052" s="1" t="n">
        <v>223.64</v>
      </c>
      <c r="B11052" s="1" t="n">
        <v>223.787</v>
      </c>
      <c r="C11052" s="1" t="n">
        <v>876503.52</v>
      </c>
      <c r="D11052" s="1" t="n">
        <v>6546480.78</v>
      </c>
    </row>
    <row r="11053" customFormat="false" ht="12.8" hidden="false" customHeight="false" outlineLevel="0" collapsed="false">
      <c r="A11053" s="1" t="n">
        <v>223.64</v>
      </c>
      <c r="B11053" s="1" t="n">
        <v>223.775</v>
      </c>
      <c r="C11053" s="1" t="n">
        <v>876502.28</v>
      </c>
      <c r="D11053" s="1" t="n">
        <v>6546479.22</v>
      </c>
    </row>
    <row r="11054" customFormat="false" ht="12.8" hidden="false" customHeight="false" outlineLevel="0" collapsed="false">
      <c r="A11054" s="1" t="n">
        <v>223.64</v>
      </c>
      <c r="B11054" s="1" t="n">
        <v>223.733</v>
      </c>
      <c r="C11054" s="1" t="n">
        <v>876501.04</v>
      </c>
      <c r="D11054" s="1" t="n">
        <v>6546477.66</v>
      </c>
    </row>
    <row r="11055" customFormat="false" ht="12.8" hidden="false" customHeight="false" outlineLevel="0" collapsed="false">
      <c r="A11055" s="1" t="n">
        <v>223.64</v>
      </c>
      <c r="B11055" s="1" t="n">
        <v>223.733</v>
      </c>
      <c r="C11055" s="1" t="n">
        <v>876499.8</v>
      </c>
      <c r="D11055" s="1" t="n">
        <v>6546476.11</v>
      </c>
    </row>
    <row r="11056" customFormat="false" ht="12.8" hidden="false" customHeight="false" outlineLevel="0" collapsed="false">
      <c r="A11056" s="1" t="n">
        <v>223.66</v>
      </c>
      <c r="B11056" s="1" t="n">
        <v>223.733</v>
      </c>
      <c r="C11056" s="1" t="n">
        <v>876498.56</v>
      </c>
      <c r="D11056" s="1" t="n">
        <v>6546474.55</v>
      </c>
    </row>
    <row r="11057" customFormat="false" ht="12.8" hidden="false" customHeight="false" outlineLevel="0" collapsed="false">
      <c r="A11057" s="1" t="n">
        <v>223.67</v>
      </c>
      <c r="B11057" s="1" t="n">
        <v>223.729</v>
      </c>
      <c r="C11057" s="1" t="n">
        <v>876497.33</v>
      </c>
      <c r="D11057" s="1" t="n">
        <v>6546472.99</v>
      </c>
    </row>
    <row r="11058" customFormat="false" ht="12.8" hidden="false" customHeight="false" outlineLevel="0" collapsed="false">
      <c r="A11058" s="1" t="n">
        <v>223.68</v>
      </c>
      <c r="B11058" s="1" t="n">
        <v>223.729</v>
      </c>
      <c r="C11058" s="1" t="n">
        <v>876496.09</v>
      </c>
      <c r="D11058" s="1" t="n">
        <v>6546471.43</v>
      </c>
    </row>
    <row r="11059" customFormat="false" ht="12.8" hidden="false" customHeight="false" outlineLevel="0" collapsed="false">
      <c r="A11059" s="1" t="n">
        <v>223.69</v>
      </c>
      <c r="B11059" s="1" t="n">
        <v>223.766</v>
      </c>
      <c r="C11059" s="1" t="n">
        <v>876494.85</v>
      </c>
      <c r="D11059" s="1" t="n">
        <v>6546469.88</v>
      </c>
    </row>
    <row r="11060" customFormat="false" ht="12.8" hidden="false" customHeight="false" outlineLevel="0" collapsed="false">
      <c r="A11060" s="1" t="n">
        <v>223.69</v>
      </c>
      <c r="B11060" s="1" t="n">
        <v>223.766</v>
      </c>
      <c r="C11060" s="1" t="n">
        <v>876493.61</v>
      </c>
      <c r="D11060" s="1" t="n">
        <v>6546468.32</v>
      </c>
    </row>
    <row r="11061" customFormat="false" ht="12.8" hidden="false" customHeight="false" outlineLevel="0" collapsed="false">
      <c r="A11061" s="1" t="n">
        <v>223.69</v>
      </c>
      <c r="B11061" s="1" t="n">
        <v>223.766</v>
      </c>
      <c r="C11061" s="1" t="n">
        <v>876492.37</v>
      </c>
      <c r="D11061" s="1" t="n">
        <v>6546466.76</v>
      </c>
    </row>
    <row r="11062" customFormat="false" ht="12.8" hidden="false" customHeight="false" outlineLevel="0" collapsed="false">
      <c r="A11062" s="1" t="n">
        <v>223.69</v>
      </c>
      <c r="B11062" s="1" t="n">
        <v>223.736</v>
      </c>
      <c r="C11062" s="1" t="n">
        <v>876491.13</v>
      </c>
      <c r="D11062" s="1" t="n">
        <v>6546465.2</v>
      </c>
    </row>
    <row r="11063" customFormat="false" ht="12.8" hidden="false" customHeight="false" outlineLevel="0" collapsed="false">
      <c r="A11063" s="1" t="n">
        <v>223.69</v>
      </c>
      <c r="B11063" s="1" t="n">
        <v>223.736</v>
      </c>
      <c r="C11063" s="1" t="n">
        <v>876489.9</v>
      </c>
      <c r="D11063" s="1" t="n">
        <v>6546463.64</v>
      </c>
    </row>
    <row r="11064" customFormat="false" ht="12.8" hidden="false" customHeight="false" outlineLevel="0" collapsed="false">
      <c r="A11064" s="1" t="n">
        <v>223.69</v>
      </c>
      <c r="B11064" s="1" t="n">
        <v>223.736</v>
      </c>
      <c r="C11064" s="1" t="n">
        <v>876488.66</v>
      </c>
      <c r="D11064" s="1" t="n">
        <v>6546462.09</v>
      </c>
    </row>
    <row r="11065" customFormat="false" ht="12.8" hidden="false" customHeight="false" outlineLevel="0" collapsed="false">
      <c r="A11065" s="1" t="n">
        <v>223.69</v>
      </c>
      <c r="B11065" s="1" t="n">
        <v>223.725</v>
      </c>
      <c r="C11065" s="1" t="n">
        <v>876487.42</v>
      </c>
      <c r="D11065" s="1" t="n">
        <v>6546460.53</v>
      </c>
    </row>
    <row r="11066" customFormat="false" ht="12.8" hidden="false" customHeight="false" outlineLevel="0" collapsed="false">
      <c r="A11066" s="1" t="n">
        <v>223.69</v>
      </c>
      <c r="B11066" s="1" t="n">
        <v>223.725</v>
      </c>
      <c r="C11066" s="1" t="n">
        <v>876486.18</v>
      </c>
      <c r="D11066" s="1" t="n">
        <v>6546458.97</v>
      </c>
    </row>
    <row r="11067" customFormat="false" ht="12.8" hidden="false" customHeight="false" outlineLevel="0" collapsed="false">
      <c r="A11067" s="1" t="n">
        <v>223.69</v>
      </c>
      <c r="B11067" s="1" t="n">
        <v>223.725</v>
      </c>
      <c r="C11067" s="1" t="n">
        <v>876484.94</v>
      </c>
      <c r="D11067" s="1" t="n">
        <v>6546457.41</v>
      </c>
    </row>
    <row r="11068" customFormat="false" ht="12.8" hidden="false" customHeight="false" outlineLevel="0" collapsed="false">
      <c r="A11068" s="1" t="n">
        <v>223.69</v>
      </c>
      <c r="B11068" s="1" t="n">
        <v>223.725</v>
      </c>
      <c r="C11068" s="1" t="n">
        <v>876483.71</v>
      </c>
      <c r="D11068" s="1" t="n">
        <v>6546455.86</v>
      </c>
    </row>
    <row r="11069" customFormat="false" ht="12.8" hidden="false" customHeight="false" outlineLevel="0" collapsed="false">
      <c r="A11069" s="1" t="n">
        <v>223.69</v>
      </c>
      <c r="B11069" s="1" t="n">
        <v>223.773</v>
      </c>
      <c r="C11069" s="1" t="n">
        <v>876482.47</v>
      </c>
      <c r="D11069" s="1" t="n">
        <v>6546454.3</v>
      </c>
    </row>
    <row r="11070" customFormat="false" ht="12.8" hidden="false" customHeight="false" outlineLevel="0" collapsed="false">
      <c r="A11070" s="1" t="n">
        <v>223.69</v>
      </c>
      <c r="B11070" s="1" t="n">
        <v>223.773</v>
      </c>
      <c r="C11070" s="1" t="n">
        <v>876481.23</v>
      </c>
      <c r="D11070" s="1" t="n">
        <v>6546452.74</v>
      </c>
    </row>
    <row r="11071" customFormat="false" ht="12.8" hidden="false" customHeight="false" outlineLevel="0" collapsed="false">
      <c r="A11071" s="1" t="n">
        <v>223.68</v>
      </c>
      <c r="B11071" s="1" t="n">
        <v>223.776</v>
      </c>
      <c r="C11071" s="1" t="n">
        <v>876479.99</v>
      </c>
      <c r="D11071" s="1" t="n">
        <v>6546451.18</v>
      </c>
    </row>
    <row r="11072" customFormat="false" ht="12.8" hidden="false" customHeight="false" outlineLevel="0" collapsed="false">
      <c r="A11072" s="1" t="n">
        <v>223.67</v>
      </c>
      <c r="B11072" s="1" t="n">
        <v>223.776</v>
      </c>
      <c r="C11072" s="1" t="n">
        <v>876478.75</v>
      </c>
      <c r="D11072" s="1" t="n">
        <v>6546449.63</v>
      </c>
    </row>
    <row r="11073" customFormat="false" ht="12.8" hidden="false" customHeight="false" outlineLevel="0" collapsed="false">
      <c r="A11073" s="1" t="n">
        <v>223.66</v>
      </c>
      <c r="B11073" s="1" t="n">
        <v>223.776</v>
      </c>
      <c r="C11073" s="1" t="n">
        <v>876477.52</v>
      </c>
      <c r="D11073" s="1" t="n">
        <v>6546448.07</v>
      </c>
    </row>
    <row r="11074" customFormat="false" ht="12.8" hidden="false" customHeight="false" outlineLevel="0" collapsed="false">
      <c r="A11074" s="1" t="n">
        <v>223.65</v>
      </c>
      <c r="B11074" s="1" t="n">
        <v>223.776</v>
      </c>
      <c r="C11074" s="1" t="n">
        <v>876476.28</v>
      </c>
      <c r="D11074" s="1" t="n">
        <v>6546446.51</v>
      </c>
    </row>
    <row r="11075" customFormat="false" ht="12.8" hidden="false" customHeight="false" outlineLevel="0" collapsed="false">
      <c r="A11075" s="1" t="n">
        <v>223.64</v>
      </c>
      <c r="B11075" s="1" t="n">
        <v>223.702</v>
      </c>
      <c r="C11075" s="1" t="n">
        <v>876475.04</v>
      </c>
      <c r="D11075" s="1" t="n">
        <v>6546444.95</v>
      </c>
    </row>
    <row r="11076" customFormat="false" ht="12.8" hidden="false" customHeight="false" outlineLevel="0" collapsed="false">
      <c r="A11076" s="1" t="n">
        <v>223.61</v>
      </c>
      <c r="B11076" s="1" t="n">
        <v>223.767</v>
      </c>
      <c r="C11076" s="1" t="n">
        <v>876473.8</v>
      </c>
      <c r="D11076" s="1" t="n">
        <v>6546443.4</v>
      </c>
    </row>
    <row r="11077" customFormat="false" ht="12.8" hidden="false" customHeight="false" outlineLevel="0" collapsed="false">
      <c r="A11077" s="1" t="n">
        <v>223.59</v>
      </c>
      <c r="B11077" s="1" t="n">
        <v>223.767</v>
      </c>
      <c r="C11077" s="1" t="n">
        <v>876472.65</v>
      </c>
      <c r="D11077" s="1" t="n">
        <v>6546441.79</v>
      </c>
    </row>
    <row r="11078" customFormat="false" ht="12.8" hidden="false" customHeight="false" outlineLevel="0" collapsed="false">
      <c r="A11078" s="1" t="n">
        <v>223.6</v>
      </c>
      <c r="B11078" s="1" t="n">
        <v>223.767</v>
      </c>
      <c r="C11078" s="1" t="n">
        <v>876471.5</v>
      </c>
      <c r="D11078" s="1" t="n">
        <v>6546440.18</v>
      </c>
    </row>
    <row r="11079" customFormat="false" ht="12.8" hidden="false" customHeight="false" outlineLevel="0" collapsed="false">
      <c r="A11079" s="1" t="n">
        <v>223.61</v>
      </c>
      <c r="B11079" s="1" t="n">
        <v>223.689</v>
      </c>
      <c r="C11079" s="1" t="n">
        <v>876470.35</v>
      </c>
      <c r="D11079" s="1" t="n">
        <v>6546438.58</v>
      </c>
    </row>
    <row r="11080" customFormat="false" ht="12.8" hidden="false" customHeight="false" outlineLevel="0" collapsed="false">
      <c r="A11080" s="1" t="n">
        <v>223.63</v>
      </c>
      <c r="B11080" s="1" t="n">
        <v>223.689</v>
      </c>
      <c r="C11080" s="1" t="n">
        <v>876469.19</v>
      </c>
      <c r="D11080" s="1" t="n">
        <v>6546436.97</v>
      </c>
    </row>
    <row r="11081" customFormat="false" ht="12.8" hidden="false" customHeight="false" outlineLevel="0" collapsed="false">
      <c r="A11081" s="1" t="n">
        <v>223.64</v>
      </c>
      <c r="B11081" s="1" t="n">
        <v>223.756</v>
      </c>
      <c r="C11081" s="1" t="n">
        <v>876468.04</v>
      </c>
      <c r="D11081" s="1" t="n">
        <v>6546435.37</v>
      </c>
    </row>
    <row r="11082" customFormat="false" ht="12.8" hidden="false" customHeight="false" outlineLevel="0" collapsed="false">
      <c r="A11082" s="1" t="n">
        <v>223.67</v>
      </c>
      <c r="B11082" s="1" t="n">
        <v>223.756</v>
      </c>
      <c r="C11082" s="1" t="n">
        <v>876466.89</v>
      </c>
      <c r="D11082" s="1" t="n">
        <v>6546433.76</v>
      </c>
    </row>
    <row r="11083" customFormat="false" ht="12.8" hidden="false" customHeight="false" outlineLevel="0" collapsed="false">
      <c r="A11083" s="1" t="n">
        <v>223.67</v>
      </c>
      <c r="B11083" s="1" t="n">
        <v>223.696</v>
      </c>
      <c r="C11083" s="1" t="n">
        <v>876465.74</v>
      </c>
      <c r="D11083" s="1" t="n">
        <v>6546432.16</v>
      </c>
    </row>
    <row r="11084" customFormat="false" ht="12.8" hidden="false" customHeight="false" outlineLevel="0" collapsed="false">
      <c r="A11084" s="1" t="n">
        <v>223.67</v>
      </c>
      <c r="B11084" s="1" t="n">
        <v>223.696</v>
      </c>
      <c r="C11084" s="1" t="n">
        <v>876464.59</v>
      </c>
      <c r="D11084" s="1" t="n">
        <v>6546430.55</v>
      </c>
    </row>
    <row r="11085" customFormat="false" ht="12.8" hidden="false" customHeight="false" outlineLevel="0" collapsed="false">
      <c r="A11085" s="1" t="n">
        <v>223.67</v>
      </c>
      <c r="B11085" s="1" t="n">
        <v>223.696</v>
      </c>
      <c r="C11085" s="1" t="n">
        <v>876463.43</v>
      </c>
      <c r="D11085" s="1" t="n">
        <v>6546428.94</v>
      </c>
    </row>
    <row r="11086" customFormat="false" ht="12.8" hidden="false" customHeight="false" outlineLevel="0" collapsed="false">
      <c r="A11086" s="1" t="n">
        <v>223.67</v>
      </c>
      <c r="B11086" s="1" t="n">
        <v>223.696</v>
      </c>
      <c r="C11086" s="1" t="n">
        <v>876462.28</v>
      </c>
      <c r="D11086" s="1" t="n">
        <v>6546427.34</v>
      </c>
    </row>
    <row r="11087" customFormat="false" ht="12.8" hidden="false" customHeight="false" outlineLevel="0" collapsed="false">
      <c r="A11087" s="1" t="n">
        <v>223.67</v>
      </c>
      <c r="B11087" s="1" t="n">
        <v>223.758</v>
      </c>
      <c r="C11087" s="1" t="n">
        <v>876461.13</v>
      </c>
      <c r="D11087" s="1" t="n">
        <v>6546425.73</v>
      </c>
    </row>
    <row r="11088" customFormat="false" ht="12.8" hidden="false" customHeight="false" outlineLevel="0" collapsed="false">
      <c r="A11088" s="1" t="n">
        <v>223.68</v>
      </c>
      <c r="B11088" s="1" t="n">
        <v>223.758</v>
      </c>
      <c r="C11088" s="1" t="n">
        <v>876459.98</v>
      </c>
      <c r="D11088" s="1" t="n">
        <v>6546424.13</v>
      </c>
    </row>
    <row r="11089" customFormat="false" ht="12.8" hidden="false" customHeight="false" outlineLevel="0" collapsed="false">
      <c r="A11089" s="1" t="n">
        <v>223.68</v>
      </c>
      <c r="B11089" s="1" t="n">
        <v>223.706</v>
      </c>
      <c r="C11089" s="1" t="n">
        <v>876458.83</v>
      </c>
      <c r="D11089" s="1" t="n">
        <v>6546422.52</v>
      </c>
    </row>
    <row r="11090" customFormat="false" ht="12.8" hidden="false" customHeight="false" outlineLevel="0" collapsed="false">
      <c r="A11090" s="1" t="n">
        <v>223.69</v>
      </c>
      <c r="B11090" s="1" t="n">
        <v>223.706</v>
      </c>
      <c r="C11090" s="1" t="n">
        <v>876457.67</v>
      </c>
      <c r="D11090" s="1" t="n">
        <v>6546420.91</v>
      </c>
    </row>
    <row r="11091" customFormat="false" ht="12.8" hidden="false" customHeight="false" outlineLevel="0" collapsed="false">
      <c r="A11091" s="1" t="n">
        <v>223.69</v>
      </c>
      <c r="B11091" s="1" t="n">
        <v>223.706</v>
      </c>
      <c r="C11091" s="1" t="n">
        <v>876456.53</v>
      </c>
      <c r="D11091" s="1" t="n">
        <v>6546419.32</v>
      </c>
    </row>
    <row r="11092" customFormat="false" ht="12.8" hidden="false" customHeight="false" outlineLevel="0" collapsed="false">
      <c r="A11092" s="1" t="n">
        <v>223.69</v>
      </c>
      <c r="B11092" s="1" t="n">
        <v>223.737</v>
      </c>
      <c r="C11092" s="1" t="n">
        <v>876455.39</v>
      </c>
      <c r="D11092" s="1" t="n">
        <v>6546417.73</v>
      </c>
    </row>
    <row r="11093" customFormat="false" ht="12.8" hidden="false" customHeight="false" outlineLevel="0" collapsed="false">
      <c r="A11093" s="1" t="n">
        <v>223.69</v>
      </c>
      <c r="B11093" s="1" t="n">
        <v>223.737</v>
      </c>
      <c r="C11093" s="1" t="n">
        <v>876454.24</v>
      </c>
      <c r="D11093" s="1" t="n">
        <v>6546416.13</v>
      </c>
    </row>
    <row r="11094" customFormat="false" ht="12.8" hidden="false" customHeight="false" outlineLevel="0" collapsed="false">
      <c r="A11094" s="1" t="n">
        <v>223.69</v>
      </c>
      <c r="B11094" s="1" t="n">
        <v>223.737</v>
      </c>
      <c r="C11094" s="1" t="n">
        <v>876453.1</v>
      </c>
      <c r="D11094" s="1" t="n">
        <v>6546414.54</v>
      </c>
    </row>
    <row r="11095" customFormat="false" ht="12.8" hidden="false" customHeight="false" outlineLevel="0" collapsed="false">
      <c r="A11095" s="1" t="n">
        <v>223.7</v>
      </c>
      <c r="B11095" s="1" t="n">
        <v>223.757</v>
      </c>
      <c r="C11095" s="1" t="n">
        <v>876451.96</v>
      </c>
      <c r="D11095" s="1" t="n">
        <v>6546412.95</v>
      </c>
    </row>
    <row r="11096" customFormat="false" ht="12.8" hidden="false" customHeight="false" outlineLevel="0" collapsed="false">
      <c r="A11096" s="1" t="n">
        <v>223.71</v>
      </c>
      <c r="B11096" s="1" t="n">
        <v>223.757</v>
      </c>
      <c r="C11096" s="1" t="n">
        <v>876450.82</v>
      </c>
      <c r="D11096" s="1" t="n">
        <v>6546411.35</v>
      </c>
    </row>
    <row r="11097" customFormat="false" ht="12.8" hidden="false" customHeight="false" outlineLevel="0" collapsed="false">
      <c r="A11097" s="1" t="n">
        <v>223.69</v>
      </c>
      <c r="B11097" s="1" t="n">
        <v>223.757</v>
      </c>
      <c r="C11097" s="1" t="n">
        <v>876449.67</v>
      </c>
      <c r="D11097" s="1" t="n">
        <v>6546409.76</v>
      </c>
    </row>
    <row r="11098" customFormat="false" ht="12.8" hidden="false" customHeight="false" outlineLevel="0" collapsed="false">
      <c r="A11098" s="1" t="n">
        <v>223.68</v>
      </c>
      <c r="B11098" s="1" t="n">
        <v>223.788</v>
      </c>
      <c r="C11098" s="1" t="n">
        <v>876448.53</v>
      </c>
      <c r="D11098" s="1" t="n">
        <v>6546408.17</v>
      </c>
    </row>
    <row r="11099" customFormat="false" ht="12.8" hidden="false" customHeight="false" outlineLevel="0" collapsed="false">
      <c r="A11099" s="1" t="n">
        <v>223.68</v>
      </c>
      <c r="B11099" s="1" t="n">
        <v>223.788</v>
      </c>
      <c r="C11099" s="1" t="n">
        <v>876447.39</v>
      </c>
      <c r="D11099" s="1" t="n">
        <v>6546406.57</v>
      </c>
    </row>
    <row r="11100" customFormat="false" ht="12.8" hidden="false" customHeight="false" outlineLevel="0" collapsed="false">
      <c r="A11100" s="1" t="n">
        <v>223.69</v>
      </c>
      <c r="B11100" s="1" t="n">
        <v>223.758</v>
      </c>
      <c r="C11100" s="1" t="n">
        <v>876446.24</v>
      </c>
      <c r="D11100" s="1" t="n">
        <v>6546404.98</v>
      </c>
    </row>
    <row r="11101" customFormat="false" ht="12.8" hidden="false" customHeight="false" outlineLevel="0" collapsed="false">
      <c r="A11101" s="1" t="n">
        <v>223.7</v>
      </c>
      <c r="B11101" s="1" t="n">
        <v>223.786</v>
      </c>
      <c r="C11101" s="1" t="n">
        <v>876445.1</v>
      </c>
      <c r="D11101" s="1" t="n">
        <v>6546403.39</v>
      </c>
    </row>
    <row r="11102" customFormat="false" ht="12.8" hidden="false" customHeight="false" outlineLevel="0" collapsed="false">
      <c r="A11102" s="1" t="n">
        <v>223.7</v>
      </c>
      <c r="B11102" s="1" t="n">
        <v>223.77</v>
      </c>
      <c r="C11102" s="1" t="n">
        <v>876443.96</v>
      </c>
      <c r="D11102" s="1" t="n">
        <v>6546401.79</v>
      </c>
    </row>
    <row r="11103" customFormat="false" ht="12.8" hidden="false" customHeight="false" outlineLevel="0" collapsed="false">
      <c r="A11103" s="1" t="n">
        <v>223.69</v>
      </c>
      <c r="B11103" s="1" t="n">
        <v>223.77</v>
      </c>
      <c r="C11103" s="1" t="n">
        <v>876442.81</v>
      </c>
      <c r="D11103" s="1" t="n">
        <v>6546400.2</v>
      </c>
    </row>
    <row r="11104" customFormat="false" ht="12.8" hidden="false" customHeight="false" outlineLevel="0" collapsed="false">
      <c r="A11104" s="1" t="n">
        <v>223.69</v>
      </c>
      <c r="B11104" s="1" t="n">
        <v>223.716</v>
      </c>
      <c r="C11104" s="1" t="n">
        <v>876441.67</v>
      </c>
      <c r="D11104" s="1" t="n">
        <v>6546398.61</v>
      </c>
    </row>
    <row r="11105" customFormat="false" ht="12.8" hidden="false" customHeight="false" outlineLevel="0" collapsed="false">
      <c r="A11105" s="1" t="n">
        <v>223.69</v>
      </c>
      <c r="B11105" s="1" t="n">
        <v>223.716</v>
      </c>
      <c r="C11105" s="1" t="n">
        <v>876440.53</v>
      </c>
      <c r="D11105" s="1" t="n">
        <v>6546397.01</v>
      </c>
    </row>
    <row r="11106" customFormat="false" ht="12.8" hidden="false" customHeight="false" outlineLevel="0" collapsed="false">
      <c r="A11106" s="1" t="n">
        <v>223.69</v>
      </c>
      <c r="B11106" s="1" t="n">
        <v>223.8</v>
      </c>
      <c r="C11106" s="1" t="n">
        <v>876439.39</v>
      </c>
      <c r="D11106" s="1" t="n">
        <v>6546395.42</v>
      </c>
    </row>
    <row r="11107" customFormat="false" ht="12.8" hidden="false" customHeight="false" outlineLevel="0" collapsed="false">
      <c r="A11107" s="1" t="n">
        <v>223.7</v>
      </c>
      <c r="B11107" s="1" t="n">
        <v>223.8</v>
      </c>
      <c r="C11107" s="1" t="n">
        <v>876438.24</v>
      </c>
      <c r="D11107" s="1" t="n">
        <v>6546393.83</v>
      </c>
    </row>
    <row r="11108" customFormat="false" ht="12.8" hidden="false" customHeight="false" outlineLevel="0" collapsed="false">
      <c r="A11108" s="1" t="n">
        <v>223.7</v>
      </c>
      <c r="B11108" s="1" t="n">
        <v>223.725</v>
      </c>
      <c r="C11108" s="1" t="n">
        <v>876437.1</v>
      </c>
      <c r="D11108" s="1" t="n">
        <v>6546392.24</v>
      </c>
    </row>
    <row r="11109" customFormat="false" ht="12.8" hidden="false" customHeight="false" outlineLevel="0" collapsed="false">
      <c r="A11109" s="1" t="n">
        <v>223.7</v>
      </c>
      <c r="B11109" s="1" t="n">
        <v>223.747</v>
      </c>
      <c r="C11109" s="1" t="n">
        <v>876435.96</v>
      </c>
      <c r="D11109" s="1" t="n">
        <v>6546390.64</v>
      </c>
    </row>
    <row r="11110" customFormat="false" ht="12.8" hidden="false" customHeight="false" outlineLevel="0" collapsed="false">
      <c r="A11110" s="1" t="n">
        <v>223.69</v>
      </c>
      <c r="B11110" s="1" t="n">
        <v>223.747</v>
      </c>
      <c r="C11110" s="1" t="n">
        <v>876434.81</v>
      </c>
      <c r="D11110" s="1" t="n">
        <v>6546389.05</v>
      </c>
    </row>
    <row r="11111" customFormat="false" ht="12.8" hidden="false" customHeight="false" outlineLevel="0" collapsed="false">
      <c r="A11111" s="1" t="n">
        <v>223.7</v>
      </c>
      <c r="B11111" s="1" t="n">
        <v>223.769</v>
      </c>
      <c r="C11111" s="1" t="n">
        <v>876433.67</v>
      </c>
      <c r="D11111" s="1" t="n">
        <v>6546387.46</v>
      </c>
    </row>
    <row r="11112" customFormat="false" ht="12.8" hidden="false" customHeight="false" outlineLevel="0" collapsed="false">
      <c r="A11112" s="1" t="n">
        <v>223.7</v>
      </c>
      <c r="B11112" s="1" t="n">
        <v>223.771</v>
      </c>
      <c r="C11112" s="1" t="n">
        <v>876432.53</v>
      </c>
      <c r="D11112" s="1" t="n">
        <v>6546385.86</v>
      </c>
    </row>
    <row r="11113" customFormat="false" ht="12.8" hidden="false" customHeight="false" outlineLevel="0" collapsed="false">
      <c r="A11113" s="1" t="n">
        <v>223.7</v>
      </c>
      <c r="B11113" s="1" t="n">
        <v>223.722</v>
      </c>
      <c r="C11113" s="1" t="n">
        <v>876431.38</v>
      </c>
      <c r="D11113" s="1" t="n">
        <v>6546384.27</v>
      </c>
    </row>
    <row r="11114" customFormat="false" ht="12.8" hidden="false" customHeight="false" outlineLevel="0" collapsed="false">
      <c r="A11114" s="1" t="n">
        <v>223.7</v>
      </c>
      <c r="B11114" s="1" t="n">
        <v>223.781</v>
      </c>
      <c r="C11114" s="1" t="n">
        <v>876430.24</v>
      </c>
      <c r="D11114" s="1" t="n">
        <v>6546382.68</v>
      </c>
    </row>
    <row r="11115" customFormat="false" ht="12.8" hidden="false" customHeight="false" outlineLevel="0" collapsed="false">
      <c r="A11115" s="1" t="n">
        <v>223.7</v>
      </c>
      <c r="B11115" s="1" t="n">
        <v>223.748</v>
      </c>
      <c r="C11115" s="1" t="n">
        <v>876429.1</v>
      </c>
      <c r="D11115" s="1" t="n">
        <v>6546381.08</v>
      </c>
    </row>
    <row r="11116" customFormat="false" ht="12.8" hidden="false" customHeight="false" outlineLevel="0" collapsed="false">
      <c r="A11116" s="1" t="n">
        <v>223.7</v>
      </c>
      <c r="B11116" s="1" t="n">
        <v>223.749</v>
      </c>
      <c r="C11116" s="1" t="n">
        <v>876427.96</v>
      </c>
      <c r="D11116" s="1" t="n">
        <v>6546379.49</v>
      </c>
    </row>
    <row r="11117" customFormat="false" ht="12.8" hidden="false" customHeight="false" outlineLevel="0" collapsed="false">
      <c r="A11117" s="1" t="n">
        <v>223.71</v>
      </c>
      <c r="B11117" s="1" t="n">
        <v>223.749</v>
      </c>
      <c r="C11117" s="1" t="n">
        <v>876426.81</v>
      </c>
      <c r="D11117" s="1" t="n">
        <v>6546377.9</v>
      </c>
    </row>
    <row r="11118" customFormat="false" ht="12.8" hidden="false" customHeight="false" outlineLevel="0" collapsed="false">
      <c r="A11118" s="1" t="n">
        <v>223.71</v>
      </c>
      <c r="B11118" s="1" t="n">
        <v>223.729</v>
      </c>
      <c r="C11118" s="1" t="n">
        <v>876425.67</v>
      </c>
      <c r="D11118" s="1" t="n">
        <v>6546376.3</v>
      </c>
    </row>
    <row r="11119" customFormat="false" ht="12.8" hidden="false" customHeight="false" outlineLevel="0" collapsed="false">
      <c r="A11119" s="1" t="n">
        <v>223.7</v>
      </c>
      <c r="B11119" s="1" t="n">
        <v>223.711</v>
      </c>
      <c r="C11119" s="1" t="n">
        <v>876424.53</v>
      </c>
      <c r="D11119" s="1" t="n">
        <v>6546374.71</v>
      </c>
    </row>
    <row r="11120" customFormat="false" ht="12.8" hidden="false" customHeight="false" outlineLevel="0" collapsed="false">
      <c r="A11120" s="1" t="n">
        <v>223.69</v>
      </c>
      <c r="B11120" s="1" t="n">
        <v>223.772</v>
      </c>
      <c r="C11120" s="1" t="n">
        <v>876423.38</v>
      </c>
      <c r="D11120" s="1" t="n">
        <v>6546373.12</v>
      </c>
    </row>
    <row r="11121" customFormat="false" ht="12.8" hidden="false" customHeight="false" outlineLevel="0" collapsed="false">
      <c r="A11121" s="1" t="n">
        <v>223.69</v>
      </c>
      <c r="B11121" s="1" t="n">
        <v>223.764</v>
      </c>
      <c r="C11121" s="1" t="n">
        <v>876422.24</v>
      </c>
      <c r="D11121" s="1" t="n">
        <v>6546371.52</v>
      </c>
    </row>
    <row r="11122" customFormat="false" ht="12.8" hidden="false" customHeight="false" outlineLevel="0" collapsed="false">
      <c r="A11122" s="1" t="n">
        <v>223.69</v>
      </c>
      <c r="B11122" s="1" t="n">
        <v>223.779</v>
      </c>
      <c r="C11122" s="1" t="n">
        <v>876421.1</v>
      </c>
      <c r="D11122" s="1" t="n">
        <v>6546369.93</v>
      </c>
    </row>
    <row r="11123" customFormat="false" ht="12.8" hidden="false" customHeight="false" outlineLevel="0" collapsed="false">
      <c r="A11123" s="1" t="n">
        <v>223.7</v>
      </c>
      <c r="B11123" s="1" t="n">
        <v>223.744</v>
      </c>
      <c r="C11123" s="1" t="n">
        <v>876419.95</v>
      </c>
      <c r="D11123" s="1" t="n">
        <v>6546368.34</v>
      </c>
    </row>
    <row r="11124" customFormat="false" ht="12.8" hidden="false" customHeight="false" outlineLevel="0" collapsed="false">
      <c r="A11124" s="1" t="n">
        <v>223.71</v>
      </c>
      <c r="B11124" s="1" t="n">
        <v>223.723</v>
      </c>
      <c r="C11124" s="1" t="n">
        <v>876418.81</v>
      </c>
      <c r="D11124" s="1" t="n">
        <v>6546366.74</v>
      </c>
    </row>
    <row r="11125" customFormat="false" ht="12.8" hidden="false" customHeight="false" outlineLevel="0" collapsed="false">
      <c r="A11125" s="1" t="n">
        <v>223.71</v>
      </c>
      <c r="B11125" s="1" t="n">
        <v>223.723</v>
      </c>
      <c r="C11125" s="1" t="n">
        <v>876417.67</v>
      </c>
      <c r="D11125" s="1" t="n">
        <v>6546365.15</v>
      </c>
    </row>
    <row r="11126" customFormat="false" ht="12.8" hidden="false" customHeight="false" outlineLevel="0" collapsed="false">
      <c r="A11126" s="1" t="n">
        <v>223.7</v>
      </c>
      <c r="B11126" s="1" t="n">
        <v>223.79</v>
      </c>
      <c r="C11126" s="1" t="n">
        <v>876416.53</v>
      </c>
      <c r="D11126" s="1" t="n">
        <v>6546363.56</v>
      </c>
    </row>
    <row r="11127" customFormat="false" ht="12.8" hidden="false" customHeight="false" outlineLevel="0" collapsed="false">
      <c r="A11127" s="1" t="n">
        <v>223.69</v>
      </c>
      <c r="B11127" s="1" t="n">
        <v>223.748</v>
      </c>
      <c r="C11127" s="1" t="n">
        <v>876415.38</v>
      </c>
      <c r="D11127" s="1" t="n">
        <v>6546361.96</v>
      </c>
    </row>
    <row r="11128" customFormat="false" ht="12.8" hidden="false" customHeight="false" outlineLevel="0" collapsed="false">
      <c r="A11128" s="1" t="n">
        <v>223.69</v>
      </c>
      <c r="B11128" s="1" t="n">
        <v>223.746</v>
      </c>
      <c r="C11128" s="1" t="n">
        <v>876414.24</v>
      </c>
      <c r="D11128" s="1" t="n">
        <v>6546360.37</v>
      </c>
    </row>
    <row r="11129" customFormat="false" ht="12.8" hidden="false" customHeight="false" outlineLevel="0" collapsed="false">
      <c r="A11129" s="1" t="n">
        <v>223.68</v>
      </c>
      <c r="B11129" s="1" t="n">
        <v>223.755</v>
      </c>
      <c r="C11129" s="1" t="n">
        <v>876413.1</v>
      </c>
      <c r="D11129" s="1" t="n">
        <v>6546358.78</v>
      </c>
    </row>
    <row r="11130" customFormat="false" ht="12.8" hidden="false" customHeight="false" outlineLevel="0" collapsed="false">
      <c r="A11130" s="1" t="n">
        <v>223.67</v>
      </c>
      <c r="B11130" s="1" t="n">
        <v>223.734</v>
      </c>
      <c r="C11130" s="1" t="n">
        <v>876411.95</v>
      </c>
      <c r="D11130" s="1" t="n">
        <v>6546357.18</v>
      </c>
    </row>
    <row r="11131" customFormat="false" ht="12.8" hidden="false" customHeight="false" outlineLevel="0" collapsed="false">
      <c r="A11131" s="1" t="n">
        <v>223.68</v>
      </c>
      <c r="B11131" s="1" t="n">
        <v>223.745</v>
      </c>
      <c r="C11131" s="1" t="n">
        <v>876410.81</v>
      </c>
      <c r="D11131" s="1" t="n">
        <v>6546355.59</v>
      </c>
    </row>
    <row r="11132" customFormat="false" ht="12.8" hidden="false" customHeight="false" outlineLevel="0" collapsed="false">
      <c r="A11132" s="1" t="n">
        <v>223.69</v>
      </c>
      <c r="B11132" s="1" t="n">
        <v>223.763</v>
      </c>
      <c r="C11132" s="1" t="n">
        <v>876409.67</v>
      </c>
      <c r="D11132" s="1" t="n">
        <v>6546354</v>
      </c>
    </row>
    <row r="11133" customFormat="false" ht="12.8" hidden="false" customHeight="false" outlineLevel="0" collapsed="false">
      <c r="A11133" s="1" t="n">
        <v>223.69</v>
      </c>
      <c r="B11133" s="1" t="n">
        <v>223.76</v>
      </c>
      <c r="C11133" s="1" t="n">
        <v>876408.52</v>
      </c>
      <c r="D11133" s="1" t="n">
        <v>6546352.4</v>
      </c>
    </row>
    <row r="11134" customFormat="false" ht="12.8" hidden="false" customHeight="false" outlineLevel="0" collapsed="false">
      <c r="A11134" s="1" t="n">
        <v>223.69</v>
      </c>
      <c r="B11134" s="1" t="n">
        <v>223.76</v>
      </c>
      <c r="C11134" s="1" t="n">
        <v>876407.38</v>
      </c>
      <c r="D11134" s="1" t="n">
        <v>6546350.81</v>
      </c>
    </row>
    <row r="11135" customFormat="false" ht="12.8" hidden="false" customHeight="false" outlineLevel="0" collapsed="false">
      <c r="A11135" s="1" t="n">
        <v>223.69</v>
      </c>
      <c r="B11135" s="1" t="n">
        <v>223.761</v>
      </c>
      <c r="C11135" s="1" t="n">
        <v>876406.24</v>
      </c>
      <c r="D11135" s="1" t="n">
        <v>6546349.22</v>
      </c>
    </row>
    <row r="11136" customFormat="false" ht="12.8" hidden="false" customHeight="false" outlineLevel="0" collapsed="false">
      <c r="A11136" s="1" t="n">
        <v>223.7</v>
      </c>
      <c r="B11136" s="1" t="n">
        <v>223.749</v>
      </c>
      <c r="C11136" s="1" t="n">
        <v>876405.1</v>
      </c>
      <c r="D11136" s="1" t="n">
        <v>6546347.62</v>
      </c>
    </row>
    <row r="11137" customFormat="false" ht="12.8" hidden="false" customHeight="false" outlineLevel="0" collapsed="false">
      <c r="A11137" s="1" t="n">
        <v>223.7</v>
      </c>
      <c r="B11137" s="1" t="n">
        <v>223.756</v>
      </c>
      <c r="C11137" s="1" t="n">
        <v>876403.95</v>
      </c>
      <c r="D11137" s="1" t="n">
        <v>6546346.03</v>
      </c>
    </row>
    <row r="11138" customFormat="false" ht="12.8" hidden="false" customHeight="false" outlineLevel="0" collapsed="false">
      <c r="A11138" s="1" t="n">
        <v>223.7</v>
      </c>
      <c r="B11138" s="1" t="n">
        <v>223.756</v>
      </c>
      <c r="C11138" s="1" t="n">
        <v>876403.03</v>
      </c>
      <c r="D11138" s="1" t="n">
        <v>6546344.26</v>
      </c>
    </row>
    <row r="11139" customFormat="false" ht="12.8" hidden="false" customHeight="false" outlineLevel="0" collapsed="false">
      <c r="A11139" s="1" t="n">
        <v>223.7</v>
      </c>
      <c r="B11139" s="1" t="n">
        <v>223.754</v>
      </c>
      <c r="C11139" s="1" t="n">
        <v>876402.1</v>
      </c>
      <c r="D11139" s="1" t="n">
        <v>6546342.49</v>
      </c>
    </row>
    <row r="11140" customFormat="false" ht="12.8" hidden="false" customHeight="false" outlineLevel="0" collapsed="false">
      <c r="A11140" s="1" t="n">
        <v>223.7</v>
      </c>
      <c r="B11140" s="1" t="n">
        <v>223.788</v>
      </c>
      <c r="C11140" s="1" t="n">
        <v>876401.17</v>
      </c>
      <c r="D11140" s="1" t="n">
        <v>6546340.72</v>
      </c>
    </row>
    <row r="11141" customFormat="false" ht="12.8" hidden="false" customHeight="false" outlineLevel="0" collapsed="false">
      <c r="A11141" s="1" t="n">
        <v>223.7</v>
      </c>
      <c r="B11141" s="1" t="n">
        <v>223.779</v>
      </c>
      <c r="C11141" s="1" t="n">
        <v>876400.25</v>
      </c>
      <c r="D11141" s="1" t="n">
        <v>6546338.95</v>
      </c>
    </row>
    <row r="11142" customFormat="false" ht="12.8" hidden="false" customHeight="false" outlineLevel="0" collapsed="false">
      <c r="A11142" s="1" t="n">
        <v>223.7</v>
      </c>
      <c r="B11142" s="1" t="n">
        <v>223.777</v>
      </c>
      <c r="C11142" s="1" t="n">
        <v>876399.32</v>
      </c>
      <c r="D11142" s="1" t="n">
        <v>6546337.19</v>
      </c>
    </row>
    <row r="11143" customFormat="false" ht="12.8" hidden="false" customHeight="false" outlineLevel="0" collapsed="false">
      <c r="A11143" s="1" t="n">
        <v>223.69</v>
      </c>
      <c r="B11143" s="1" t="n">
        <v>223.757</v>
      </c>
      <c r="C11143" s="1" t="n">
        <v>876398.39</v>
      </c>
      <c r="D11143" s="1" t="n">
        <v>6546335.42</v>
      </c>
    </row>
    <row r="11144" customFormat="false" ht="12.8" hidden="false" customHeight="false" outlineLevel="0" collapsed="false">
      <c r="A11144" s="1" t="n">
        <v>223.69</v>
      </c>
      <c r="B11144" s="1" t="n">
        <v>223.724</v>
      </c>
      <c r="C11144" s="1" t="n">
        <v>876397.47</v>
      </c>
      <c r="D11144" s="1" t="n">
        <v>6546333.65</v>
      </c>
    </row>
    <row r="11145" customFormat="false" ht="12.8" hidden="false" customHeight="false" outlineLevel="0" collapsed="false">
      <c r="A11145" s="1" t="n">
        <v>223.69</v>
      </c>
      <c r="B11145" s="1" t="n">
        <v>223.753</v>
      </c>
      <c r="C11145" s="1" t="n">
        <v>876396.54</v>
      </c>
      <c r="D11145" s="1" t="n">
        <v>6546331.88</v>
      </c>
    </row>
    <row r="11146" customFormat="false" ht="12.8" hidden="false" customHeight="false" outlineLevel="0" collapsed="false">
      <c r="A11146" s="1" t="n">
        <v>223.69</v>
      </c>
      <c r="B11146" s="1" t="n">
        <v>223.742</v>
      </c>
      <c r="C11146" s="1" t="n">
        <v>876395.61</v>
      </c>
      <c r="D11146" s="1" t="n">
        <v>6546330.11</v>
      </c>
    </row>
    <row r="11147" customFormat="false" ht="12.8" hidden="false" customHeight="false" outlineLevel="0" collapsed="false">
      <c r="A11147" s="1" t="n">
        <v>223.69</v>
      </c>
      <c r="B11147" s="1" t="n">
        <v>223.784</v>
      </c>
      <c r="C11147" s="1" t="n">
        <v>876394.69</v>
      </c>
      <c r="D11147" s="1" t="n">
        <v>6546328.34</v>
      </c>
    </row>
    <row r="11148" customFormat="false" ht="12.8" hidden="false" customHeight="false" outlineLevel="0" collapsed="false">
      <c r="A11148" s="1" t="n">
        <v>223.68</v>
      </c>
      <c r="B11148" s="1" t="n">
        <v>223.745</v>
      </c>
      <c r="C11148" s="1" t="n">
        <v>876393.76</v>
      </c>
      <c r="D11148" s="1" t="n">
        <v>6546326.57</v>
      </c>
    </row>
    <row r="11149" customFormat="false" ht="12.8" hidden="false" customHeight="false" outlineLevel="0" collapsed="false">
      <c r="A11149" s="1" t="n">
        <v>223.68</v>
      </c>
      <c r="B11149" s="1" t="n">
        <v>223.752</v>
      </c>
      <c r="C11149" s="1" t="n">
        <v>876392.83</v>
      </c>
      <c r="D11149" s="1" t="n">
        <v>6546324.8</v>
      </c>
    </row>
    <row r="11150" customFormat="false" ht="12.8" hidden="false" customHeight="false" outlineLevel="0" collapsed="false">
      <c r="A11150" s="1" t="n">
        <v>223.67</v>
      </c>
      <c r="B11150" s="1" t="n">
        <v>223.759</v>
      </c>
      <c r="C11150" s="1" t="n">
        <v>876391.91</v>
      </c>
      <c r="D11150" s="1" t="n">
        <v>6546323.03</v>
      </c>
    </row>
    <row r="11151" customFormat="false" ht="12.8" hidden="false" customHeight="false" outlineLevel="0" collapsed="false">
      <c r="A11151" s="1" t="n">
        <v>223.66</v>
      </c>
      <c r="B11151" s="1" t="n">
        <v>223.773</v>
      </c>
      <c r="C11151" s="1" t="n">
        <v>876390.98</v>
      </c>
      <c r="D11151" s="1" t="n">
        <v>6546321.27</v>
      </c>
    </row>
    <row r="11152" customFormat="false" ht="12.8" hidden="false" customHeight="false" outlineLevel="0" collapsed="false">
      <c r="A11152" s="1" t="n">
        <v>223.66</v>
      </c>
      <c r="B11152" s="1" t="n">
        <v>223.773</v>
      </c>
      <c r="C11152" s="1" t="n">
        <v>876390.05</v>
      </c>
      <c r="D11152" s="1" t="n">
        <v>6546319.5</v>
      </c>
    </row>
    <row r="11153" customFormat="false" ht="12.8" hidden="false" customHeight="false" outlineLevel="0" collapsed="false">
      <c r="A11153" s="1" t="n">
        <v>223.66</v>
      </c>
      <c r="B11153" s="1" t="n">
        <v>223.758</v>
      </c>
      <c r="C11153" s="1" t="n">
        <v>876389.13</v>
      </c>
      <c r="D11153" s="1" t="n">
        <v>6546317.73</v>
      </c>
    </row>
    <row r="11154" customFormat="false" ht="12.8" hidden="false" customHeight="false" outlineLevel="0" collapsed="false">
      <c r="A11154" s="1" t="n">
        <v>223.65</v>
      </c>
      <c r="B11154" s="1" t="n">
        <v>223.758</v>
      </c>
      <c r="C11154" s="1" t="n">
        <v>876388.2</v>
      </c>
      <c r="D11154" s="1" t="n">
        <v>6546315.96</v>
      </c>
    </row>
    <row r="11155" customFormat="false" ht="12.8" hidden="false" customHeight="false" outlineLevel="0" collapsed="false">
      <c r="A11155" s="1" t="n">
        <v>223.65</v>
      </c>
      <c r="B11155" s="1" t="n">
        <v>223.738</v>
      </c>
      <c r="C11155" s="1" t="n">
        <v>876387.27</v>
      </c>
      <c r="D11155" s="1" t="n">
        <v>6546314.19</v>
      </c>
    </row>
    <row r="11156" customFormat="false" ht="12.8" hidden="false" customHeight="false" outlineLevel="0" collapsed="false">
      <c r="A11156" s="1" t="n">
        <v>223.66</v>
      </c>
      <c r="B11156" s="1" t="n">
        <v>223.738</v>
      </c>
      <c r="C11156" s="1" t="n">
        <v>876386.35</v>
      </c>
      <c r="D11156" s="1" t="n">
        <v>6546312.42</v>
      </c>
    </row>
    <row r="11157" customFormat="false" ht="12.8" hidden="false" customHeight="false" outlineLevel="0" collapsed="false">
      <c r="A11157" s="1" t="n">
        <v>223.66</v>
      </c>
      <c r="B11157" s="1" t="n">
        <v>223.748</v>
      </c>
      <c r="C11157" s="1" t="n">
        <v>876385.42</v>
      </c>
      <c r="D11157" s="1" t="n">
        <v>6546310.65</v>
      </c>
    </row>
    <row r="11158" customFormat="false" ht="12.8" hidden="false" customHeight="false" outlineLevel="0" collapsed="false">
      <c r="A11158" s="1" t="n">
        <v>223.66</v>
      </c>
      <c r="B11158" s="1" t="n">
        <v>223.731</v>
      </c>
      <c r="C11158" s="1" t="n">
        <v>876384.49</v>
      </c>
      <c r="D11158" s="1" t="n">
        <v>6546308.88</v>
      </c>
    </row>
    <row r="11159" customFormat="false" ht="12.8" hidden="false" customHeight="false" outlineLevel="0" collapsed="false">
      <c r="A11159" s="1" t="n">
        <v>223.66</v>
      </c>
      <c r="B11159" s="1" t="n">
        <v>223.758</v>
      </c>
      <c r="C11159" s="1" t="n">
        <v>876383.57</v>
      </c>
      <c r="D11159" s="1" t="n">
        <v>6546307.11</v>
      </c>
    </row>
    <row r="11160" customFormat="false" ht="12.8" hidden="false" customHeight="false" outlineLevel="0" collapsed="false">
      <c r="A11160" s="1" t="n">
        <v>223.66</v>
      </c>
      <c r="B11160" s="1" t="n">
        <v>223.73</v>
      </c>
      <c r="C11160" s="1" t="n">
        <v>876382.64</v>
      </c>
      <c r="D11160" s="1" t="n">
        <v>6546305.35</v>
      </c>
    </row>
    <row r="11161" customFormat="false" ht="12.8" hidden="false" customHeight="false" outlineLevel="0" collapsed="false">
      <c r="A11161" s="1" t="n">
        <v>223.66</v>
      </c>
      <c r="B11161" s="1" t="n">
        <v>223.773</v>
      </c>
      <c r="C11161" s="1" t="n">
        <v>876381.71</v>
      </c>
      <c r="D11161" s="1" t="n">
        <v>6546303.58</v>
      </c>
    </row>
    <row r="11162" customFormat="false" ht="12.8" hidden="false" customHeight="false" outlineLevel="0" collapsed="false">
      <c r="A11162" s="1" t="n">
        <v>223.66</v>
      </c>
      <c r="B11162" s="1" t="n">
        <v>223.735</v>
      </c>
      <c r="C11162" s="1" t="n">
        <v>876380.79</v>
      </c>
      <c r="D11162" s="1" t="n">
        <v>6546301.81</v>
      </c>
    </row>
    <row r="11163" customFormat="false" ht="12.8" hidden="false" customHeight="false" outlineLevel="0" collapsed="false">
      <c r="A11163" s="1" t="n">
        <v>223.66</v>
      </c>
      <c r="B11163" s="1" t="n">
        <v>223.786</v>
      </c>
      <c r="C11163" s="1" t="n">
        <v>876379.86</v>
      </c>
      <c r="D11163" s="1" t="n">
        <v>6546300.04</v>
      </c>
    </row>
    <row r="11164" customFormat="false" ht="12.8" hidden="false" customHeight="false" outlineLevel="0" collapsed="false">
      <c r="A11164" s="1" t="n">
        <v>223.66</v>
      </c>
      <c r="B11164" s="1" t="n">
        <v>223.78</v>
      </c>
      <c r="C11164" s="1" t="n">
        <v>876378.93</v>
      </c>
      <c r="D11164" s="1" t="n">
        <v>6546298.27</v>
      </c>
    </row>
    <row r="11165" customFormat="false" ht="12.8" hidden="false" customHeight="false" outlineLevel="0" collapsed="false">
      <c r="A11165" s="1" t="n">
        <v>223.67</v>
      </c>
      <c r="B11165" s="1" t="n">
        <v>223.782</v>
      </c>
      <c r="C11165" s="1" t="n">
        <v>876378.01</v>
      </c>
      <c r="D11165" s="1" t="n">
        <v>6546296.5</v>
      </c>
    </row>
    <row r="11166" customFormat="false" ht="12.8" hidden="false" customHeight="false" outlineLevel="0" collapsed="false">
      <c r="A11166" s="1" t="n">
        <v>223.67</v>
      </c>
      <c r="B11166" s="1" t="n">
        <v>223.72</v>
      </c>
      <c r="C11166" s="1" t="n">
        <v>876377.08</v>
      </c>
      <c r="D11166" s="1" t="n">
        <v>6546294.73</v>
      </c>
    </row>
    <row r="11167" customFormat="false" ht="12.8" hidden="false" customHeight="false" outlineLevel="0" collapsed="false">
      <c r="A11167" s="1" t="n">
        <v>223.67</v>
      </c>
      <c r="B11167" s="1" t="n">
        <v>223.762</v>
      </c>
      <c r="C11167" s="1" t="n">
        <v>876376.15</v>
      </c>
      <c r="D11167" s="1" t="n">
        <v>6546292.96</v>
      </c>
    </row>
    <row r="11168" customFormat="false" ht="12.8" hidden="false" customHeight="false" outlineLevel="0" collapsed="false">
      <c r="A11168" s="1" t="n">
        <v>223.67</v>
      </c>
      <c r="B11168" s="1" t="n">
        <v>223.753</v>
      </c>
      <c r="C11168" s="1" t="n">
        <v>876375.23</v>
      </c>
      <c r="D11168" s="1" t="n">
        <v>6546291.19</v>
      </c>
    </row>
    <row r="11169" customFormat="false" ht="12.8" hidden="false" customHeight="false" outlineLevel="0" collapsed="false">
      <c r="A11169" s="1" t="n">
        <v>223.67</v>
      </c>
      <c r="B11169" s="1" t="n">
        <v>223.753</v>
      </c>
      <c r="C11169" s="1" t="n">
        <v>876374.3</v>
      </c>
      <c r="D11169" s="1" t="n">
        <v>6546289.42</v>
      </c>
    </row>
    <row r="11170" customFormat="false" ht="12.8" hidden="false" customHeight="false" outlineLevel="0" collapsed="false">
      <c r="A11170" s="1" t="n">
        <v>223.67</v>
      </c>
      <c r="B11170" s="1" t="n">
        <v>223.726</v>
      </c>
      <c r="C11170" s="1" t="n">
        <v>876373.38</v>
      </c>
      <c r="D11170" s="1" t="n">
        <v>6546287.66</v>
      </c>
    </row>
    <row r="11171" customFormat="false" ht="12.8" hidden="false" customHeight="false" outlineLevel="0" collapsed="false">
      <c r="A11171" s="1" t="n">
        <v>223.67</v>
      </c>
      <c r="B11171" s="1" t="n">
        <v>223.741</v>
      </c>
      <c r="C11171" s="1" t="n">
        <v>876372.45</v>
      </c>
      <c r="D11171" s="1" t="n">
        <v>6546285.89</v>
      </c>
    </row>
    <row r="11172" customFormat="false" ht="12.8" hidden="false" customHeight="false" outlineLevel="0" collapsed="false">
      <c r="A11172" s="1" t="n">
        <v>223.66</v>
      </c>
      <c r="B11172" s="1" t="n">
        <v>223.753</v>
      </c>
      <c r="C11172" s="1" t="n">
        <v>876371.52</v>
      </c>
      <c r="D11172" s="1" t="n">
        <v>6546284.12</v>
      </c>
    </row>
    <row r="11173" customFormat="false" ht="12.8" hidden="false" customHeight="false" outlineLevel="0" collapsed="false">
      <c r="A11173" s="1" t="n">
        <v>223.67</v>
      </c>
      <c r="B11173" s="1" t="n">
        <v>223.781</v>
      </c>
      <c r="C11173" s="1" t="n">
        <v>876370.6</v>
      </c>
      <c r="D11173" s="1" t="n">
        <v>6546282.35</v>
      </c>
    </row>
    <row r="11174" customFormat="false" ht="12.8" hidden="false" customHeight="false" outlineLevel="0" collapsed="false">
      <c r="A11174" s="1" t="n">
        <v>223.67</v>
      </c>
      <c r="B11174" s="1" t="n">
        <v>223.747</v>
      </c>
      <c r="C11174" s="1" t="n">
        <v>876369.67</v>
      </c>
      <c r="D11174" s="1" t="n">
        <v>6546280.58</v>
      </c>
    </row>
    <row r="11175" customFormat="false" ht="12.8" hidden="false" customHeight="false" outlineLevel="0" collapsed="false">
      <c r="A11175" s="1" t="n">
        <v>223.68</v>
      </c>
      <c r="B11175" s="1" t="n">
        <v>223.772</v>
      </c>
      <c r="C11175" s="1" t="n">
        <v>876368.74</v>
      </c>
      <c r="D11175" s="1" t="n">
        <v>6546278.81</v>
      </c>
    </row>
    <row r="11176" customFormat="false" ht="12.8" hidden="false" customHeight="false" outlineLevel="0" collapsed="false">
      <c r="A11176" s="1" t="n">
        <v>223.68</v>
      </c>
      <c r="B11176" s="1" t="n">
        <v>223.772</v>
      </c>
      <c r="C11176" s="1" t="n">
        <v>876367.82</v>
      </c>
      <c r="D11176" s="1" t="n">
        <v>6546277.04</v>
      </c>
    </row>
    <row r="11177" customFormat="false" ht="12.8" hidden="false" customHeight="false" outlineLevel="0" collapsed="false">
      <c r="A11177" s="1" t="n">
        <v>223.68</v>
      </c>
      <c r="B11177" s="1" t="n">
        <v>223.747</v>
      </c>
      <c r="C11177" s="1" t="n">
        <v>876366.89</v>
      </c>
      <c r="D11177" s="1" t="n">
        <v>6546275.27</v>
      </c>
    </row>
    <row r="11178" customFormat="false" ht="12.8" hidden="false" customHeight="false" outlineLevel="0" collapsed="false">
      <c r="A11178" s="1" t="n">
        <v>223.68</v>
      </c>
      <c r="B11178" s="1" t="n">
        <v>223.761</v>
      </c>
      <c r="C11178" s="1" t="n">
        <v>876365.96</v>
      </c>
      <c r="D11178" s="1" t="n">
        <v>6546273.5</v>
      </c>
    </row>
    <row r="11179" customFormat="false" ht="12.8" hidden="false" customHeight="false" outlineLevel="0" collapsed="false">
      <c r="A11179" s="1" t="n">
        <v>223.67</v>
      </c>
      <c r="B11179" s="1" t="n">
        <v>223.761</v>
      </c>
      <c r="C11179" s="1" t="n">
        <v>876365.04</v>
      </c>
      <c r="D11179" s="1" t="n">
        <v>6546271.74</v>
      </c>
    </row>
    <row r="11180" customFormat="false" ht="12.8" hidden="false" customHeight="false" outlineLevel="0" collapsed="false">
      <c r="A11180" s="1" t="n">
        <v>223.67</v>
      </c>
      <c r="B11180" s="1" t="n">
        <v>223.791</v>
      </c>
      <c r="C11180" s="1" t="n">
        <v>876364.11</v>
      </c>
      <c r="D11180" s="1" t="n">
        <v>6546269.97</v>
      </c>
    </row>
    <row r="11181" customFormat="false" ht="12.8" hidden="false" customHeight="false" outlineLevel="0" collapsed="false">
      <c r="A11181" s="1" t="n">
        <v>223.66</v>
      </c>
      <c r="B11181" s="1" t="n">
        <v>223.715</v>
      </c>
      <c r="C11181" s="1" t="n">
        <v>876363.18</v>
      </c>
      <c r="D11181" s="1" t="n">
        <v>6546268.2</v>
      </c>
    </row>
    <row r="11182" customFormat="false" ht="12.8" hidden="false" customHeight="false" outlineLevel="0" collapsed="false">
      <c r="A11182" s="1" t="n">
        <v>223.64</v>
      </c>
      <c r="B11182" s="1" t="n">
        <v>223.715</v>
      </c>
      <c r="C11182" s="1" t="n">
        <v>876362.26</v>
      </c>
      <c r="D11182" s="1" t="n">
        <v>6546266.43</v>
      </c>
    </row>
    <row r="11183" customFormat="false" ht="12.8" hidden="false" customHeight="false" outlineLevel="0" collapsed="false">
      <c r="A11183" s="1" t="n">
        <v>223.64</v>
      </c>
      <c r="B11183" s="1" t="n">
        <v>223.754</v>
      </c>
      <c r="C11183" s="1" t="n">
        <v>876361.33</v>
      </c>
      <c r="D11183" s="1" t="n">
        <v>6546264.66</v>
      </c>
    </row>
    <row r="11184" customFormat="false" ht="12.8" hidden="false" customHeight="false" outlineLevel="0" collapsed="false">
      <c r="A11184" s="1" t="n">
        <v>223.65</v>
      </c>
      <c r="B11184" s="1" t="n">
        <v>223.745</v>
      </c>
      <c r="C11184" s="1" t="n">
        <v>876360.4</v>
      </c>
      <c r="D11184" s="1" t="n">
        <v>6546262.89</v>
      </c>
    </row>
    <row r="11185" customFormat="false" ht="12.8" hidden="false" customHeight="false" outlineLevel="0" collapsed="false">
      <c r="A11185" s="1" t="n">
        <v>223.65</v>
      </c>
      <c r="B11185" s="1" t="n">
        <v>223.745</v>
      </c>
      <c r="C11185" s="1" t="n">
        <v>876359.48</v>
      </c>
      <c r="D11185" s="1" t="n">
        <v>6546261.12</v>
      </c>
    </row>
    <row r="11186" customFormat="false" ht="12.8" hidden="false" customHeight="false" outlineLevel="0" collapsed="false">
      <c r="A11186" s="1" t="n">
        <v>223.64</v>
      </c>
      <c r="B11186" s="1" t="n">
        <v>223.784</v>
      </c>
      <c r="C11186" s="1" t="n">
        <v>876358.55</v>
      </c>
      <c r="D11186" s="1" t="n">
        <v>6546259.35</v>
      </c>
    </row>
    <row r="11187" customFormat="false" ht="12.8" hidden="false" customHeight="false" outlineLevel="0" collapsed="false">
      <c r="A11187" s="1" t="n">
        <v>223.64</v>
      </c>
      <c r="B11187" s="1" t="n">
        <v>223.743</v>
      </c>
      <c r="C11187" s="1" t="n">
        <v>876357.62</v>
      </c>
      <c r="D11187" s="1" t="n">
        <v>6546257.58</v>
      </c>
    </row>
    <row r="11188" customFormat="false" ht="12.8" hidden="false" customHeight="false" outlineLevel="0" collapsed="false">
      <c r="A11188" s="1" t="n">
        <v>223.64</v>
      </c>
      <c r="B11188" s="1" t="n">
        <v>223.743</v>
      </c>
      <c r="C11188" s="1" t="n">
        <v>876357.41</v>
      </c>
      <c r="D11188" s="1" t="n">
        <v>6546257.19</v>
      </c>
    </row>
    <row r="11189" customFormat="false" ht="12.8" hidden="false" customHeight="false" outlineLevel="0" collapsed="false">
      <c r="A11189" s="1" t="n">
        <v>223.64</v>
      </c>
      <c r="B11189" s="1" t="n">
        <v>223.757</v>
      </c>
      <c r="C11189" s="1" t="n">
        <v>876356.45</v>
      </c>
      <c r="D11189" s="1" t="n">
        <v>6546255.63</v>
      </c>
    </row>
    <row r="11190" customFormat="false" ht="12.8" hidden="false" customHeight="false" outlineLevel="0" collapsed="false">
      <c r="A11190" s="1" t="n">
        <v>223.65</v>
      </c>
      <c r="B11190" s="1" t="n">
        <v>223.718</v>
      </c>
      <c r="C11190" s="1" t="n">
        <v>876355.49</v>
      </c>
      <c r="D11190" s="1" t="n">
        <v>6546254.08</v>
      </c>
    </row>
    <row r="11191" customFormat="false" ht="12.8" hidden="false" customHeight="false" outlineLevel="0" collapsed="false">
      <c r="A11191" s="1" t="n">
        <v>223.65</v>
      </c>
      <c r="B11191" s="1" t="n">
        <v>223.729</v>
      </c>
      <c r="C11191" s="1" t="n">
        <v>876354.53</v>
      </c>
      <c r="D11191" s="1" t="n">
        <v>6546252.52</v>
      </c>
    </row>
    <row r="11192" customFormat="false" ht="12.8" hidden="false" customHeight="false" outlineLevel="0" collapsed="false">
      <c r="A11192" s="1" t="n">
        <v>223.66</v>
      </c>
      <c r="B11192" s="1" t="n">
        <v>223.722</v>
      </c>
      <c r="C11192" s="1" t="n">
        <v>876353.56</v>
      </c>
      <c r="D11192" s="1" t="n">
        <v>6546250.97</v>
      </c>
    </row>
    <row r="11193" customFormat="false" ht="12.8" hidden="false" customHeight="false" outlineLevel="0" collapsed="false">
      <c r="A11193" s="1" t="n">
        <v>223.66</v>
      </c>
      <c r="B11193" s="1" t="n">
        <v>223.733</v>
      </c>
      <c r="C11193" s="1" t="n">
        <v>876352.6</v>
      </c>
      <c r="D11193" s="1" t="n">
        <v>6546249.41</v>
      </c>
    </row>
    <row r="11194" customFormat="false" ht="12.8" hidden="false" customHeight="false" outlineLevel="0" collapsed="false">
      <c r="A11194" s="1" t="n">
        <v>223.67</v>
      </c>
      <c r="B11194" s="1" t="n">
        <v>223.756</v>
      </c>
      <c r="C11194" s="1" t="n">
        <v>876351.64</v>
      </c>
      <c r="D11194" s="1" t="n">
        <v>6546247.86</v>
      </c>
    </row>
    <row r="11195" customFormat="false" ht="12.8" hidden="false" customHeight="false" outlineLevel="0" collapsed="false">
      <c r="A11195" s="1" t="n">
        <v>223.68</v>
      </c>
      <c r="B11195" s="1" t="n">
        <v>223.775</v>
      </c>
      <c r="C11195" s="1" t="n">
        <v>876350.68</v>
      </c>
      <c r="D11195" s="1" t="n">
        <v>6546246.3</v>
      </c>
    </row>
    <row r="11196" customFormat="false" ht="12.8" hidden="false" customHeight="false" outlineLevel="0" collapsed="false">
      <c r="A11196" s="1" t="n">
        <v>223.67</v>
      </c>
      <c r="B11196" s="1" t="n">
        <v>223.773</v>
      </c>
      <c r="C11196" s="1" t="n">
        <v>876349.71</v>
      </c>
      <c r="D11196" s="1" t="n">
        <v>6546244.75</v>
      </c>
    </row>
    <row r="11197" customFormat="false" ht="12.8" hidden="false" customHeight="false" outlineLevel="0" collapsed="false">
      <c r="A11197" s="1" t="n">
        <v>223.68</v>
      </c>
      <c r="B11197" s="1" t="n">
        <v>223.773</v>
      </c>
      <c r="C11197" s="1" t="n">
        <v>876348.75</v>
      </c>
      <c r="D11197" s="1" t="n">
        <v>6546243.19</v>
      </c>
    </row>
    <row r="11198" customFormat="false" ht="12.8" hidden="false" customHeight="false" outlineLevel="0" collapsed="false">
      <c r="A11198" s="1" t="n">
        <v>223.68</v>
      </c>
      <c r="B11198" s="1" t="n">
        <v>223.766</v>
      </c>
      <c r="C11198" s="1" t="n">
        <v>876347.79</v>
      </c>
      <c r="D11198" s="1" t="n">
        <v>6546241.64</v>
      </c>
    </row>
    <row r="11199" customFormat="false" ht="12.8" hidden="false" customHeight="false" outlineLevel="0" collapsed="false">
      <c r="A11199" s="1" t="n">
        <v>223.67</v>
      </c>
      <c r="B11199" s="1" t="n">
        <v>223.763</v>
      </c>
      <c r="C11199" s="1" t="n">
        <v>876346.83</v>
      </c>
      <c r="D11199" s="1" t="n">
        <v>6546240.08</v>
      </c>
    </row>
    <row r="11200" customFormat="false" ht="12.8" hidden="false" customHeight="false" outlineLevel="0" collapsed="false">
      <c r="A11200" s="1" t="n">
        <v>223.66</v>
      </c>
      <c r="B11200" s="1" t="n">
        <v>223.719</v>
      </c>
      <c r="C11200" s="1" t="n">
        <v>876345.79</v>
      </c>
      <c r="D11200" s="1" t="n">
        <v>6546238.41</v>
      </c>
    </row>
    <row r="11201" customFormat="false" ht="12.8" hidden="false" customHeight="false" outlineLevel="0" collapsed="false">
      <c r="A11201" s="1" t="n">
        <v>223.65</v>
      </c>
      <c r="B11201" s="1" t="n">
        <v>223.747</v>
      </c>
      <c r="C11201" s="1" t="n">
        <v>876344.76</v>
      </c>
      <c r="D11201" s="1" t="n">
        <v>6546236.74</v>
      </c>
    </row>
    <row r="11202" customFormat="false" ht="12.8" hidden="false" customHeight="false" outlineLevel="0" collapsed="false">
      <c r="A11202" s="1" t="n">
        <v>223.65</v>
      </c>
      <c r="B11202" s="1" t="n">
        <v>223.773</v>
      </c>
      <c r="C11202" s="1" t="n">
        <v>876343.72</v>
      </c>
      <c r="D11202" s="1" t="n">
        <v>6546235.07</v>
      </c>
    </row>
    <row r="11203" customFormat="false" ht="12.8" hidden="false" customHeight="false" outlineLevel="0" collapsed="false">
      <c r="A11203" s="1" t="n">
        <v>223.63</v>
      </c>
      <c r="B11203" s="1" t="n">
        <v>223.773</v>
      </c>
      <c r="C11203" s="1" t="n">
        <v>876342.69</v>
      </c>
      <c r="D11203" s="1" t="n">
        <v>6546233.4</v>
      </c>
    </row>
    <row r="11204" customFormat="false" ht="12.8" hidden="false" customHeight="false" outlineLevel="0" collapsed="false">
      <c r="A11204" s="1" t="n">
        <v>223.63</v>
      </c>
      <c r="B11204" s="1" t="n">
        <v>223.717</v>
      </c>
      <c r="C11204" s="1" t="n">
        <v>876341.66</v>
      </c>
      <c r="D11204" s="1" t="n">
        <v>6546231.73</v>
      </c>
    </row>
    <row r="11205" customFormat="false" ht="12.8" hidden="false" customHeight="false" outlineLevel="0" collapsed="false">
      <c r="A11205" s="1" t="n">
        <v>223.62</v>
      </c>
      <c r="B11205" s="1" t="n">
        <v>223.726</v>
      </c>
      <c r="C11205" s="1" t="n">
        <v>876340.62</v>
      </c>
      <c r="D11205" s="1" t="n">
        <v>6546230.06</v>
      </c>
    </row>
    <row r="11206" customFormat="false" ht="12.8" hidden="false" customHeight="false" outlineLevel="0" collapsed="false">
      <c r="A11206" s="1" t="n">
        <v>223.61</v>
      </c>
      <c r="B11206" s="1" t="n">
        <v>223.726</v>
      </c>
      <c r="C11206" s="1" t="n">
        <v>876339.59</v>
      </c>
      <c r="D11206" s="1" t="n">
        <v>6546228.38</v>
      </c>
    </row>
    <row r="11207" customFormat="false" ht="12.8" hidden="false" customHeight="false" outlineLevel="0" collapsed="false">
      <c r="A11207" s="1" t="n">
        <v>223.6</v>
      </c>
      <c r="B11207" s="1" t="n">
        <v>223.726</v>
      </c>
      <c r="C11207" s="1" t="n">
        <v>876338.55</v>
      </c>
      <c r="D11207" s="1" t="n">
        <v>6546226.71</v>
      </c>
    </row>
    <row r="11208" customFormat="false" ht="12.8" hidden="false" customHeight="false" outlineLevel="0" collapsed="false">
      <c r="A11208" s="1" t="n">
        <v>223.59</v>
      </c>
      <c r="B11208" s="1" t="n">
        <v>223.751</v>
      </c>
      <c r="C11208" s="1" t="n">
        <v>876337.52</v>
      </c>
      <c r="D11208" s="1" t="n">
        <v>6546225.04</v>
      </c>
    </row>
    <row r="11209" customFormat="false" ht="12.8" hidden="false" customHeight="false" outlineLevel="0" collapsed="false">
      <c r="A11209" s="1" t="n">
        <v>223.6</v>
      </c>
      <c r="B11209" s="1" t="n">
        <v>223.751</v>
      </c>
      <c r="C11209" s="1" t="n">
        <v>876336.48</v>
      </c>
      <c r="D11209" s="1" t="n">
        <v>6546223.37</v>
      </c>
    </row>
    <row r="11210" customFormat="false" ht="12.8" hidden="false" customHeight="false" outlineLevel="0" collapsed="false">
      <c r="A11210" s="1" t="n">
        <v>223.6</v>
      </c>
      <c r="B11210" s="1" t="n">
        <v>223.748</v>
      </c>
      <c r="C11210" s="1" t="n">
        <v>876335.45</v>
      </c>
      <c r="D11210" s="1" t="n">
        <v>6546221.7</v>
      </c>
    </row>
    <row r="11211" customFormat="false" ht="12.8" hidden="false" customHeight="false" outlineLevel="0" collapsed="false">
      <c r="A11211" s="1" t="n">
        <v>223.6</v>
      </c>
      <c r="B11211" s="1" t="n">
        <v>223.707</v>
      </c>
      <c r="C11211" s="1" t="n">
        <v>876334.42</v>
      </c>
      <c r="D11211" s="1" t="n">
        <v>6546220.03</v>
      </c>
    </row>
    <row r="11212" customFormat="false" ht="12.8" hidden="false" customHeight="false" outlineLevel="0" collapsed="false">
      <c r="A11212" s="1" t="n">
        <v>223.61</v>
      </c>
      <c r="B11212" s="1" t="n">
        <v>223.702</v>
      </c>
      <c r="C11212" s="1" t="n">
        <v>876333.38</v>
      </c>
      <c r="D11212" s="1" t="n">
        <v>6546218.36</v>
      </c>
    </row>
    <row r="11213" customFormat="false" ht="12.8" hidden="false" customHeight="false" outlineLevel="0" collapsed="false">
      <c r="A11213" s="1" t="n">
        <v>223.61</v>
      </c>
      <c r="B11213" s="1" t="n">
        <v>223.718</v>
      </c>
      <c r="C11213" s="1" t="n">
        <v>876332.35</v>
      </c>
      <c r="D11213" s="1" t="n">
        <v>6546216.69</v>
      </c>
    </row>
    <row r="11214" customFormat="false" ht="12.8" hidden="false" customHeight="false" outlineLevel="0" collapsed="false">
      <c r="A11214" s="1" t="n">
        <v>223.61</v>
      </c>
      <c r="B11214" s="1" t="n">
        <v>223.718</v>
      </c>
      <c r="C11214" s="1" t="n">
        <v>876331.31</v>
      </c>
      <c r="D11214" s="1" t="n">
        <v>6546215.02</v>
      </c>
    </row>
    <row r="11215" customFormat="false" ht="12.8" hidden="false" customHeight="false" outlineLevel="0" collapsed="false">
      <c r="A11215" s="1" t="n">
        <v>223.62</v>
      </c>
      <c r="B11215" s="1" t="n">
        <v>223.669</v>
      </c>
      <c r="C11215" s="1" t="n">
        <v>876330.28</v>
      </c>
      <c r="D11215" s="1" t="n">
        <v>6546213.35</v>
      </c>
    </row>
    <row r="11216" customFormat="false" ht="12.8" hidden="false" customHeight="false" outlineLevel="0" collapsed="false">
      <c r="A11216" s="1" t="n">
        <v>223.62</v>
      </c>
      <c r="B11216" s="1" t="n">
        <v>223.669</v>
      </c>
      <c r="C11216" s="1" t="n">
        <v>876329.24</v>
      </c>
      <c r="D11216" s="1" t="n">
        <v>6546211.67</v>
      </c>
    </row>
    <row r="11217" customFormat="false" ht="12.8" hidden="false" customHeight="false" outlineLevel="0" collapsed="false">
      <c r="A11217" s="1" t="n">
        <v>223.61</v>
      </c>
      <c r="B11217" s="1" t="n">
        <v>223.715</v>
      </c>
      <c r="C11217" s="1" t="n">
        <v>876328.21</v>
      </c>
      <c r="D11217" s="1" t="n">
        <v>6546210</v>
      </c>
    </row>
    <row r="11218" customFormat="false" ht="12.8" hidden="false" customHeight="false" outlineLevel="0" collapsed="false">
      <c r="A11218" s="1" t="n">
        <v>223.6</v>
      </c>
      <c r="B11218" s="1" t="n">
        <v>223.666</v>
      </c>
      <c r="C11218" s="1" t="n">
        <v>876327.18</v>
      </c>
      <c r="D11218" s="1" t="n">
        <v>6546208.33</v>
      </c>
    </row>
    <row r="11219" customFormat="false" ht="12.8" hidden="false" customHeight="false" outlineLevel="0" collapsed="false">
      <c r="A11219" s="1" t="n">
        <v>223.59</v>
      </c>
      <c r="B11219" s="1" t="n">
        <v>223.754</v>
      </c>
      <c r="C11219" s="1" t="n">
        <v>876326.14</v>
      </c>
      <c r="D11219" s="1" t="n">
        <v>6546206.66</v>
      </c>
    </row>
    <row r="11220" customFormat="false" ht="12.8" hidden="false" customHeight="false" outlineLevel="0" collapsed="false">
      <c r="A11220" s="1" t="n">
        <v>223.58</v>
      </c>
      <c r="B11220" s="1" t="n">
        <v>223.659</v>
      </c>
      <c r="C11220" s="1" t="n">
        <v>876325.11</v>
      </c>
      <c r="D11220" s="1" t="n">
        <v>6546204.99</v>
      </c>
    </row>
    <row r="11221" customFormat="false" ht="12.8" hidden="false" customHeight="false" outlineLevel="0" collapsed="false">
      <c r="A11221" s="1" t="n">
        <v>223.57</v>
      </c>
      <c r="B11221" s="1" t="n">
        <v>223.658</v>
      </c>
      <c r="C11221" s="1" t="n">
        <v>876324.07</v>
      </c>
      <c r="D11221" s="1" t="n">
        <v>6546203.32</v>
      </c>
    </row>
    <row r="11222" customFormat="false" ht="12.8" hidden="false" customHeight="false" outlineLevel="0" collapsed="false">
      <c r="A11222" s="1" t="n">
        <v>223.55</v>
      </c>
      <c r="B11222" s="1" t="n">
        <v>223.669</v>
      </c>
      <c r="C11222" s="1" t="n">
        <v>876323.04</v>
      </c>
      <c r="D11222" s="1" t="n">
        <v>6546201.65</v>
      </c>
    </row>
    <row r="11223" customFormat="false" ht="12.8" hidden="false" customHeight="false" outlineLevel="0" collapsed="false">
      <c r="A11223" s="1" t="n">
        <v>223.53</v>
      </c>
      <c r="B11223" s="1" t="n">
        <v>223.669</v>
      </c>
      <c r="C11223" s="1" t="n">
        <v>876322</v>
      </c>
      <c r="D11223" s="1" t="n">
        <v>6546199.98</v>
      </c>
    </row>
    <row r="11224" customFormat="false" ht="12.8" hidden="false" customHeight="false" outlineLevel="0" collapsed="false">
      <c r="A11224" s="1" t="n">
        <v>223.51</v>
      </c>
      <c r="B11224" s="1" t="n">
        <v>223.658</v>
      </c>
      <c r="C11224" s="1" t="n">
        <v>876320.97</v>
      </c>
      <c r="D11224" s="1" t="n">
        <v>6546198.31</v>
      </c>
    </row>
    <row r="11225" customFormat="false" ht="12.8" hidden="false" customHeight="false" outlineLevel="0" collapsed="false">
      <c r="A11225" s="1" t="n">
        <v>223.5</v>
      </c>
      <c r="B11225" s="1" t="n">
        <v>223.658</v>
      </c>
      <c r="C11225" s="1" t="n">
        <v>876319.93</v>
      </c>
      <c r="D11225" s="1" t="n">
        <v>6546196.64</v>
      </c>
    </row>
    <row r="11226" customFormat="false" ht="12.8" hidden="false" customHeight="false" outlineLevel="0" collapsed="false">
      <c r="A11226" s="1" t="n">
        <v>223.48</v>
      </c>
      <c r="B11226" s="1" t="n">
        <v>223.668</v>
      </c>
      <c r="C11226" s="1" t="n">
        <v>876318.9</v>
      </c>
      <c r="D11226" s="1" t="n">
        <v>6546194.96</v>
      </c>
    </row>
    <row r="11227" customFormat="false" ht="12.8" hidden="false" customHeight="false" outlineLevel="0" collapsed="false">
      <c r="A11227" s="1" t="n">
        <v>223.47</v>
      </c>
      <c r="B11227" s="1" t="n">
        <v>223.651</v>
      </c>
      <c r="C11227" s="1" t="n">
        <v>876317.87</v>
      </c>
      <c r="D11227" s="1" t="n">
        <v>6546193.29</v>
      </c>
    </row>
    <row r="11228" customFormat="false" ht="12.8" hidden="false" customHeight="false" outlineLevel="0" collapsed="false">
      <c r="A11228" s="1" t="n">
        <v>223.45</v>
      </c>
      <c r="B11228" s="1" t="n">
        <v>223.686</v>
      </c>
      <c r="C11228" s="1" t="n">
        <v>876316.83</v>
      </c>
      <c r="D11228" s="1" t="n">
        <v>6546191.62</v>
      </c>
    </row>
    <row r="11229" customFormat="false" ht="12.8" hidden="false" customHeight="false" outlineLevel="0" collapsed="false">
      <c r="A11229" s="1" t="n">
        <v>223.44</v>
      </c>
      <c r="B11229" s="1" t="n">
        <v>223.681</v>
      </c>
      <c r="C11229" s="1" t="n">
        <v>876315.8</v>
      </c>
      <c r="D11229" s="1" t="n">
        <v>6546189.95</v>
      </c>
    </row>
    <row r="11230" customFormat="false" ht="12.8" hidden="false" customHeight="false" outlineLevel="0" collapsed="false">
      <c r="A11230" s="1" t="n">
        <v>223.43</v>
      </c>
      <c r="B11230" s="1" t="n">
        <v>223.678</v>
      </c>
      <c r="C11230" s="1" t="n">
        <v>876314.76</v>
      </c>
      <c r="D11230" s="1" t="n">
        <v>6546188.28</v>
      </c>
    </row>
    <row r="11231" customFormat="false" ht="12.8" hidden="false" customHeight="false" outlineLevel="0" collapsed="false">
      <c r="A11231" s="1" t="n">
        <v>223.44</v>
      </c>
      <c r="B11231" s="1" t="n">
        <v>223.668</v>
      </c>
      <c r="C11231" s="1" t="n">
        <v>876313.73</v>
      </c>
      <c r="D11231" s="1" t="n">
        <v>6546186.61</v>
      </c>
    </row>
    <row r="11232" customFormat="false" ht="12.8" hidden="false" customHeight="false" outlineLevel="0" collapsed="false">
      <c r="A11232" s="1" t="n">
        <v>223.45</v>
      </c>
      <c r="B11232" s="1" t="n">
        <v>223.668</v>
      </c>
      <c r="C11232" s="1" t="n">
        <v>876312.69</v>
      </c>
      <c r="D11232" s="1" t="n">
        <v>6546184.94</v>
      </c>
    </row>
    <row r="11233" customFormat="false" ht="12.8" hidden="false" customHeight="false" outlineLevel="0" collapsed="false">
      <c r="A11233" s="1" t="n">
        <v>223.43</v>
      </c>
      <c r="B11233" s="1" t="n">
        <v>223.696</v>
      </c>
      <c r="C11233" s="1" t="n">
        <v>876311.66</v>
      </c>
      <c r="D11233" s="1" t="n">
        <v>6546183.27</v>
      </c>
    </row>
    <row r="11234" customFormat="false" ht="12.8" hidden="false" customHeight="false" outlineLevel="0" collapsed="false">
      <c r="A11234" s="1" t="n">
        <v>223.44</v>
      </c>
      <c r="B11234" s="1" t="n">
        <v>223.708</v>
      </c>
      <c r="C11234" s="1" t="n">
        <v>876310.63</v>
      </c>
      <c r="D11234" s="1" t="n">
        <v>6546181.6</v>
      </c>
    </row>
    <row r="11235" customFormat="false" ht="12.8" hidden="false" customHeight="false" outlineLevel="0" collapsed="false">
      <c r="A11235" s="1" t="n">
        <v>223.44</v>
      </c>
      <c r="B11235" s="1" t="n">
        <v>223.596</v>
      </c>
      <c r="C11235" s="1" t="n">
        <v>876309.59</v>
      </c>
      <c r="D11235" s="1" t="n">
        <v>6546179.93</v>
      </c>
    </row>
    <row r="11236" customFormat="false" ht="12.8" hidden="false" customHeight="false" outlineLevel="0" collapsed="false">
      <c r="A11236" s="1" t="n">
        <v>223.43</v>
      </c>
      <c r="B11236" s="1" t="n">
        <v>223.622</v>
      </c>
      <c r="C11236" s="1" t="n">
        <v>876308.56</v>
      </c>
      <c r="D11236" s="1" t="n">
        <v>6546178.26</v>
      </c>
    </row>
    <row r="11237" customFormat="false" ht="12.8" hidden="false" customHeight="false" outlineLevel="0" collapsed="false">
      <c r="A11237" s="1" t="n">
        <v>223.43</v>
      </c>
      <c r="B11237" s="1" t="n">
        <v>223.622</v>
      </c>
      <c r="C11237" s="1" t="n">
        <v>876307.52</v>
      </c>
      <c r="D11237" s="1" t="n">
        <v>6546176.58</v>
      </c>
    </row>
    <row r="11238" customFormat="false" ht="12.8" hidden="false" customHeight="false" outlineLevel="0" collapsed="false">
      <c r="A11238" s="1" t="n">
        <v>223.42</v>
      </c>
      <c r="B11238" s="1" t="n">
        <v>223.614</v>
      </c>
      <c r="C11238" s="1" t="n">
        <v>876306.49</v>
      </c>
      <c r="D11238" s="1" t="n">
        <v>6546174.91</v>
      </c>
    </row>
    <row r="11239" customFormat="false" ht="12.8" hidden="false" customHeight="false" outlineLevel="0" collapsed="false">
      <c r="A11239" s="1" t="n">
        <v>223.42</v>
      </c>
      <c r="B11239" s="1" t="n">
        <v>223.608</v>
      </c>
      <c r="C11239" s="1" t="n">
        <v>876305.45</v>
      </c>
      <c r="D11239" s="1" t="n">
        <v>6546173.24</v>
      </c>
    </row>
    <row r="11240" customFormat="false" ht="12.8" hidden="false" customHeight="false" outlineLevel="0" collapsed="false">
      <c r="A11240" s="1" t="n">
        <v>223.4</v>
      </c>
      <c r="B11240" s="1" t="n">
        <v>223.623</v>
      </c>
      <c r="C11240" s="1" t="n">
        <v>876304.42</v>
      </c>
      <c r="D11240" s="1" t="n">
        <v>6546171.57</v>
      </c>
    </row>
    <row r="11241" customFormat="false" ht="12.8" hidden="false" customHeight="false" outlineLevel="0" collapsed="false">
      <c r="A11241" s="1" t="n">
        <v>223.38</v>
      </c>
      <c r="B11241" s="1" t="n">
        <v>223.501</v>
      </c>
      <c r="C11241" s="1" t="n">
        <v>876303.39</v>
      </c>
      <c r="D11241" s="1" t="n">
        <v>6546169.9</v>
      </c>
    </row>
    <row r="11242" customFormat="false" ht="12.8" hidden="false" customHeight="false" outlineLevel="0" collapsed="false">
      <c r="A11242" s="1" t="n">
        <v>223.36</v>
      </c>
      <c r="B11242" s="1" t="n">
        <v>223.538</v>
      </c>
      <c r="C11242" s="1" t="n">
        <v>876302.35</v>
      </c>
      <c r="D11242" s="1" t="n">
        <v>6546168.23</v>
      </c>
    </row>
    <row r="11243" customFormat="false" ht="12.8" hidden="false" customHeight="false" outlineLevel="0" collapsed="false">
      <c r="A11243" s="1" t="n">
        <v>223.33</v>
      </c>
      <c r="B11243" s="1" t="n">
        <v>223.53</v>
      </c>
      <c r="C11243" s="1" t="n">
        <v>876301.44</v>
      </c>
      <c r="D11243" s="1" t="n">
        <v>6546166.5</v>
      </c>
    </row>
    <row r="11244" customFormat="false" ht="12.8" hidden="false" customHeight="false" outlineLevel="0" collapsed="false">
      <c r="A11244" s="1" t="n">
        <v>223.31</v>
      </c>
      <c r="B11244" s="1" t="n">
        <v>223.533</v>
      </c>
      <c r="C11244" s="1" t="n">
        <v>876300.53</v>
      </c>
      <c r="D11244" s="1" t="n">
        <v>6546164.76</v>
      </c>
    </row>
    <row r="11245" customFormat="false" ht="12.8" hidden="false" customHeight="false" outlineLevel="0" collapsed="false">
      <c r="A11245" s="1" t="n">
        <v>223.29</v>
      </c>
      <c r="B11245" s="1" t="n">
        <v>223.533</v>
      </c>
      <c r="C11245" s="1" t="n">
        <v>876299.61</v>
      </c>
      <c r="D11245" s="1" t="n">
        <v>6546163.03</v>
      </c>
    </row>
    <row r="11246" customFormat="false" ht="12.8" hidden="false" customHeight="false" outlineLevel="0" collapsed="false">
      <c r="A11246" s="1" t="n">
        <v>223.28</v>
      </c>
      <c r="B11246" s="1" t="n">
        <v>223.462</v>
      </c>
      <c r="C11246" s="1" t="n">
        <v>876298.7</v>
      </c>
      <c r="D11246" s="1" t="n">
        <v>6546161.3</v>
      </c>
    </row>
    <row r="11247" customFormat="false" ht="12.8" hidden="false" customHeight="false" outlineLevel="0" collapsed="false">
      <c r="A11247" s="1" t="n">
        <v>223.29</v>
      </c>
      <c r="B11247" s="1" t="n">
        <v>223.433</v>
      </c>
      <c r="C11247" s="1" t="n">
        <v>876297.79</v>
      </c>
      <c r="D11247" s="1" t="n">
        <v>6546159.56</v>
      </c>
    </row>
    <row r="11248" customFormat="false" ht="12.8" hidden="false" customHeight="false" outlineLevel="0" collapsed="false">
      <c r="A11248" s="1" t="n">
        <v>223.29</v>
      </c>
      <c r="B11248" s="1" t="n">
        <v>223.433</v>
      </c>
      <c r="C11248" s="1" t="n">
        <v>876296.88</v>
      </c>
      <c r="D11248" s="1" t="n">
        <v>6546157.83</v>
      </c>
    </row>
    <row r="11249" customFormat="false" ht="12.8" hidden="false" customHeight="false" outlineLevel="0" collapsed="false">
      <c r="A11249" s="1" t="n">
        <v>223.28</v>
      </c>
      <c r="B11249" s="1" t="n">
        <v>223.423</v>
      </c>
      <c r="C11249" s="1" t="n">
        <v>876295.97</v>
      </c>
      <c r="D11249" s="1" t="n">
        <v>6546156.09</v>
      </c>
    </row>
    <row r="11250" customFormat="false" ht="12.8" hidden="false" customHeight="false" outlineLevel="0" collapsed="false">
      <c r="A11250" s="1" t="n">
        <v>223.29</v>
      </c>
      <c r="B11250" s="1" t="n">
        <v>223.444</v>
      </c>
      <c r="C11250" s="1" t="n">
        <v>876295.05</v>
      </c>
      <c r="D11250" s="1" t="n">
        <v>6546154.36</v>
      </c>
    </row>
    <row r="11251" customFormat="false" ht="12.8" hidden="false" customHeight="false" outlineLevel="0" collapsed="false">
      <c r="A11251" s="1" t="n">
        <v>223.28</v>
      </c>
      <c r="B11251" s="1" t="n">
        <v>223.43</v>
      </c>
      <c r="C11251" s="1" t="n">
        <v>876294.14</v>
      </c>
      <c r="D11251" s="1" t="n">
        <v>6546152.63</v>
      </c>
    </row>
    <row r="11252" customFormat="false" ht="12.8" hidden="false" customHeight="false" outlineLevel="0" collapsed="false">
      <c r="A11252" s="1" t="n">
        <v>223.26</v>
      </c>
      <c r="B11252" s="1" t="n">
        <v>223.426</v>
      </c>
      <c r="C11252" s="1" t="n">
        <v>876293.23</v>
      </c>
      <c r="D11252" s="1" t="n">
        <v>6546150.89</v>
      </c>
    </row>
    <row r="11253" customFormat="false" ht="12.8" hidden="false" customHeight="false" outlineLevel="0" collapsed="false">
      <c r="A11253" s="1" t="n">
        <v>223.24</v>
      </c>
      <c r="B11253" s="1" t="n">
        <v>223.332</v>
      </c>
      <c r="C11253" s="1" t="n">
        <v>876292.32</v>
      </c>
      <c r="D11253" s="1" t="n">
        <v>6546149.16</v>
      </c>
    </row>
    <row r="11254" customFormat="false" ht="12.8" hidden="false" customHeight="false" outlineLevel="0" collapsed="false">
      <c r="A11254" s="1" t="n">
        <v>223.22</v>
      </c>
      <c r="B11254" s="1" t="n">
        <v>223.283</v>
      </c>
      <c r="C11254" s="1" t="n">
        <v>876291.4</v>
      </c>
      <c r="D11254" s="1" t="n">
        <v>6546147.43</v>
      </c>
    </row>
    <row r="11255" customFormat="false" ht="12.8" hidden="false" customHeight="false" outlineLevel="0" collapsed="false">
      <c r="A11255" s="1" t="n">
        <v>223.24</v>
      </c>
      <c r="B11255" s="1" t="n">
        <v>223.355</v>
      </c>
      <c r="C11255" s="1" t="n">
        <v>876290.49</v>
      </c>
      <c r="D11255" s="1" t="n">
        <v>6546145.69</v>
      </c>
    </row>
    <row r="11256" customFormat="false" ht="12.8" hidden="false" customHeight="false" outlineLevel="0" collapsed="false">
      <c r="A11256" s="1" t="n">
        <v>223.25</v>
      </c>
      <c r="B11256" s="1" t="n">
        <v>223.355</v>
      </c>
      <c r="C11256" s="1" t="n">
        <v>876289.58</v>
      </c>
      <c r="D11256" s="1" t="n">
        <v>6546143.96</v>
      </c>
    </row>
    <row r="11257" customFormat="false" ht="12.8" hidden="false" customHeight="false" outlineLevel="0" collapsed="false">
      <c r="A11257" s="1" t="n">
        <v>223.26</v>
      </c>
      <c r="B11257" s="1" t="n">
        <v>223.32</v>
      </c>
      <c r="C11257" s="1" t="n">
        <v>876288.67</v>
      </c>
      <c r="D11257" s="1" t="n">
        <v>6546142.23</v>
      </c>
    </row>
    <row r="11258" customFormat="false" ht="12.8" hidden="false" customHeight="false" outlineLevel="0" collapsed="false">
      <c r="A11258" s="1" t="n">
        <v>223.27</v>
      </c>
      <c r="B11258" s="1" t="n">
        <v>223.352</v>
      </c>
      <c r="C11258" s="1" t="n">
        <v>876287.75</v>
      </c>
      <c r="D11258" s="1" t="n">
        <v>6546140.49</v>
      </c>
    </row>
    <row r="11259" customFormat="false" ht="12.8" hidden="false" customHeight="false" outlineLevel="0" collapsed="false">
      <c r="A11259" s="1" t="n">
        <v>223.28</v>
      </c>
      <c r="B11259" s="1" t="n">
        <v>223.356</v>
      </c>
      <c r="C11259" s="1" t="n">
        <v>876286.84</v>
      </c>
      <c r="D11259" s="1" t="n">
        <v>6546138.76</v>
      </c>
    </row>
    <row r="11260" customFormat="false" ht="12.8" hidden="false" customHeight="false" outlineLevel="0" collapsed="false">
      <c r="A11260" s="1" t="n">
        <v>223.27</v>
      </c>
      <c r="B11260" s="1" t="n">
        <v>223.356</v>
      </c>
      <c r="C11260" s="1" t="n">
        <v>876285.93</v>
      </c>
      <c r="D11260" s="1" t="n">
        <v>6546137.03</v>
      </c>
    </row>
    <row r="11261" customFormat="false" ht="12.8" hidden="false" customHeight="false" outlineLevel="0" collapsed="false">
      <c r="A11261" s="1" t="n">
        <v>223.26</v>
      </c>
      <c r="B11261" s="1" t="n">
        <v>223.377</v>
      </c>
      <c r="C11261" s="1" t="n">
        <v>876285.02</v>
      </c>
      <c r="D11261" s="1" t="n">
        <v>6546135.29</v>
      </c>
    </row>
    <row r="11262" customFormat="false" ht="12.8" hidden="false" customHeight="false" outlineLevel="0" collapsed="false">
      <c r="A11262" s="1" t="n">
        <v>223.26</v>
      </c>
      <c r="B11262" s="1" t="n">
        <v>223.374</v>
      </c>
      <c r="C11262" s="1" t="n">
        <v>876284.1</v>
      </c>
      <c r="D11262" s="1" t="n">
        <v>6546133.56</v>
      </c>
    </row>
    <row r="11263" customFormat="false" ht="12.8" hidden="false" customHeight="false" outlineLevel="0" collapsed="false">
      <c r="A11263" s="1" t="n">
        <v>223.28</v>
      </c>
      <c r="B11263" s="1" t="n">
        <v>223.365</v>
      </c>
      <c r="C11263" s="1" t="n">
        <v>876283.19</v>
      </c>
      <c r="D11263" s="1" t="n">
        <v>6546131.83</v>
      </c>
    </row>
    <row r="11264" customFormat="false" ht="12.8" hidden="false" customHeight="false" outlineLevel="0" collapsed="false">
      <c r="A11264" s="1" t="n">
        <v>223.3</v>
      </c>
      <c r="B11264" s="1" t="n">
        <v>223.365</v>
      </c>
      <c r="C11264" s="1" t="n">
        <v>876282.28</v>
      </c>
      <c r="D11264" s="1" t="n">
        <v>6546130.09</v>
      </c>
    </row>
    <row r="11265" customFormat="false" ht="12.8" hidden="false" customHeight="false" outlineLevel="0" collapsed="false">
      <c r="A11265" s="1" t="n">
        <v>223.3</v>
      </c>
      <c r="B11265" s="1" t="n">
        <v>223.39</v>
      </c>
      <c r="C11265" s="1" t="n">
        <v>876281.37</v>
      </c>
      <c r="D11265" s="1" t="n">
        <v>6546128.36</v>
      </c>
    </row>
    <row r="11266" customFormat="false" ht="12.8" hidden="false" customHeight="false" outlineLevel="0" collapsed="false">
      <c r="A11266" s="1" t="n">
        <v>223.3</v>
      </c>
      <c r="B11266" s="1" t="n">
        <v>223.343</v>
      </c>
      <c r="C11266" s="1" t="n">
        <v>876280.45</v>
      </c>
      <c r="D11266" s="1" t="n">
        <v>6546126.63</v>
      </c>
    </row>
    <row r="11267" customFormat="false" ht="12.8" hidden="false" customHeight="false" outlineLevel="0" collapsed="false">
      <c r="A11267" s="1" t="n">
        <v>223.3</v>
      </c>
      <c r="B11267" s="1" t="n">
        <v>223.342</v>
      </c>
      <c r="C11267" s="1" t="n">
        <v>876279.54</v>
      </c>
      <c r="D11267" s="1" t="n">
        <v>6546124.89</v>
      </c>
    </row>
    <row r="11268" customFormat="false" ht="12.8" hidden="false" customHeight="false" outlineLevel="0" collapsed="false">
      <c r="A11268" s="1" t="n">
        <v>223.3</v>
      </c>
      <c r="B11268" s="1" t="n">
        <v>223.38</v>
      </c>
      <c r="C11268" s="1" t="n">
        <v>876278.63</v>
      </c>
      <c r="D11268" s="1" t="n">
        <v>6546123.16</v>
      </c>
    </row>
    <row r="11269" customFormat="false" ht="12.8" hidden="false" customHeight="false" outlineLevel="0" collapsed="false">
      <c r="A11269" s="1" t="n">
        <v>223.3</v>
      </c>
      <c r="B11269" s="1" t="n">
        <v>223.363</v>
      </c>
      <c r="C11269" s="1" t="n">
        <v>876277.72</v>
      </c>
      <c r="D11269" s="1" t="n">
        <v>6546121.42</v>
      </c>
    </row>
    <row r="11270" customFormat="false" ht="12.8" hidden="false" customHeight="false" outlineLevel="0" collapsed="false">
      <c r="A11270" s="1" t="n">
        <v>223.29</v>
      </c>
      <c r="B11270" s="1" t="n">
        <v>223.395</v>
      </c>
      <c r="C11270" s="1" t="n">
        <v>876276.81</v>
      </c>
      <c r="D11270" s="1" t="n">
        <v>6546119.69</v>
      </c>
    </row>
    <row r="11271" customFormat="false" ht="12.8" hidden="false" customHeight="false" outlineLevel="0" collapsed="false">
      <c r="A11271" s="1" t="n">
        <v>223.29</v>
      </c>
      <c r="B11271" s="1" t="n">
        <v>223.367</v>
      </c>
      <c r="C11271" s="1" t="n">
        <v>876275.89</v>
      </c>
      <c r="D11271" s="1" t="n">
        <v>6546117.96</v>
      </c>
    </row>
    <row r="11272" customFormat="false" ht="12.8" hidden="false" customHeight="false" outlineLevel="0" collapsed="false">
      <c r="A11272" s="1" t="n">
        <v>223.29</v>
      </c>
      <c r="B11272" s="1" t="n">
        <v>223.367</v>
      </c>
      <c r="C11272" s="1" t="n">
        <v>876275.01</v>
      </c>
      <c r="D11272" s="1" t="n">
        <v>6546116.28</v>
      </c>
    </row>
    <row r="11273" customFormat="false" ht="12.8" hidden="false" customHeight="false" outlineLevel="0" collapsed="false">
      <c r="A11273" s="1" t="n">
        <v>223.29</v>
      </c>
      <c r="B11273" s="1" t="n">
        <v>223.401</v>
      </c>
      <c r="C11273" s="1" t="n">
        <v>876274.13</v>
      </c>
      <c r="D11273" s="1" t="n">
        <v>6546114.61</v>
      </c>
    </row>
    <row r="11274" customFormat="false" ht="12.8" hidden="false" customHeight="false" outlineLevel="0" collapsed="false">
      <c r="A11274" s="1" t="n">
        <v>223.28</v>
      </c>
      <c r="B11274" s="1" t="n">
        <v>223.37</v>
      </c>
      <c r="C11274" s="1" t="n">
        <v>876273.25</v>
      </c>
      <c r="D11274" s="1" t="n">
        <v>6546112.93</v>
      </c>
    </row>
    <row r="11275" customFormat="false" ht="12.8" hidden="false" customHeight="false" outlineLevel="0" collapsed="false">
      <c r="A11275" s="1" t="n">
        <v>223.28</v>
      </c>
      <c r="B11275" s="1" t="n">
        <v>223.335</v>
      </c>
      <c r="C11275" s="1" t="n">
        <v>876272.37</v>
      </c>
      <c r="D11275" s="1" t="n">
        <v>6546111.26</v>
      </c>
    </row>
    <row r="11276" customFormat="false" ht="12.8" hidden="false" customHeight="false" outlineLevel="0" collapsed="false">
      <c r="A11276" s="1" t="n">
        <v>223.28</v>
      </c>
      <c r="B11276" s="1" t="n">
        <v>223.372</v>
      </c>
      <c r="C11276" s="1" t="n">
        <v>876271.48</v>
      </c>
      <c r="D11276" s="1" t="n">
        <v>6546109.58</v>
      </c>
    </row>
    <row r="11277" customFormat="false" ht="12.8" hidden="false" customHeight="false" outlineLevel="0" collapsed="false">
      <c r="A11277" s="1" t="n">
        <v>223.28</v>
      </c>
      <c r="B11277" s="1" t="n">
        <v>223.361</v>
      </c>
      <c r="C11277" s="1" t="n">
        <v>876270.6</v>
      </c>
      <c r="D11277" s="1" t="n">
        <v>6546107.9</v>
      </c>
    </row>
    <row r="11278" customFormat="false" ht="12.8" hidden="false" customHeight="false" outlineLevel="0" collapsed="false">
      <c r="A11278" s="1" t="n">
        <v>223.28</v>
      </c>
      <c r="B11278" s="1" t="n">
        <v>223.363</v>
      </c>
      <c r="C11278" s="1" t="n">
        <v>876269.72</v>
      </c>
      <c r="D11278" s="1" t="n">
        <v>6546106.23</v>
      </c>
    </row>
    <row r="11279" customFormat="false" ht="12.8" hidden="false" customHeight="false" outlineLevel="0" collapsed="false">
      <c r="A11279" s="1" t="n">
        <v>223.28</v>
      </c>
      <c r="B11279" s="1" t="n">
        <v>223.368</v>
      </c>
      <c r="C11279" s="1" t="n">
        <v>876268.84</v>
      </c>
      <c r="D11279" s="1" t="n">
        <v>6546104.55</v>
      </c>
    </row>
    <row r="11280" customFormat="false" ht="12.8" hidden="false" customHeight="false" outlineLevel="0" collapsed="false">
      <c r="A11280" s="1" t="n">
        <v>223.28</v>
      </c>
      <c r="B11280" s="1" t="n">
        <v>223.351</v>
      </c>
      <c r="C11280" s="1" t="n">
        <v>876267.96</v>
      </c>
      <c r="D11280" s="1" t="n">
        <v>6546102.88</v>
      </c>
    </row>
    <row r="11281" customFormat="false" ht="12.8" hidden="false" customHeight="false" outlineLevel="0" collapsed="false">
      <c r="A11281" s="1" t="n">
        <v>223.28</v>
      </c>
      <c r="B11281" s="1" t="n">
        <v>223.335</v>
      </c>
      <c r="C11281" s="1" t="n">
        <v>876267.07</v>
      </c>
      <c r="D11281" s="1" t="n">
        <v>6546101.2</v>
      </c>
    </row>
    <row r="11282" customFormat="false" ht="12.8" hidden="false" customHeight="false" outlineLevel="0" collapsed="false">
      <c r="A11282" s="1" t="n">
        <v>223.29</v>
      </c>
      <c r="B11282" s="1" t="n">
        <v>223.374</v>
      </c>
      <c r="C11282" s="1" t="n">
        <v>876266.19</v>
      </c>
      <c r="D11282" s="1" t="n">
        <v>6546099.53</v>
      </c>
    </row>
    <row r="11283" customFormat="false" ht="12.8" hidden="false" customHeight="false" outlineLevel="0" collapsed="false">
      <c r="A11283" s="1" t="n">
        <v>223.3</v>
      </c>
      <c r="B11283" s="1" t="n">
        <v>223.39</v>
      </c>
      <c r="C11283" s="1" t="n">
        <v>876265.31</v>
      </c>
      <c r="D11283" s="1" t="n">
        <v>6546097.85</v>
      </c>
    </row>
    <row r="11284" customFormat="false" ht="12.8" hidden="false" customHeight="false" outlineLevel="0" collapsed="false">
      <c r="A11284" s="1" t="n">
        <v>223.3</v>
      </c>
      <c r="B11284" s="1" t="n">
        <v>223.39</v>
      </c>
      <c r="C11284" s="1" t="n">
        <v>876264.43</v>
      </c>
      <c r="D11284" s="1" t="n">
        <v>6546096.17</v>
      </c>
    </row>
    <row r="11285" customFormat="false" ht="12.8" hidden="false" customHeight="false" outlineLevel="0" collapsed="false">
      <c r="A11285" s="1" t="n">
        <v>223.29</v>
      </c>
      <c r="B11285" s="1" t="n">
        <v>223.348</v>
      </c>
      <c r="C11285" s="1" t="n">
        <v>876263.55</v>
      </c>
      <c r="D11285" s="1" t="n">
        <v>6546094.5</v>
      </c>
    </row>
    <row r="11286" customFormat="false" ht="12.8" hidden="false" customHeight="false" outlineLevel="0" collapsed="false">
      <c r="A11286" s="1" t="n">
        <v>223.29</v>
      </c>
      <c r="B11286" s="1" t="n">
        <v>223.381</v>
      </c>
      <c r="C11286" s="1" t="n">
        <v>876262.66</v>
      </c>
      <c r="D11286" s="1" t="n">
        <v>6546092.82</v>
      </c>
    </row>
    <row r="11287" customFormat="false" ht="12.8" hidden="false" customHeight="false" outlineLevel="0" collapsed="false">
      <c r="A11287" s="1" t="n">
        <v>223.29</v>
      </c>
      <c r="B11287" s="1" t="n">
        <v>223.381</v>
      </c>
      <c r="C11287" s="1" t="n">
        <v>876261.78</v>
      </c>
      <c r="D11287" s="1" t="n">
        <v>6546091.15</v>
      </c>
    </row>
    <row r="11288" customFormat="false" ht="12.8" hidden="false" customHeight="false" outlineLevel="0" collapsed="false">
      <c r="A11288" s="1" t="n">
        <v>223.29</v>
      </c>
      <c r="B11288" s="1" t="n">
        <v>223.359</v>
      </c>
      <c r="C11288" s="1" t="n">
        <v>876260.9</v>
      </c>
      <c r="D11288" s="1" t="n">
        <v>6546089.47</v>
      </c>
    </row>
    <row r="11289" customFormat="false" ht="12.8" hidden="false" customHeight="false" outlineLevel="0" collapsed="false">
      <c r="A11289" s="1" t="n">
        <v>223.29</v>
      </c>
      <c r="B11289" s="1" t="n">
        <v>223.371</v>
      </c>
      <c r="C11289" s="1" t="n">
        <v>876260.02</v>
      </c>
      <c r="D11289" s="1" t="n">
        <v>6546087.8</v>
      </c>
    </row>
    <row r="11290" customFormat="false" ht="12.8" hidden="false" customHeight="false" outlineLevel="0" collapsed="false">
      <c r="A11290" s="1" t="n">
        <v>223.29</v>
      </c>
      <c r="B11290" s="1" t="n">
        <v>223.395</v>
      </c>
      <c r="C11290" s="1" t="n">
        <v>876259.5</v>
      </c>
      <c r="D11290" s="1" t="n">
        <v>6546085.89</v>
      </c>
    </row>
    <row r="11291" customFormat="false" ht="12.8" hidden="false" customHeight="false" outlineLevel="0" collapsed="false">
      <c r="A11291" s="1" t="n">
        <v>223.29</v>
      </c>
      <c r="B11291" s="1" t="n">
        <v>223.371</v>
      </c>
      <c r="C11291" s="1" t="n">
        <v>876258.99</v>
      </c>
      <c r="D11291" s="1" t="n">
        <v>6546083.98</v>
      </c>
    </row>
    <row r="11292" customFormat="false" ht="12.8" hidden="false" customHeight="false" outlineLevel="0" collapsed="false">
      <c r="A11292" s="1" t="n">
        <v>223.29</v>
      </c>
      <c r="B11292" s="1" t="n">
        <v>223.353</v>
      </c>
      <c r="C11292" s="1" t="n">
        <v>876258.47</v>
      </c>
      <c r="D11292" s="1" t="n">
        <v>6546082.07</v>
      </c>
    </row>
    <row r="11293" customFormat="false" ht="12.8" hidden="false" customHeight="false" outlineLevel="0" collapsed="false">
      <c r="A11293" s="1" t="n">
        <v>223.29</v>
      </c>
      <c r="B11293" s="1" t="n">
        <v>223.343</v>
      </c>
      <c r="C11293" s="1" t="n">
        <v>876257.95</v>
      </c>
      <c r="D11293" s="1" t="n">
        <v>6546080.16</v>
      </c>
    </row>
    <row r="11294" customFormat="false" ht="12.8" hidden="false" customHeight="false" outlineLevel="0" collapsed="false">
      <c r="A11294" s="1" t="n">
        <v>223.29</v>
      </c>
      <c r="B11294" s="1" t="n">
        <v>223.379</v>
      </c>
      <c r="C11294" s="1" t="n">
        <v>876257.44</v>
      </c>
      <c r="D11294" s="1" t="n">
        <v>6546078.25</v>
      </c>
    </row>
    <row r="11295" customFormat="false" ht="12.8" hidden="false" customHeight="false" outlineLevel="0" collapsed="false">
      <c r="A11295" s="1" t="n">
        <v>223.29</v>
      </c>
      <c r="B11295" s="1" t="n">
        <v>223.342</v>
      </c>
      <c r="C11295" s="1" t="n">
        <v>876256.92</v>
      </c>
      <c r="D11295" s="1" t="n">
        <v>6546076.34</v>
      </c>
    </row>
    <row r="11296" customFormat="false" ht="12.8" hidden="false" customHeight="false" outlineLevel="0" collapsed="false">
      <c r="A11296" s="1" t="n">
        <v>223.29</v>
      </c>
      <c r="B11296" s="1" t="n">
        <v>223.367</v>
      </c>
      <c r="C11296" s="1" t="n">
        <v>876256.4</v>
      </c>
      <c r="D11296" s="1" t="n">
        <v>6546074.42</v>
      </c>
    </row>
    <row r="11297" customFormat="false" ht="12.8" hidden="false" customHeight="false" outlineLevel="0" collapsed="false">
      <c r="A11297" s="1" t="n">
        <v>223.29</v>
      </c>
      <c r="B11297" s="1" t="n">
        <v>223.378</v>
      </c>
      <c r="C11297" s="1" t="n">
        <v>876255.89</v>
      </c>
      <c r="D11297" s="1" t="n">
        <v>6546072.51</v>
      </c>
    </row>
    <row r="11298" customFormat="false" ht="12.8" hidden="false" customHeight="false" outlineLevel="0" collapsed="false">
      <c r="A11298" s="1" t="n">
        <v>223.29</v>
      </c>
      <c r="B11298" s="1" t="n">
        <v>223.389</v>
      </c>
      <c r="C11298" s="1" t="n">
        <v>876255.37</v>
      </c>
      <c r="D11298" s="1" t="n">
        <v>6546070.6</v>
      </c>
    </row>
    <row r="11299" customFormat="false" ht="12.8" hidden="false" customHeight="false" outlineLevel="0" collapsed="false">
      <c r="A11299" s="1" t="n">
        <v>223.29</v>
      </c>
      <c r="B11299" s="1" t="n">
        <v>223.353</v>
      </c>
      <c r="C11299" s="1" t="n">
        <v>876254.86</v>
      </c>
      <c r="D11299" s="1" t="n">
        <v>6546068.69</v>
      </c>
    </row>
    <row r="11300" customFormat="false" ht="12.8" hidden="false" customHeight="false" outlineLevel="0" collapsed="false">
      <c r="A11300" s="1" t="n">
        <v>223.29</v>
      </c>
      <c r="B11300" s="1" t="n">
        <v>223.386</v>
      </c>
      <c r="C11300" s="1" t="n">
        <v>876254.34</v>
      </c>
      <c r="D11300" s="1" t="n">
        <v>6546066.78</v>
      </c>
    </row>
    <row r="11301" customFormat="false" ht="12.8" hidden="false" customHeight="false" outlineLevel="0" collapsed="false">
      <c r="A11301" s="1" t="n">
        <v>223.28</v>
      </c>
      <c r="B11301" s="1" t="n">
        <v>223.386</v>
      </c>
      <c r="C11301" s="1" t="n">
        <v>876253.82</v>
      </c>
      <c r="D11301" s="1" t="n">
        <v>6546064.87</v>
      </c>
    </row>
    <row r="11302" customFormat="false" ht="12.8" hidden="false" customHeight="false" outlineLevel="0" collapsed="false">
      <c r="A11302" s="1" t="n">
        <v>223.26</v>
      </c>
      <c r="B11302" s="1" t="n">
        <v>223.337</v>
      </c>
      <c r="C11302" s="1" t="n">
        <v>876253.31</v>
      </c>
      <c r="D11302" s="1" t="n">
        <v>6546062.96</v>
      </c>
    </row>
    <row r="11303" customFormat="false" ht="12.8" hidden="false" customHeight="false" outlineLevel="0" collapsed="false">
      <c r="A11303" s="1" t="n">
        <v>223.27</v>
      </c>
      <c r="B11303" s="1" t="n">
        <v>223.347</v>
      </c>
      <c r="C11303" s="1" t="n">
        <v>876252.79</v>
      </c>
      <c r="D11303" s="1" t="n">
        <v>6546061.05</v>
      </c>
    </row>
    <row r="11304" customFormat="false" ht="12.8" hidden="false" customHeight="false" outlineLevel="0" collapsed="false">
      <c r="A11304" s="1" t="n">
        <v>223.25</v>
      </c>
      <c r="B11304" s="1" t="n">
        <v>223.355</v>
      </c>
      <c r="C11304" s="1" t="n">
        <v>876252.27</v>
      </c>
      <c r="D11304" s="1" t="n">
        <v>6546059.14</v>
      </c>
    </row>
    <row r="11305" customFormat="false" ht="12.8" hidden="false" customHeight="false" outlineLevel="0" collapsed="false">
      <c r="A11305" s="1" t="n">
        <v>223.25</v>
      </c>
      <c r="B11305" s="1" t="n">
        <v>223.355</v>
      </c>
      <c r="C11305" s="1" t="n">
        <v>876251.76</v>
      </c>
      <c r="D11305" s="1" t="n">
        <v>6546057.23</v>
      </c>
    </row>
    <row r="11306" customFormat="false" ht="12.8" hidden="false" customHeight="false" outlineLevel="0" collapsed="false">
      <c r="A11306" s="1" t="n">
        <v>223.25</v>
      </c>
      <c r="B11306" s="1" t="n">
        <v>223.351</v>
      </c>
      <c r="C11306" s="1" t="n">
        <v>876251.24</v>
      </c>
      <c r="D11306" s="1" t="n">
        <v>6546055.32</v>
      </c>
    </row>
    <row r="11307" customFormat="false" ht="12.8" hidden="false" customHeight="false" outlineLevel="0" collapsed="false">
      <c r="A11307" s="1" t="n">
        <v>223.27</v>
      </c>
      <c r="B11307" s="1" t="n">
        <v>223.33</v>
      </c>
      <c r="C11307" s="1" t="n">
        <v>876250.73</v>
      </c>
      <c r="D11307" s="1" t="n">
        <v>6546053.41</v>
      </c>
    </row>
    <row r="11308" customFormat="false" ht="12.8" hidden="false" customHeight="false" outlineLevel="0" collapsed="false">
      <c r="A11308" s="1" t="n">
        <v>223.27</v>
      </c>
      <c r="B11308" s="1" t="n">
        <v>223.347</v>
      </c>
      <c r="C11308" s="1" t="n">
        <v>876250.21</v>
      </c>
      <c r="D11308" s="1" t="n">
        <v>6546051.5</v>
      </c>
    </row>
    <row r="11309" customFormat="false" ht="12.8" hidden="false" customHeight="false" outlineLevel="0" collapsed="false">
      <c r="A11309" s="1" t="n">
        <v>223.29</v>
      </c>
      <c r="B11309" s="1" t="n">
        <v>223.385</v>
      </c>
      <c r="C11309" s="1" t="n">
        <v>876249.69</v>
      </c>
      <c r="D11309" s="1" t="n">
        <v>6546049.59</v>
      </c>
    </row>
    <row r="11310" customFormat="false" ht="12.8" hidden="false" customHeight="false" outlineLevel="0" collapsed="false">
      <c r="A11310" s="1" t="n">
        <v>223.29</v>
      </c>
      <c r="B11310" s="1" t="n">
        <v>223.393</v>
      </c>
      <c r="C11310" s="1" t="n">
        <v>876249.18</v>
      </c>
      <c r="D11310" s="1" t="n">
        <v>6546047.68</v>
      </c>
    </row>
    <row r="11311" customFormat="false" ht="12.8" hidden="false" customHeight="false" outlineLevel="0" collapsed="false">
      <c r="A11311" s="1" t="n">
        <v>223.29</v>
      </c>
      <c r="B11311" s="1" t="n">
        <v>223.37</v>
      </c>
      <c r="C11311" s="1" t="n">
        <v>876248.66</v>
      </c>
      <c r="D11311" s="1" t="n">
        <v>6546045.77</v>
      </c>
    </row>
    <row r="11312" customFormat="false" ht="12.8" hidden="false" customHeight="false" outlineLevel="0" collapsed="false">
      <c r="A11312" s="1" t="n">
        <v>223.28</v>
      </c>
      <c r="B11312" s="1" t="n">
        <v>223.388</v>
      </c>
      <c r="C11312" s="1" t="n">
        <v>876248.14</v>
      </c>
      <c r="D11312" s="1" t="n">
        <v>6546043.86</v>
      </c>
    </row>
    <row r="11313" customFormat="false" ht="12.8" hidden="false" customHeight="false" outlineLevel="0" collapsed="false">
      <c r="A11313" s="1" t="n">
        <v>223.28</v>
      </c>
      <c r="B11313" s="1" t="n">
        <v>223.388</v>
      </c>
      <c r="C11313" s="1" t="n">
        <v>876247.63</v>
      </c>
      <c r="D11313" s="1" t="n">
        <v>6546041.95</v>
      </c>
    </row>
    <row r="11314" customFormat="false" ht="12.8" hidden="false" customHeight="false" outlineLevel="0" collapsed="false">
      <c r="A11314" s="1" t="n">
        <v>223.28</v>
      </c>
      <c r="B11314" s="1" t="n">
        <v>223.377</v>
      </c>
      <c r="C11314" s="1" t="n">
        <v>876247.11</v>
      </c>
      <c r="D11314" s="1" t="n">
        <v>6546040.04</v>
      </c>
    </row>
    <row r="11315" customFormat="false" ht="12.8" hidden="false" customHeight="false" outlineLevel="0" collapsed="false">
      <c r="A11315" s="1" t="n">
        <v>223.28</v>
      </c>
      <c r="B11315" s="1" t="n">
        <v>223.35</v>
      </c>
      <c r="C11315" s="1" t="n">
        <v>876246.6</v>
      </c>
      <c r="D11315" s="1" t="n">
        <v>6546038.13</v>
      </c>
    </row>
    <row r="11316" customFormat="false" ht="12.8" hidden="false" customHeight="false" outlineLevel="0" collapsed="false">
      <c r="A11316" s="1" t="n">
        <v>223.28</v>
      </c>
      <c r="B11316" s="1" t="n">
        <v>223.402</v>
      </c>
      <c r="C11316" s="1" t="n">
        <v>876246.08</v>
      </c>
      <c r="D11316" s="1" t="n">
        <v>6546036.22</v>
      </c>
    </row>
    <row r="11317" customFormat="false" ht="12.8" hidden="false" customHeight="false" outlineLevel="0" collapsed="false">
      <c r="A11317" s="1" t="n">
        <v>223.28</v>
      </c>
      <c r="B11317" s="1" t="n">
        <v>223.341</v>
      </c>
      <c r="C11317" s="1" t="n">
        <v>876245.56</v>
      </c>
      <c r="D11317" s="1" t="n">
        <v>6546034.31</v>
      </c>
    </row>
    <row r="11318" customFormat="false" ht="12.8" hidden="false" customHeight="false" outlineLevel="0" collapsed="false">
      <c r="A11318" s="1" t="n">
        <v>223.28</v>
      </c>
      <c r="B11318" s="1" t="n">
        <v>223.341</v>
      </c>
      <c r="C11318" s="1" t="n">
        <v>876245.05</v>
      </c>
      <c r="D11318" s="1" t="n">
        <v>6546032.4</v>
      </c>
    </row>
    <row r="11319" customFormat="false" ht="12.8" hidden="false" customHeight="false" outlineLevel="0" collapsed="false">
      <c r="A11319" s="1" t="n">
        <v>223.28</v>
      </c>
      <c r="B11319" s="1" t="n">
        <v>223.371</v>
      </c>
      <c r="C11319" s="1" t="n">
        <v>876244.53</v>
      </c>
      <c r="D11319" s="1" t="n">
        <v>6546030.49</v>
      </c>
    </row>
    <row r="11320" customFormat="false" ht="12.8" hidden="false" customHeight="false" outlineLevel="0" collapsed="false">
      <c r="A11320" s="1" t="n">
        <v>223.27</v>
      </c>
      <c r="B11320" s="1" t="n">
        <v>223.368</v>
      </c>
      <c r="C11320" s="1" t="n">
        <v>876244.01</v>
      </c>
      <c r="D11320" s="1" t="n">
        <v>6546028.58</v>
      </c>
    </row>
    <row r="11321" customFormat="false" ht="12.8" hidden="false" customHeight="false" outlineLevel="0" collapsed="false">
      <c r="A11321" s="1" t="n">
        <v>223.26</v>
      </c>
      <c r="B11321" s="1" t="n">
        <v>223.368</v>
      </c>
      <c r="C11321" s="1" t="n">
        <v>876243.5</v>
      </c>
      <c r="D11321" s="1" t="n">
        <v>6546026.67</v>
      </c>
    </row>
    <row r="11322" customFormat="false" ht="12.8" hidden="false" customHeight="false" outlineLevel="0" collapsed="false">
      <c r="A11322" s="1" t="n">
        <v>223.26</v>
      </c>
      <c r="B11322" s="1" t="n">
        <v>223.347</v>
      </c>
      <c r="C11322" s="1" t="n">
        <v>876242.98</v>
      </c>
      <c r="D11322" s="1" t="n">
        <v>6546024.76</v>
      </c>
    </row>
    <row r="11323" customFormat="false" ht="12.8" hidden="false" customHeight="false" outlineLevel="0" collapsed="false">
      <c r="A11323" s="1" t="n">
        <v>223.25</v>
      </c>
      <c r="B11323" s="1" t="n">
        <v>223.349</v>
      </c>
      <c r="C11323" s="1" t="n">
        <v>876242.47</v>
      </c>
      <c r="D11323" s="1" t="n">
        <v>6546022.85</v>
      </c>
    </row>
    <row r="11324" customFormat="false" ht="12.8" hidden="false" customHeight="false" outlineLevel="0" collapsed="false">
      <c r="A11324" s="1" t="n">
        <v>223.25</v>
      </c>
      <c r="B11324" s="1" t="n">
        <v>223.339</v>
      </c>
      <c r="C11324" s="1" t="n">
        <v>876241.95</v>
      </c>
      <c r="D11324" s="1" t="n">
        <v>6546020.94</v>
      </c>
    </row>
    <row r="11325" customFormat="false" ht="12.8" hidden="false" customHeight="false" outlineLevel="0" collapsed="false">
      <c r="A11325" s="1" t="n">
        <v>223.26</v>
      </c>
      <c r="B11325" s="1" t="n">
        <v>223.349</v>
      </c>
      <c r="C11325" s="1" t="n">
        <v>876241.43</v>
      </c>
      <c r="D11325" s="1" t="n">
        <v>6546019.03</v>
      </c>
    </row>
    <row r="11326" customFormat="false" ht="12.8" hidden="false" customHeight="false" outlineLevel="0" collapsed="false">
      <c r="A11326" s="1" t="n">
        <v>223.26</v>
      </c>
      <c r="B11326" s="1" t="n">
        <v>223.394</v>
      </c>
      <c r="C11326" s="1" t="n">
        <v>876240.92</v>
      </c>
      <c r="D11326" s="1" t="n">
        <v>6546017.12</v>
      </c>
    </row>
    <row r="11327" customFormat="false" ht="12.8" hidden="false" customHeight="false" outlineLevel="0" collapsed="false">
      <c r="A11327" s="1" t="n">
        <v>223.26</v>
      </c>
      <c r="B11327" s="1" t="n">
        <v>223.398</v>
      </c>
      <c r="C11327" s="1" t="n">
        <v>876240.4</v>
      </c>
      <c r="D11327" s="1" t="n">
        <v>6546015.21</v>
      </c>
    </row>
    <row r="11328" customFormat="false" ht="12.8" hidden="false" customHeight="false" outlineLevel="0" collapsed="false">
      <c r="A11328" s="1" t="n">
        <v>223.26</v>
      </c>
      <c r="B11328" s="1" t="n">
        <v>223.393</v>
      </c>
      <c r="C11328" s="1" t="n">
        <v>876239.88</v>
      </c>
      <c r="D11328" s="1" t="n">
        <v>6546013.3</v>
      </c>
    </row>
    <row r="11329" customFormat="false" ht="12.8" hidden="false" customHeight="false" outlineLevel="0" collapsed="false">
      <c r="A11329" s="1" t="n">
        <v>223.26</v>
      </c>
      <c r="B11329" s="1" t="n">
        <v>223.393</v>
      </c>
      <c r="C11329" s="1" t="n">
        <v>876239.37</v>
      </c>
      <c r="D11329" s="1" t="n">
        <v>6546011.39</v>
      </c>
    </row>
    <row r="11330" customFormat="false" ht="12.8" hidden="false" customHeight="false" outlineLevel="0" collapsed="false">
      <c r="A11330" s="1" t="n">
        <v>223.26</v>
      </c>
      <c r="B11330" s="1" t="n">
        <v>223.366</v>
      </c>
      <c r="C11330" s="1" t="n">
        <v>876238.85</v>
      </c>
      <c r="D11330" s="1" t="n">
        <v>6546009.48</v>
      </c>
    </row>
    <row r="11331" customFormat="false" ht="12.8" hidden="false" customHeight="false" outlineLevel="0" collapsed="false">
      <c r="A11331" s="1" t="n">
        <v>223.26</v>
      </c>
      <c r="B11331" s="1" t="n">
        <v>223.366</v>
      </c>
      <c r="C11331" s="1" t="n">
        <v>876238.8</v>
      </c>
      <c r="D11331" s="1" t="n">
        <v>6546007.56</v>
      </c>
    </row>
    <row r="11332" customFormat="false" ht="12.8" hidden="false" customHeight="false" outlineLevel="0" collapsed="false">
      <c r="A11332" s="1" t="n">
        <v>223.26</v>
      </c>
      <c r="B11332" s="1" t="n">
        <v>223.344</v>
      </c>
      <c r="C11332" s="1" t="n">
        <v>876238.74</v>
      </c>
      <c r="D11332" s="1" t="n">
        <v>6546005.63</v>
      </c>
    </row>
    <row r="11333" customFormat="false" ht="12.8" hidden="false" customHeight="false" outlineLevel="0" collapsed="false">
      <c r="A11333" s="1" t="n">
        <v>223.26</v>
      </c>
      <c r="B11333" s="1" t="n">
        <v>223.344</v>
      </c>
      <c r="C11333" s="1" t="n">
        <v>876238.68</v>
      </c>
      <c r="D11333" s="1" t="n">
        <v>6546003.71</v>
      </c>
    </row>
    <row r="11334" customFormat="false" ht="12.8" hidden="false" customHeight="false" outlineLevel="0" collapsed="false">
      <c r="A11334" s="1" t="n">
        <v>223.26</v>
      </c>
      <c r="B11334" s="1" t="n">
        <v>223.401</v>
      </c>
      <c r="C11334" s="1" t="n">
        <v>876238.63</v>
      </c>
      <c r="D11334" s="1" t="n">
        <v>6546001.79</v>
      </c>
    </row>
    <row r="11335" customFormat="false" ht="12.8" hidden="false" customHeight="false" outlineLevel="0" collapsed="false">
      <c r="A11335" s="1" t="n">
        <v>223.26</v>
      </c>
      <c r="B11335" s="1" t="n">
        <v>223.385</v>
      </c>
      <c r="C11335" s="1" t="n">
        <v>876238.57</v>
      </c>
      <c r="D11335" s="1" t="n">
        <v>6545999.86</v>
      </c>
    </row>
    <row r="11336" customFormat="false" ht="12.8" hidden="false" customHeight="false" outlineLevel="0" collapsed="false">
      <c r="A11336" s="1" t="n">
        <v>223.26</v>
      </c>
      <c r="B11336" s="1" t="n">
        <v>223.381</v>
      </c>
      <c r="C11336" s="1" t="n">
        <v>876238.51</v>
      </c>
      <c r="D11336" s="1" t="n">
        <v>6545997.94</v>
      </c>
    </row>
    <row r="11337" customFormat="false" ht="12.8" hidden="false" customHeight="false" outlineLevel="0" collapsed="false">
      <c r="A11337" s="1" t="n">
        <v>223.26</v>
      </c>
      <c r="B11337" s="1" t="n">
        <v>223.396</v>
      </c>
      <c r="C11337" s="1" t="n">
        <v>876238.46</v>
      </c>
      <c r="D11337" s="1" t="n">
        <v>6545996.02</v>
      </c>
    </row>
    <row r="11338" customFormat="false" ht="12.8" hidden="false" customHeight="false" outlineLevel="0" collapsed="false">
      <c r="A11338" s="1" t="n">
        <v>223.26</v>
      </c>
      <c r="B11338" s="1" t="n">
        <v>223.38</v>
      </c>
      <c r="C11338" s="1" t="n">
        <v>876238.4</v>
      </c>
      <c r="D11338" s="1" t="n">
        <v>6545994.09</v>
      </c>
    </row>
    <row r="11339" customFormat="false" ht="12.8" hidden="false" customHeight="false" outlineLevel="0" collapsed="false">
      <c r="A11339" s="1" t="n">
        <v>223.26</v>
      </c>
      <c r="B11339" s="1" t="n">
        <v>223.38</v>
      </c>
      <c r="C11339" s="1" t="n">
        <v>876238.34</v>
      </c>
      <c r="D11339" s="1" t="n">
        <v>6545992.17</v>
      </c>
    </row>
    <row r="11340" customFormat="false" ht="12.8" hidden="false" customHeight="false" outlineLevel="0" collapsed="false">
      <c r="A11340" s="1" t="n">
        <v>223.25</v>
      </c>
      <c r="B11340" s="1" t="n">
        <v>223.366</v>
      </c>
      <c r="C11340" s="1" t="n">
        <v>876238.29</v>
      </c>
      <c r="D11340" s="1" t="n">
        <v>6545990.25</v>
      </c>
    </row>
    <row r="11341" customFormat="false" ht="12.8" hidden="false" customHeight="false" outlineLevel="0" collapsed="false">
      <c r="A11341" s="1" t="n">
        <v>223.24</v>
      </c>
      <c r="B11341" s="1" t="n">
        <v>223.335</v>
      </c>
      <c r="C11341" s="1" t="n">
        <v>876238.23</v>
      </c>
      <c r="D11341" s="1" t="n">
        <v>6545988.32</v>
      </c>
    </row>
    <row r="11342" customFormat="false" ht="12.8" hidden="false" customHeight="false" outlineLevel="0" collapsed="false">
      <c r="A11342" s="1" t="n">
        <v>223.23</v>
      </c>
      <c r="B11342" s="1" t="n">
        <v>223.399</v>
      </c>
      <c r="C11342" s="1" t="n">
        <v>876238.17</v>
      </c>
      <c r="D11342" s="1" t="n">
        <v>6545986.4</v>
      </c>
    </row>
    <row r="11343" customFormat="false" ht="12.8" hidden="false" customHeight="false" outlineLevel="0" collapsed="false">
      <c r="A11343" s="1" t="n">
        <v>223.23</v>
      </c>
      <c r="B11343" s="1" t="n">
        <v>223.332</v>
      </c>
      <c r="C11343" s="1" t="n">
        <v>876238.12</v>
      </c>
      <c r="D11343" s="1" t="n">
        <v>6545984.48</v>
      </c>
    </row>
    <row r="11344" customFormat="false" ht="12.8" hidden="false" customHeight="false" outlineLevel="0" collapsed="false">
      <c r="A11344" s="1" t="n">
        <v>223.24</v>
      </c>
      <c r="B11344" s="1" t="n">
        <v>223.363</v>
      </c>
      <c r="C11344" s="1" t="n">
        <v>876238.06</v>
      </c>
      <c r="D11344" s="1" t="n">
        <v>6545982.55</v>
      </c>
    </row>
    <row r="11345" customFormat="false" ht="12.8" hidden="false" customHeight="false" outlineLevel="0" collapsed="false">
      <c r="A11345" s="1" t="n">
        <v>223.24</v>
      </c>
      <c r="B11345" s="1" t="n">
        <v>223.362</v>
      </c>
      <c r="C11345" s="1" t="n">
        <v>876238</v>
      </c>
      <c r="D11345" s="1" t="n">
        <v>6545980.63</v>
      </c>
    </row>
    <row r="11346" customFormat="false" ht="12.8" hidden="false" customHeight="false" outlineLevel="0" collapsed="false">
      <c r="A11346" s="1" t="n">
        <v>223.25</v>
      </c>
      <c r="B11346" s="1" t="n">
        <v>223.354</v>
      </c>
      <c r="C11346" s="1" t="n">
        <v>876237.95</v>
      </c>
      <c r="D11346" s="1" t="n">
        <v>6545978.71</v>
      </c>
    </row>
    <row r="11347" customFormat="false" ht="12.8" hidden="false" customHeight="false" outlineLevel="0" collapsed="false">
      <c r="A11347" s="1" t="n">
        <v>223.25</v>
      </c>
      <c r="B11347" s="1" t="n">
        <v>223.37</v>
      </c>
      <c r="C11347" s="1" t="n">
        <v>876237.89</v>
      </c>
      <c r="D11347" s="1" t="n">
        <v>6545976.74</v>
      </c>
    </row>
    <row r="11348" customFormat="false" ht="12.8" hidden="false" customHeight="false" outlineLevel="0" collapsed="false">
      <c r="A11348" s="1" t="n">
        <v>223.24</v>
      </c>
      <c r="B11348" s="1" t="n">
        <v>223.35</v>
      </c>
      <c r="C11348" s="1" t="n">
        <v>876237.83</v>
      </c>
      <c r="D11348" s="1" t="n">
        <v>6545974.78</v>
      </c>
    </row>
    <row r="11349" customFormat="false" ht="12.8" hidden="false" customHeight="false" outlineLevel="0" collapsed="false">
      <c r="A11349" s="1" t="n">
        <v>223.22</v>
      </c>
      <c r="B11349" s="1" t="n">
        <v>223.35</v>
      </c>
      <c r="C11349" s="1" t="n">
        <v>876237.77</v>
      </c>
      <c r="D11349" s="1" t="n">
        <v>6545972.82</v>
      </c>
    </row>
    <row r="11350" customFormat="false" ht="12.8" hidden="false" customHeight="false" outlineLevel="0" collapsed="false">
      <c r="A11350" s="1" t="n">
        <v>223.21</v>
      </c>
      <c r="B11350" s="1" t="n">
        <v>223.371</v>
      </c>
      <c r="C11350" s="1" t="n">
        <v>876237.72</v>
      </c>
      <c r="D11350" s="1" t="n">
        <v>6545970.86</v>
      </c>
    </row>
    <row r="11351" customFormat="false" ht="12.8" hidden="false" customHeight="false" outlineLevel="0" collapsed="false">
      <c r="A11351" s="1" t="n">
        <v>223.2</v>
      </c>
      <c r="B11351" s="1" t="n">
        <v>223.371</v>
      </c>
      <c r="C11351" s="1" t="n">
        <v>876237.66</v>
      </c>
      <c r="D11351" s="1" t="n">
        <v>6545968.9</v>
      </c>
    </row>
    <row r="11352" customFormat="false" ht="12.8" hidden="false" customHeight="false" outlineLevel="0" collapsed="false">
      <c r="A11352" s="1" t="n">
        <v>223.21</v>
      </c>
      <c r="B11352" s="1" t="n">
        <v>223.375</v>
      </c>
      <c r="C11352" s="1" t="n">
        <v>876237.6</v>
      </c>
      <c r="D11352" s="1" t="n">
        <v>6545966.94</v>
      </c>
    </row>
    <row r="11353" customFormat="false" ht="12.8" hidden="false" customHeight="false" outlineLevel="0" collapsed="false">
      <c r="A11353" s="1" t="n">
        <v>223.21</v>
      </c>
      <c r="B11353" s="1" t="n">
        <v>223.375</v>
      </c>
      <c r="C11353" s="1" t="n">
        <v>876237.54</v>
      </c>
      <c r="D11353" s="1" t="n">
        <v>6545964.97</v>
      </c>
    </row>
    <row r="11354" customFormat="false" ht="12.8" hidden="false" customHeight="false" outlineLevel="0" collapsed="false">
      <c r="A11354" s="1" t="n">
        <v>223.22</v>
      </c>
      <c r="B11354" s="1" t="n">
        <v>223.347</v>
      </c>
      <c r="C11354" s="1" t="n">
        <v>876237.49</v>
      </c>
      <c r="D11354" s="1" t="n">
        <v>6545963.01</v>
      </c>
    </row>
    <row r="11355" customFormat="false" ht="12.8" hidden="false" customHeight="false" outlineLevel="0" collapsed="false">
      <c r="A11355" s="1" t="n">
        <v>223.23</v>
      </c>
      <c r="B11355" s="1" t="n">
        <v>223.387</v>
      </c>
      <c r="C11355" s="1" t="n">
        <v>876237.43</v>
      </c>
      <c r="D11355" s="1" t="n">
        <v>6545961.05</v>
      </c>
    </row>
    <row r="11356" customFormat="false" ht="12.8" hidden="false" customHeight="false" outlineLevel="0" collapsed="false">
      <c r="A11356" s="1" t="n">
        <v>223.24</v>
      </c>
      <c r="B11356" s="1" t="n">
        <v>223.344</v>
      </c>
      <c r="C11356" s="1" t="n">
        <v>876237.37</v>
      </c>
      <c r="D11356" s="1" t="n">
        <v>6545959.09</v>
      </c>
    </row>
    <row r="11357" customFormat="false" ht="12.8" hidden="false" customHeight="false" outlineLevel="0" collapsed="false">
      <c r="A11357" s="1" t="n">
        <v>223.26</v>
      </c>
      <c r="B11357" s="1" t="n">
        <v>223.396</v>
      </c>
      <c r="C11357" s="1" t="n">
        <v>876237.31</v>
      </c>
      <c r="D11357" s="1" t="n">
        <v>6545957.13</v>
      </c>
    </row>
    <row r="11358" customFormat="false" ht="12.8" hidden="false" customHeight="false" outlineLevel="0" collapsed="false">
      <c r="A11358" s="1" t="n">
        <v>223.25</v>
      </c>
      <c r="B11358" s="1" t="n">
        <v>223.396</v>
      </c>
      <c r="C11358" s="1" t="n">
        <v>876237.25</v>
      </c>
      <c r="D11358" s="1" t="n">
        <v>6545955.17</v>
      </c>
    </row>
    <row r="11359" customFormat="false" ht="12.8" hidden="false" customHeight="false" outlineLevel="0" collapsed="false">
      <c r="A11359" s="1" t="n">
        <v>223.24</v>
      </c>
      <c r="B11359" s="1" t="n">
        <v>223.351</v>
      </c>
      <c r="C11359" s="1" t="n">
        <v>876237.2</v>
      </c>
      <c r="D11359" s="1" t="n">
        <v>6545953.21</v>
      </c>
    </row>
    <row r="11360" customFormat="false" ht="12.8" hidden="false" customHeight="false" outlineLevel="0" collapsed="false">
      <c r="A11360" s="1" t="n">
        <v>223.22</v>
      </c>
      <c r="B11360" s="1" t="n">
        <v>223.292</v>
      </c>
      <c r="C11360" s="1" t="n">
        <v>876237.14</v>
      </c>
      <c r="D11360" s="1" t="n">
        <v>6545951.24</v>
      </c>
    </row>
    <row r="11361" customFormat="false" ht="12.8" hidden="false" customHeight="false" outlineLevel="0" collapsed="false">
      <c r="A11361" s="1" t="n">
        <v>223.21</v>
      </c>
      <c r="B11361" s="1" t="n">
        <v>223.292</v>
      </c>
      <c r="C11361" s="1" t="n">
        <v>876237.08</v>
      </c>
      <c r="D11361" s="1" t="n">
        <v>6545949.28</v>
      </c>
    </row>
    <row r="11362" customFormat="false" ht="12.8" hidden="false" customHeight="false" outlineLevel="0" collapsed="false">
      <c r="A11362" s="1" t="n">
        <v>223.2</v>
      </c>
      <c r="B11362" s="1" t="n">
        <v>223.374</v>
      </c>
      <c r="C11362" s="1" t="n">
        <v>876237.02</v>
      </c>
      <c r="D11362" s="1" t="n">
        <v>6545947.32</v>
      </c>
    </row>
    <row r="11363" customFormat="false" ht="12.8" hidden="false" customHeight="false" outlineLevel="0" collapsed="false">
      <c r="A11363" s="1" t="n">
        <v>223.19</v>
      </c>
      <c r="B11363" s="1" t="n">
        <v>223.409</v>
      </c>
      <c r="C11363" s="1" t="n">
        <v>876236.97</v>
      </c>
      <c r="D11363" s="1" t="n">
        <v>6545945.36</v>
      </c>
    </row>
    <row r="11364" customFormat="false" ht="12.8" hidden="false" customHeight="false" outlineLevel="0" collapsed="false">
      <c r="A11364" s="1" t="n">
        <v>223.19</v>
      </c>
      <c r="B11364" s="1" t="n">
        <v>223.409</v>
      </c>
      <c r="C11364" s="1" t="n">
        <v>876236.91</v>
      </c>
      <c r="D11364" s="1" t="n">
        <v>6545943.4</v>
      </c>
    </row>
    <row r="11365" customFormat="false" ht="12.8" hidden="false" customHeight="false" outlineLevel="0" collapsed="false">
      <c r="A11365" s="1" t="n">
        <v>223.21</v>
      </c>
      <c r="B11365" s="1" t="n">
        <v>223.406</v>
      </c>
      <c r="C11365" s="1" t="n">
        <v>876236.85</v>
      </c>
      <c r="D11365" s="1" t="n">
        <v>6545941.44</v>
      </c>
    </row>
    <row r="11366" customFormat="false" ht="12.8" hidden="false" customHeight="false" outlineLevel="0" collapsed="false">
      <c r="A11366" s="1" t="n">
        <v>223.21</v>
      </c>
      <c r="B11366" s="1" t="n">
        <v>223.38</v>
      </c>
      <c r="C11366" s="1" t="n">
        <v>876236.79</v>
      </c>
      <c r="D11366" s="1" t="n">
        <v>6545939.47</v>
      </c>
    </row>
    <row r="11367" customFormat="false" ht="12.8" hidden="false" customHeight="false" outlineLevel="0" collapsed="false">
      <c r="A11367" s="1" t="n">
        <v>223.22</v>
      </c>
      <c r="B11367" s="1" t="n">
        <v>223.38</v>
      </c>
      <c r="C11367" s="1" t="n">
        <v>876236.74</v>
      </c>
      <c r="D11367" s="1" t="n">
        <v>6545937.51</v>
      </c>
    </row>
    <row r="11368" customFormat="false" ht="12.8" hidden="false" customHeight="false" outlineLevel="0" collapsed="false">
      <c r="A11368" s="1" t="n">
        <v>223.22</v>
      </c>
      <c r="B11368" s="1" t="n">
        <v>223.343</v>
      </c>
      <c r="C11368" s="1" t="n">
        <v>876237.45</v>
      </c>
      <c r="D11368" s="1" t="n">
        <v>6545935.65</v>
      </c>
    </row>
    <row r="11369" customFormat="false" ht="12.8" hidden="false" customHeight="false" outlineLevel="0" collapsed="false">
      <c r="A11369" s="1" t="n">
        <v>223.23</v>
      </c>
      <c r="B11369" s="1" t="n">
        <v>223.393</v>
      </c>
      <c r="C11369" s="1" t="n">
        <v>876238.16</v>
      </c>
      <c r="D11369" s="1" t="n">
        <v>6545933.78</v>
      </c>
    </row>
    <row r="11370" customFormat="false" ht="12.8" hidden="false" customHeight="false" outlineLevel="0" collapsed="false">
      <c r="A11370" s="1" t="n">
        <v>223.23</v>
      </c>
      <c r="B11370" s="1" t="n">
        <v>223.373</v>
      </c>
      <c r="C11370" s="1" t="n">
        <v>876238.88</v>
      </c>
      <c r="D11370" s="1" t="n">
        <v>6545931.92</v>
      </c>
    </row>
    <row r="11371" customFormat="false" ht="12.8" hidden="false" customHeight="false" outlineLevel="0" collapsed="false">
      <c r="A11371" s="1" t="n">
        <v>223.23</v>
      </c>
      <c r="B11371" s="1" t="n">
        <v>223.366</v>
      </c>
      <c r="C11371" s="1" t="n">
        <v>876239.59</v>
      </c>
      <c r="D11371" s="1" t="n">
        <v>6545930.05</v>
      </c>
    </row>
    <row r="11372" customFormat="false" ht="12.8" hidden="false" customHeight="false" outlineLevel="0" collapsed="false">
      <c r="A11372" s="1" t="n">
        <v>223.24</v>
      </c>
      <c r="B11372" s="1" t="n">
        <v>223.366</v>
      </c>
      <c r="C11372" s="1" t="n">
        <v>876240.31</v>
      </c>
      <c r="D11372" s="1" t="n">
        <v>6545928.19</v>
      </c>
    </row>
    <row r="11373" customFormat="false" ht="12.8" hidden="false" customHeight="false" outlineLevel="0" collapsed="false">
      <c r="A11373" s="1" t="n">
        <v>223.24</v>
      </c>
      <c r="B11373" s="1" t="n">
        <v>223.366</v>
      </c>
      <c r="C11373" s="1" t="n">
        <v>876241.02</v>
      </c>
      <c r="D11373" s="1" t="n">
        <v>6545926.32</v>
      </c>
    </row>
    <row r="11374" customFormat="false" ht="12.8" hidden="false" customHeight="false" outlineLevel="0" collapsed="false">
      <c r="A11374" s="1" t="n">
        <v>223.22</v>
      </c>
      <c r="B11374" s="1" t="n">
        <v>223.375</v>
      </c>
      <c r="C11374" s="1" t="n">
        <v>876241.73</v>
      </c>
      <c r="D11374" s="1" t="n">
        <v>6545924.46</v>
      </c>
    </row>
    <row r="11375" customFormat="false" ht="12.8" hidden="false" customHeight="false" outlineLevel="0" collapsed="false">
      <c r="A11375" s="1" t="n">
        <v>223.23</v>
      </c>
      <c r="B11375" s="1" t="n">
        <v>223.358</v>
      </c>
      <c r="C11375" s="1" t="n">
        <v>876242.45</v>
      </c>
      <c r="D11375" s="1" t="n">
        <v>6545922.59</v>
      </c>
    </row>
    <row r="11376" customFormat="false" ht="12.8" hidden="false" customHeight="false" outlineLevel="0" collapsed="false">
      <c r="A11376" s="1" t="n">
        <v>223.24</v>
      </c>
      <c r="B11376" s="1" t="n">
        <v>223.381</v>
      </c>
      <c r="C11376" s="1" t="n">
        <v>876243.16</v>
      </c>
      <c r="D11376" s="1" t="n">
        <v>6545920.73</v>
      </c>
    </row>
    <row r="11377" customFormat="false" ht="12.8" hidden="false" customHeight="false" outlineLevel="0" collapsed="false">
      <c r="A11377" s="1" t="n">
        <v>223.25</v>
      </c>
      <c r="B11377" s="1" t="n">
        <v>223.391</v>
      </c>
      <c r="C11377" s="1" t="n">
        <v>876243.88</v>
      </c>
      <c r="D11377" s="1" t="n">
        <v>6545918.86</v>
      </c>
    </row>
    <row r="11378" customFormat="false" ht="12.8" hidden="false" customHeight="false" outlineLevel="0" collapsed="false">
      <c r="A11378" s="1" t="n">
        <v>223.26</v>
      </c>
      <c r="B11378" s="1" t="n">
        <v>223.414</v>
      </c>
      <c r="C11378" s="1" t="n">
        <v>876244.59</v>
      </c>
      <c r="D11378" s="1" t="n">
        <v>6545917</v>
      </c>
    </row>
    <row r="11379" customFormat="false" ht="12.8" hidden="false" customHeight="false" outlineLevel="0" collapsed="false">
      <c r="A11379" s="1" t="n">
        <v>223.26</v>
      </c>
      <c r="B11379" s="1" t="n">
        <v>223.389</v>
      </c>
      <c r="C11379" s="1" t="n">
        <v>876245.31</v>
      </c>
      <c r="D11379" s="1" t="n">
        <v>6545915.13</v>
      </c>
    </row>
    <row r="11380" customFormat="false" ht="12.8" hidden="false" customHeight="false" outlineLevel="0" collapsed="false">
      <c r="A11380" s="1" t="n">
        <v>223.26</v>
      </c>
      <c r="B11380" s="1" t="n">
        <v>223.368</v>
      </c>
      <c r="C11380" s="1" t="n">
        <v>876246.02</v>
      </c>
      <c r="D11380" s="1" t="n">
        <v>6545913.27</v>
      </c>
    </row>
    <row r="11381" customFormat="false" ht="12.8" hidden="false" customHeight="false" outlineLevel="0" collapsed="false">
      <c r="A11381" s="1" t="n">
        <v>223.25</v>
      </c>
      <c r="B11381" s="1" t="n">
        <v>223.391</v>
      </c>
      <c r="C11381" s="1" t="n">
        <v>876246.73</v>
      </c>
      <c r="D11381" s="1" t="n">
        <v>6545911.4</v>
      </c>
    </row>
    <row r="11382" customFormat="false" ht="12.8" hidden="false" customHeight="false" outlineLevel="0" collapsed="false">
      <c r="A11382" s="1" t="n">
        <v>223.25</v>
      </c>
      <c r="B11382" s="1" t="n">
        <v>223.39</v>
      </c>
      <c r="C11382" s="1" t="n">
        <v>876247.45</v>
      </c>
      <c r="D11382" s="1" t="n">
        <v>6545909.54</v>
      </c>
    </row>
    <row r="11383" customFormat="false" ht="12.8" hidden="false" customHeight="false" outlineLevel="0" collapsed="false">
      <c r="A11383" s="1" t="n">
        <v>223.24</v>
      </c>
      <c r="B11383" s="1" t="n">
        <v>223.407</v>
      </c>
      <c r="C11383" s="1" t="n">
        <v>876248.16</v>
      </c>
      <c r="D11383" s="1" t="n">
        <v>6545907.67</v>
      </c>
    </row>
    <row r="11384" customFormat="false" ht="12.8" hidden="false" customHeight="false" outlineLevel="0" collapsed="false">
      <c r="A11384" s="1" t="n">
        <v>223.23</v>
      </c>
      <c r="B11384" s="1" t="n">
        <v>223.41</v>
      </c>
      <c r="C11384" s="1" t="n">
        <v>876248.88</v>
      </c>
      <c r="D11384" s="1" t="n">
        <v>6545905.81</v>
      </c>
    </row>
    <row r="11385" customFormat="false" ht="12.8" hidden="false" customHeight="false" outlineLevel="0" collapsed="false">
      <c r="A11385" s="1" t="n">
        <v>223.23</v>
      </c>
      <c r="B11385" s="1" t="n">
        <v>223.41</v>
      </c>
      <c r="C11385" s="1" t="n">
        <v>876249.59</v>
      </c>
      <c r="D11385" s="1" t="n">
        <v>6545903.94</v>
      </c>
    </row>
    <row r="11386" customFormat="false" ht="12.8" hidden="false" customHeight="false" outlineLevel="0" collapsed="false">
      <c r="A11386" s="1" t="n">
        <v>223.23</v>
      </c>
      <c r="B11386" s="1" t="n">
        <v>223.362</v>
      </c>
      <c r="C11386" s="1" t="n">
        <v>876250.31</v>
      </c>
      <c r="D11386" s="1" t="n">
        <v>6545902.08</v>
      </c>
    </row>
    <row r="11387" customFormat="false" ht="12.8" hidden="false" customHeight="false" outlineLevel="0" collapsed="false">
      <c r="A11387" s="1" t="n">
        <v>223.24</v>
      </c>
      <c r="B11387" s="1" t="n">
        <v>223.393</v>
      </c>
      <c r="C11387" s="1" t="n">
        <v>876251.02</v>
      </c>
      <c r="D11387" s="1" t="n">
        <v>6545900.21</v>
      </c>
    </row>
    <row r="11388" customFormat="false" ht="12.8" hidden="false" customHeight="false" outlineLevel="0" collapsed="false">
      <c r="A11388" s="1" t="n">
        <v>223.24</v>
      </c>
      <c r="B11388" s="1" t="n">
        <v>223.393</v>
      </c>
      <c r="C11388" s="1" t="n">
        <v>876251.73</v>
      </c>
      <c r="D11388" s="1" t="n">
        <v>6545898.35</v>
      </c>
    </row>
    <row r="11389" customFormat="false" ht="12.8" hidden="false" customHeight="false" outlineLevel="0" collapsed="false">
      <c r="A11389" s="1" t="n">
        <v>223.24</v>
      </c>
      <c r="B11389" s="1" t="n">
        <v>223.397</v>
      </c>
      <c r="C11389" s="1" t="n">
        <v>876252.45</v>
      </c>
      <c r="D11389" s="1" t="n">
        <v>6545896.48</v>
      </c>
    </row>
    <row r="11390" customFormat="false" ht="12.8" hidden="false" customHeight="false" outlineLevel="0" collapsed="false">
      <c r="A11390" s="1" t="n">
        <v>223.25</v>
      </c>
      <c r="B11390" s="1" t="n">
        <v>223.391</v>
      </c>
      <c r="C11390" s="1" t="n">
        <v>876253.16</v>
      </c>
      <c r="D11390" s="1" t="n">
        <v>6545894.62</v>
      </c>
    </row>
    <row r="11391" customFormat="false" ht="12.8" hidden="false" customHeight="false" outlineLevel="0" collapsed="false">
      <c r="A11391" s="1" t="n">
        <v>223.25</v>
      </c>
      <c r="B11391" s="1" t="n">
        <v>223.322</v>
      </c>
      <c r="C11391" s="1" t="n">
        <v>876253.88</v>
      </c>
      <c r="D11391" s="1" t="n">
        <v>6545892.75</v>
      </c>
    </row>
    <row r="11392" customFormat="false" ht="12.8" hidden="false" customHeight="false" outlineLevel="0" collapsed="false">
      <c r="A11392" s="1" t="n">
        <v>223.26</v>
      </c>
      <c r="B11392" s="1" t="n">
        <v>223.365</v>
      </c>
      <c r="C11392" s="1" t="n">
        <v>876254.59</v>
      </c>
      <c r="D11392" s="1" t="n">
        <v>6545890.89</v>
      </c>
    </row>
    <row r="11393" customFormat="false" ht="12.8" hidden="false" customHeight="false" outlineLevel="0" collapsed="false">
      <c r="A11393" s="1" t="n">
        <v>223.26</v>
      </c>
      <c r="B11393" s="1" t="n">
        <v>223.365</v>
      </c>
      <c r="C11393" s="1" t="n">
        <v>876255.31</v>
      </c>
      <c r="D11393" s="1" t="n">
        <v>6545889.02</v>
      </c>
    </row>
    <row r="11394" customFormat="false" ht="12.8" hidden="false" customHeight="false" outlineLevel="0" collapsed="false">
      <c r="A11394" s="1" t="n">
        <v>223.26</v>
      </c>
      <c r="B11394" s="1" t="n">
        <v>223.404</v>
      </c>
      <c r="C11394" s="1" t="n">
        <v>876256.02</v>
      </c>
      <c r="D11394" s="1" t="n">
        <v>6545887.16</v>
      </c>
    </row>
    <row r="11395" customFormat="false" ht="12.8" hidden="false" customHeight="false" outlineLevel="0" collapsed="false">
      <c r="A11395" s="1" t="n">
        <v>223.26</v>
      </c>
      <c r="B11395" s="1" t="n">
        <v>223.344</v>
      </c>
      <c r="C11395" s="1" t="n">
        <v>876256.73</v>
      </c>
      <c r="D11395" s="1" t="n">
        <v>6545885.29</v>
      </c>
    </row>
    <row r="11396" customFormat="false" ht="12.8" hidden="false" customHeight="false" outlineLevel="0" collapsed="false">
      <c r="A11396" s="1" t="n">
        <v>223.27</v>
      </c>
      <c r="B11396" s="1" t="n">
        <v>223.395</v>
      </c>
      <c r="C11396" s="1" t="n">
        <v>876257.45</v>
      </c>
      <c r="D11396" s="1" t="n">
        <v>6545883.43</v>
      </c>
    </row>
    <row r="11397" customFormat="false" ht="12.8" hidden="false" customHeight="false" outlineLevel="0" collapsed="false">
      <c r="A11397" s="1" t="n">
        <v>223.27</v>
      </c>
      <c r="B11397" s="1" t="n">
        <v>223.395</v>
      </c>
      <c r="C11397" s="1" t="n">
        <v>876258.16</v>
      </c>
      <c r="D11397" s="1" t="n">
        <v>6545881.56</v>
      </c>
    </row>
    <row r="11398" customFormat="false" ht="12.8" hidden="false" customHeight="false" outlineLevel="0" collapsed="false">
      <c r="A11398" s="1" t="n">
        <v>223.28</v>
      </c>
      <c r="B11398" s="1" t="n">
        <v>223.39</v>
      </c>
      <c r="C11398" s="1" t="n">
        <v>876258.88</v>
      </c>
      <c r="D11398" s="1" t="n">
        <v>6545879.7</v>
      </c>
    </row>
    <row r="11399" customFormat="false" ht="12.8" hidden="false" customHeight="false" outlineLevel="0" collapsed="false">
      <c r="A11399" s="1" t="n">
        <v>223.28</v>
      </c>
      <c r="B11399" s="1" t="n">
        <v>223.374</v>
      </c>
      <c r="C11399" s="1" t="n">
        <v>876259.59</v>
      </c>
      <c r="D11399" s="1" t="n">
        <v>6545877.83</v>
      </c>
    </row>
    <row r="11400" customFormat="false" ht="12.8" hidden="false" customHeight="false" outlineLevel="0" collapsed="false">
      <c r="A11400" s="1" t="n">
        <v>223.28</v>
      </c>
      <c r="B11400" s="1" t="n">
        <v>223.391</v>
      </c>
      <c r="C11400" s="1" t="n">
        <v>876260.31</v>
      </c>
      <c r="D11400" s="1" t="n">
        <v>6545875.97</v>
      </c>
    </row>
    <row r="11401" customFormat="false" ht="12.8" hidden="false" customHeight="false" outlineLevel="0" collapsed="false">
      <c r="A11401" s="1" t="n">
        <v>223.28</v>
      </c>
      <c r="B11401" s="1" t="n">
        <v>223.391</v>
      </c>
      <c r="C11401" s="1" t="n">
        <v>876261.02</v>
      </c>
      <c r="D11401" s="1" t="n">
        <v>6545874.1</v>
      </c>
    </row>
    <row r="11402" customFormat="false" ht="12.8" hidden="false" customHeight="false" outlineLevel="0" collapsed="false">
      <c r="A11402" s="1" t="n">
        <v>223.29</v>
      </c>
      <c r="B11402" s="1" t="n">
        <v>223.383</v>
      </c>
      <c r="C11402" s="1" t="n">
        <v>876261.73</v>
      </c>
      <c r="D11402" s="1" t="n">
        <v>6545872.24</v>
      </c>
    </row>
    <row r="11403" customFormat="false" ht="12.8" hidden="false" customHeight="false" outlineLevel="0" collapsed="false">
      <c r="A11403" s="1" t="n">
        <v>223.28</v>
      </c>
      <c r="B11403" s="1" t="n">
        <v>223.403</v>
      </c>
      <c r="C11403" s="1" t="n">
        <v>876262.45</v>
      </c>
      <c r="D11403" s="1" t="n">
        <v>6545870.37</v>
      </c>
    </row>
    <row r="11404" customFormat="false" ht="12.8" hidden="false" customHeight="false" outlineLevel="0" collapsed="false">
      <c r="A11404" s="1" t="n">
        <v>223.28</v>
      </c>
      <c r="B11404" s="1" t="n">
        <v>223.404</v>
      </c>
      <c r="C11404" s="1" t="n">
        <v>876263.16</v>
      </c>
      <c r="D11404" s="1" t="n">
        <v>6545868.51</v>
      </c>
    </row>
    <row r="11405" customFormat="false" ht="12.8" hidden="false" customHeight="false" outlineLevel="0" collapsed="false">
      <c r="A11405" s="1" t="n">
        <v>223.29</v>
      </c>
      <c r="B11405" s="1" t="n">
        <v>223.401</v>
      </c>
      <c r="C11405" s="1" t="n">
        <v>876263.85</v>
      </c>
      <c r="D11405" s="1" t="n">
        <v>6545866.71</v>
      </c>
    </row>
    <row r="11406" customFormat="false" ht="12.8" hidden="false" customHeight="false" outlineLevel="0" collapsed="false">
      <c r="A11406" s="1" t="n">
        <v>223.29</v>
      </c>
      <c r="B11406" s="1" t="n">
        <v>223.387</v>
      </c>
      <c r="C11406" s="1" t="n">
        <v>876264.54</v>
      </c>
      <c r="D11406" s="1" t="n">
        <v>6545864.92</v>
      </c>
    </row>
    <row r="11407" customFormat="false" ht="12.8" hidden="false" customHeight="false" outlineLevel="0" collapsed="false">
      <c r="A11407" s="1" t="n">
        <v>223.28</v>
      </c>
      <c r="B11407" s="1" t="n">
        <v>223.399</v>
      </c>
      <c r="C11407" s="1" t="n">
        <v>876265.22</v>
      </c>
      <c r="D11407" s="1" t="n">
        <v>6545863.13</v>
      </c>
    </row>
    <row r="11408" customFormat="false" ht="12.8" hidden="false" customHeight="false" outlineLevel="0" collapsed="false">
      <c r="A11408" s="1" t="n">
        <v>223.29</v>
      </c>
      <c r="B11408" s="1" t="n">
        <v>223.388</v>
      </c>
      <c r="C11408" s="1" t="n">
        <v>876265.91</v>
      </c>
      <c r="D11408" s="1" t="n">
        <v>6545861.33</v>
      </c>
    </row>
    <row r="11409" customFormat="false" ht="12.8" hidden="false" customHeight="false" outlineLevel="0" collapsed="false">
      <c r="A11409" s="1" t="n">
        <v>223.29</v>
      </c>
      <c r="B11409" s="1" t="n">
        <v>223.403</v>
      </c>
      <c r="C11409" s="1" t="n">
        <v>876266.6</v>
      </c>
      <c r="D11409" s="1" t="n">
        <v>6545859.54</v>
      </c>
    </row>
    <row r="11410" customFormat="false" ht="12.8" hidden="false" customHeight="false" outlineLevel="0" collapsed="false">
      <c r="A11410" s="1" t="n">
        <v>223.29</v>
      </c>
      <c r="B11410" s="1" t="n">
        <v>223.336</v>
      </c>
      <c r="C11410" s="1" t="n">
        <v>876267.28</v>
      </c>
      <c r="D11410" s="1" t="n">
        <v>6545857.75</v>
      </c>
    </row>
    <row r="11411" customFormat="false" ht="12.8" hidden="false" customHeight="false" outlineLevel="0" collapsed="false">
      <c r="A11411" s="1" t="n">
        <v>223.29</v>
      </c>
      <c r="B11411" s="1" t="n">
        <v>223.355</v>
      </c>
      <c r="C11411" s="1" t="n">
        <v>876267.97</v>
      </c>
      <c r="D11411" s="1" t="n">
        <v>6545855.96</v>
      </c>
    </row>
    <row r="11412" customFormat="false" ht="12.8" hidden="false" customHeight="false" outlineLevel="0" collapsed="false">
      <c r="A11412" s="1" t="n">
        <v>223.28</v>
      </c>
      <c r="B11412" s="1" t="n">
        <v>223.42</v>
      </c>
      <c r="C11412" s="1" t="n">
        <v>876268.66</v>
      </c>
      <c r="D11412" s="1" t="n">
        <v>6545854.16</v>
      </c>
    </row>
    <row r="11413" customFormat="false" ht="12.8" hidden="false" customHeight="false" outlineLevel="0" collapsed="false">
      <c r="A11413" s="1" t="n">
        <v>223.28</v>
      </c>
      <c r="B11413" s="1" t="n">
        <v>223.388</v>
      </c>
      <c r="C11413" s="1" t="n">
        <v>876269.34</v>
      </c>
      <c r="D11413" s="1" t="n">
        <v>6545852.37</v>
      </c>
    </row>
    <row r="11414" customFormat="false" ht="12.8" hidden="false" customHeight="false" outlineLevel="0" collapsed="false">
      <c r="A11414" s="1" t="n">
        <v>223.27</v>
      </c>
      <c r="B11414" s="1" t="n">
        <v>223.395</v>
      </c>
      <c r="C11414" s="1" t="n">
        <v>876270.03</v>
      </c>
      <c r="D11414" s="1" t="n">
        <v>6545850.58</v>
      </c>
    </row>
    <row r="11415" customFormat="false" ht="12.8" hidden="false" customHeight="false" outlineLevel="0" collapsed="false">
      <c r="A11415" s="1" t="n">
        <v>223.27</v>
      </c>
      <c r="B11415" s="1" t="n">
        <v>223.395</v>
      </c>
      <c r="C11415" s="1" t="n">
        <v>876270.72</v>
      </c>
      <c r="D11415" s="1" t="n">
        <v>6545848.79</v>
      </c>
    </row>
    <row r="11416" customFormat="false" ht="12.8" hidden="false" customHeight="false" outlineLevel="0" collapsed="false">
      <c r="A11416" s="1" t="n">
        <v>223.26</v>
      </c>
      <c r="B11416" s="1" t="n">
        <v>223.38</v>
      </c>
      <c r="C11416" s="1" t="n">
        <v>876271.4</v>
      </c>
      <c r="D11416" s="1" t="n">
        <v>6545846.99</v>
      </c>
    </row>
    <row r="11417" customFormat="false" ht="12.8" hidden="false" customHeight="false" outlineLevel="0" collapsed="false">
      <c r="A11417" s="1" t="n">
        <v>223.26</v>
      </c>
      <c r="B11417" s="1" t="n">
        <v>223.38</v>
      </c>
      <c r="C11417" s="1" t="n">
        <v>876272.09</v>
      </c>
      <c r="D11417" s="1" t="n">
        <v>6545845.2</v>
      </c>
    </row>
    <row r="11418" customFormat="false" ht="12.8" hidden="false" customHeight="false" outlineLevel="0" collapsed="false">
      <c r="A11418" s="1" t="n">
        <v>223.26</v>
      </c>
      <c r="B11418" s="1" t="n">
        <v>223.425</v>
      </c>
      <c r="C11418" s="1" t="n">
        <v>876272.78</v>
      </c>
      <c r="D11418" s="1" t="n">
        <v>6545843.41</v>
      </c>
    </row>
    <row r="11419" customFormat="false" ht="12.8" hidden="false" customHeight="false" outlineLevel="0" collapsed="false">
      <c r="A11419" s="1" t="n">
        <v>223.25</v>
      </c>
      <c r="B11419" s="1" t="n">
        <v>223.379</v>
      </c>
      <c r="C11419" s="1" t="n">
        <v>876273.46</v>
      </c>
      <c r="D11419" s="1" t="n">
        <v>6545841.61</v>
      </c>
    </row>
    <row r="11420" customFormat="false" ht="12.8" hidden="false" customHeight="false" outlineLevel="0" collapsed="false">
      <c r="A11420" s="1" t="n">
        <v>223.24</v>
      </c>
      <c r="B11420" s="1" t="n">
        <v>223.379</v>
      </c>
      <c r="C11420" s="1" t="n">
        <v>876274.15</v>
      </c>
      <c r="D11420" s="1" t="n">
        <v>6545839.82</v>
      </c>
    </row>
    <row r="11421" customFormat="false" ht="12.8" hidden="false" customHeight="false" outlineLevel="0" collapsed="false">
      <c r="A11421" s="1" t="n">
        <v>223.24</v>
      </c>
      <c r="B11421" s="1" t="n">
        <v>223.396</v>
      </c>
      <c r="C11421" s="1" t="n">
        <v>876274.84</v>
      </c>
      <c r="D11421" s="1" t="n">
        <v>6545838.03</v>
      </c>
    </row>
    <row r="11422" customFormat="false" ht="12.8" hidden="false" customHeight="false" outlineLevel="0" collapsed="false">
      <c r="A11422" s="1" t="n">
        <v>223.23</v>
      </c>
      <c r="B11422" s="1" t="n">
        <v>223.417</v>
      </c>
      <c r="C11422" s="1" t="n">
        <v>876275.88</v>
      </c>
      <c r="D11422" s="1" t="n">
        <v>6545836.37</v>
      </c>
    </row>
    <row r="11423" customFormat="false" ht="12.8" hidden="false" customHeight="false" outlineLevel="0" collapsed="false">
      <c r="A11423" s="1" t="n">
        <v>223.3</v>
      </c>
      <c r="B11423" s="1" t="n">
        <v>223.387</v>
      </c>
      <c r="C11423" s="1" t="n">
        <v>876276.93</v>
      </c>
      <c r="D11423" s="1" t="n">
        <v>6545834.72</v>
      </c>
    </row>
    <row r="11424" customFormat="false" ht="12.8" hidden="false" customHeight="false" outlineLevel="0" collapsed="false">
      <c r="A11424" s="1" t="n">
        <v>223.36</v>
      </c>
      <c r="B11424" s="1" t="n">
        <v>223.387</v>
      </c>
      <c r="C11424" s="1" t="n">
        <v>876277.98</v>
      </c>
      <c r="D11424" s="1" t="n">
        <v>6545833.07</v>
      </c>
    </row>
    <row r="11425" customFormat="false" ht="12.8" hidden="false" customHeight="false" outlineLevel="0" collapsed="false">
      <c r="A11425" s="1" t="n">
        <v>223.42</v>
      </c>
      <c r="B11425" s="1" t="n">
        <v>223.407</v>
      </c>
      <c r="C11425" s="1" t="n">
        <v>876279.03</v>
      </c>
      <c r="D11425" s="1" t="n">
        <v>6545831.41</v>
      </c>
    </row>
    <row r="11426" customFormat="false" ht="12.8" hidden="false" customHeight="false" outlineLevel="0" collapsed="false">
      <c r="A11426" s="1" t="n">
        <v>223.4</v>
      </c>
      <c r="B11426" s="1" t="n">
        <v>223.374</v>
      </c>
      <c r="C11426" s="1" t="n">
        <v>876280.08</v>
      </c>
      <c r="D11426" s="1" t="n">
        <v>6545829.76</v>
      </c>
    </row>
    <row r="11427" customFormat="false" ht="12.8" hidden="false" customHeight="false" outlineLevel="0" collapsed="false">
      <c r="A11427" s="1" t="n">
        <v>223.38</v>
      </c>
      <c r="B11427" s="1" t="n">
        <v>223.374</v>
      </c>
      <c r="C11427" s="1" t="n">
        <v>876281.13</v>
      </c>
      <c r="D11427" s="1" t="n">
        <v>6545828.1</v>
      </c>
    </row>
    <row r="11428" customFormat="false" ht="12.8" hidden="false" customHeight="false" outlineLevel="0" collapsed="false">
      <c r="A11428" s="1" t="n">
        <v>223.34</v>
      </c>
      <c r="B11428" s="1" t="n">
        <v>223.374</v>
      </c>
      <c r="C11428" s="1" t="n">
        <v>876282.18</v>
      </c>
      <c r="D11428" s="1" t="n">
        <v>6545826.45</v>
      </c>
    </row>
    <row r="11429" customFormat="false" ht="12.8" hidden="false" customHeight="false" outlineLevel="0" collapsed="false">
      <c r="A11429" s="1" t="n">
        <v>223.31</v>
      </c>
      <c r="B11429" s="1" t="n">
        <v>223.374</v>
      </c>
      <c r="C11429" s="1" t="n">
        <v>876283.23</v>
      </c>
      <c r="D11429" s="1" t="n">
        <v>6545824.79</v>
      </c>
    </row>
    <row r="11430" customFormat="false" ht="12.8" hidden="false" customHeight="false" outlineLevel="0" collapsed="false">
      <c r="A11430" s="1" t="n">
        <v>223.28</v>
      </c>
      <c r="B11430" s="1" t="n">
        <v>223.371</v>
      </c>
      <c r="C11430" s="1" t="n">
        <v>876284.28</v>
      </c>
      <c r="D11430" s="1" t="n">
        <v>6545823.14</v>
      </c>
    </row>
    <row r="11431" customFormat="false" ht="12.8" hidden="false" customHeight="false" outlineLevel="0" collapsed="false">
      <c r="A11431" s="1" t="n">
        <v>223.25</v>
      </c>
      <c r="B11431" s="1" t="n">
        <v>223.371</v>
      </c>
      <c r="C11431" s="1" t="n">
        <v>876285.33</v>
      </c>
      <c r="D11431" s="1" t="n">
        <v>6545821.49</v>
      </c>
    </row>
    <row r="11432" customFormat="false" ht="12.8" hidden="false" customHeight="false" outlineLevel="0" collapsed="false">
      <c r="A11432" s="1" t="n">
        <v>223.25</v>
      </c>
      <c r="B11432" s="1" t="n">
        <v>223.371</v>
      </c>
      <c r="C11432" s="1" t="n">
        <v>876286.38</v>
      </c>
      <c r="D11432" s="1" t="n">
        <v>6545819.83</v>
      </c>
    </row>
    <row r="11433" customFormat="false" ht="12.8" hidden="false" customHeight="false" outlineLevel="0" collapsed="false">
      <c r="A11433" s="1" t="n">
        <v>223.35</v>
      </c>
      <c r="B11433" s="1" t="n">
        <v>223.371</v>
      </c>
      <c r="C11433" s="1" t="n">
        <v>876287.43</v>
      </c>
      <c r="D11433" s="1" t="n">
        <v>6545818.18</v>
      </c>
    </row>
    <row r="11434" customFormat="false" ht="12.8" hidden="false" customHeight="false" outlineLevel="0" collapsed="false">
      <c r="A11434" s="1" t="n">
        <v>223.46</v>
      </c>
      <c r="B11434" s="1" t="n">
        <v>223.371</v>
      </c>
      <c r="C11434" s="1" t="n">
        <v>876288.48</v>
      </c>
      <c r="D11434" s="1" t="n">
        <v>6545816.52</v>
      </c>
    </row>
    <row r="11435" customFormat="false" ht="12.8" hidden="false" customHeight="false" outlineLevel="0" collapsed="false">
      <c r="A11435" s="1" t="n">
        <v>223.42</v>
      </c>
      <c r="B11435" s="1" t="n">
        <v>223.371</v>
      </c>
      <c r="C11435" s="1" t="n">
        <v>876289.53</v>
      </c>
      <c r="D11435" s="1" t="n">
        <v>6545814.87</v>
      </c>
    </row>
    <row r="11436" customFormat="false" ht="12.8" hidden="false" customHeight="false" outlineLevel="0" collapsed="false">
      <c r="A11436" s="1" t="n">
        <v>223.39</v>
      </c>
      <c r="B11436" s="1" t="n">
        <v>223.371</v>
      </c>
      <c r="C11436" s="1" t="n">
        <v>876290.58</v>
      </c>
      <c r="D11436" s="1" t="n">
        <v>6545813.22</v>
      </c>
    </row>
    <row r="11437" customFormat="false" ht="12.8" hidden="false" customHeight="false" outlineLevel="0" collapsed="false">
      <c r="A11437" s="1" t="n">
        <v>223.36</v>
      </c>
      <c r="B11437" s="1" t="n">
        <v>223.379</v>
      </c>
      <c r="C11437" s="1" t="n">
        <v>876291.63</v>
      </c>
      <c r="D11437" s="1" t="n">
        <v>6545811.56</v>
      </c>
    </row>
    <row r="11438" customFormat="false" ht="12.8" hidden="false" customHeight="false" outlineLevel="0" collapsed="false">
      <c r="A11438" s="1" t="n">
        <v>223.34</v>
      </c>
      <c r="B11438" s="1" t="n">
        <v>223.379</v>
      </c>
      <c r="C11438" s="1" t="n">
        <v>876292.68</v>
      </c>
      <c r="D11438" s="1" t="n">
        <v>6545809.91</v>
      </c>
    </row>
    <row r="11439" customFormat="false" ht="12.8" hidden="false" customHeight="false" outlineLevel="0" collapsed="false">
      <c r="A11439" s="1" t="n">
        <v>223.34</v>
      </c>
      <c r="B11439" s="1" t="n">
        <v>223.379</v>
      </c>
      <c r="C11439" s="1" t="n">
        <v>876293.73</v>
      </c>
      <c r="D11439" s="1" t="n">
        <v>6545808.25</v>
      </c>
    </row>
    <row r="11440" customFormat="false" ht="12.8" hidden="false" customHeight="false" outlineLevel="0" collapsed="false">
      <c r="A11440" s="1" t="n">
        <v>223.38</v>
      </c>
      <c r="B11440" s="1" t="n">
        <v>223.379</v>
      </c>
      <c r="C11440" s="1" t="n">
        <v>876294.78</v>
      </c>
      <c r="D11440" s="1" t="n">
        <v>6545806.6</v>
      </c>
    </row>
    <row r="11441" customFormat="false" ht="12.8" hidden="false" customHeight="false" outlineLevel="0" collapsed="false">
      <c r="A11441" s="1" t="n">
        <v>223.38</v>
      </c>
      <c r="B11441" s="1" t="n">
        <v>223.379</v>
      </c>
      <c r="C11441" s="1" t="n">
        <v>876295.83</v>
      </c>
      <c r="D11441" s="1" t="n">
        <v>6545804.94</v>
      </c>
    </row>
    <row r="11442" customFormat="false" ht="12.8" hidden="false" customHeight="false" outlineLevel="0" collapsed="false">
      <c r="A11442" s="1" t="n">
        <v>223.38</v>
      </c>
      <c r="B11442" s="1" t="n">
        <v>223.413</v>
      </c>
      <c r="C11442" s="1" t="n">
        <v>876296.88</v>
      </c>
      <c r="D11442" s="1" t="n">
        <v>6545803.29</v>
      </c>
    </row>
    <row r="11443" customFormat="false" ht="12.8" hidden="false" customHeight="false" outlineLevel="0" collapsed="false">
      <c r="A11443" s="1" t="n">
        <v>223.34</v>
      </c>
      <c r="B11443" s="1" t="n">
        <v>223.413</v>
      </c>
      <c r="C11443" s="1" t="n">
        <v>876297.93</v>
      </c>
      <c r="D11443" s="1" t="n">
        <v>6545801.64</v>
      </c>
    </row>
    <row r="11444" customFormat="false" ht="12.8" hidden="false" customHeight="false" outlineLevel="0" collapsed="false">
      <c r="A11444" s="1" t="n">
        <v>223.34</v>
      </c>
      <c r="B11444" s="1" t="n">
        <v>223.413</v>
      </c>
      <c r="C11444" s="1" t="n">
        <v>876298.98</v>
      </c>
      <c r="D11444" s="1" t="n">
        <v>6545799.98</v>
      </c>
    </row>
    <row r="11445" customFormat="false" ht="12.8" hidden="false" customHeight="false" outlineLevel="0" collapsed="false">
      <c r="A11445" s="1" t="n">
        <v>223.35</v>
      </c>
      <c r="B11445" s="1" t="n">
        <v>223.413</v>
      </c>
      <c r="C11445" s="1" t="n">
        <v>876300.03</v>
      </c>
      <c r="D11445" s="1" t="n">
        <v>6545798.33</v>
      </c>
    </row>
    <row r="11446" customFormat="false" ht="12.8" hidden="false" customHeight="false" outlineLevel="0" collapsed="false">
      <c r="A11446" s="1" t="n">
        <v>223.37</v>
      </c>
      <c r="B11446" s="1" t="n">
        <v>223.408</v>
      </c>
      <c r="C11446" s="1" t="n">
        <v>876301.08</v>
      </c>
      <c r="D11446" s="1" t="n">
        <v>6545796.67</v>
      </c>
    </row>
    <row r="11447" customFormat="false" ht="12.8" hidden="false" customHeight="false" outlineLevel="0" collapsed="false">
      <c r="A11447" s="1" t="n">
        <v>223.38</v>
      </c>
      <c r="B11447" s="1" t="n">
        <v>223.438</v>
      </c>
      <c r="C11447" s="1" t="n">
        <v>876302.13</v>
      </c>
      <c r="D11447" s="1" t="n">
        <v>6545795.02</v>
      </c>
    </row>
    <row r="11448" customFormat="false" ht="12.8" hidden="false" customHeight="false" outlineLevel="0" collapsed="false">
      <c r="A11448" s="1" t="n">
        <v>223.41</v>
      </c>
      <c r="B11448" s="1" t="n">
        <v>223.438</v>
      </c>
      <c r="C11448" s="1" t="n">
        <v>876303.18</v>
      </c>
      <c r="D11448" s="1" t="n">
        <v>6545793.36</v>
      </c>
    </row>
    <row r="11449" customFormat="false" ht="12.8" hidden="false" customHeight="false" outlineLevel="0" collapsed="false">
      <c r="A11449" s="1" t="n">
        <v>223.43</v>
      </c>
      <c r="B11449" s="1" t="n">
        <v>223.438</v>
      </c>
      <c r="C11449" s="1" t="n">
        <v>876304.23</v>
      </c>
      <c r="D11449" s="1" t="n">
        <v>6545791.71</v>
      </c>
    </row>
    <row r="11450" customFormat="false" ht="12.8" hidden="false" customHeight="false" outlineLevel="0" collapsed="false">
      <c r="A11450" s="1" t="n">
        <v>223.43</v>
      </c>
      <c r="B11450" s="1" t="n">
        <v>223.411</v>
      </c>
      <c r="C11450" s="1" t="n">
        <v>876305.28</v>
      </c>
      <c r="D11450" s="1" t="n">
        <v>6545790.06</v>
      </c>
    </row>
    <row r="11451" customFormat="false" ht="12.8" hidden="false" customHeight="false" outlineLevel="0" collapsed="false">
      <c r="A11451" s="1" t="n">
        <v>223.41</v>
      </c>
      <c r="B11451" s="1" t="n">
        <v>223.444</v>
      </c>
      <c r="C11451" s="1" t="n">
        <v>876306.33</v>
      </c>
      <c r="D11451" s="1" t="n">
        <v>6545788.4</v>
      </c>
    </row>
    <row r="11452" customFormat="false" ht="12.8" hidden="false" customHeight="false" outlineLevel="0" collapsed="false">
      <c r="A11452" s="1" t="n">
        <v>223.4</v>
      </c>
      <c r="B11452" s="1" t="n">
        <v>223.412</v>
      </c>
      <c r="C11452" s="1" t="n">
        <v>876307.38</v>
      </c>
      <c r="D11452" s="1" t="n">
        <v>6545786.75</v>
      </c>
    </row>
    <row r="11453" customFormat="false" ht="12.8" hidden="false" customHeight="false" outlineLevel="0" collapsed="false">
      <c r="A11453" s="1" t="n">
        <v>223.39</v>
      </c>
      <c r="B11453" s="1" t="n">
        <v>223.361</v>
      </c>
      <c r="C11453" s="1" t="n">
        <v>876308.43</v>
      </c>
      <c r="D11453" s="1" t="n">
        <v>6545785.09</v>
      </c>
    </row>
    <row r="11454" customFormat="false" ht="12.8" hidden="false" customHeight="false" outlineLevel="0" collapsed="false">
      <c r="A11454" s="1" t="n">
        <v>223.38</v>
      </c>
      <c r="B11454" s="1" t="n">
        <v>223.398</v>
      </c>
      <c r="C11454" s="1" t="n">
        <v>876309.49</v>
      </c>
      <c r="D11454" s="1" t="n">
        <v>6545783.41</v>
      </c>
    </row>
    <row r="11455" customFormat="false" ht="12.8" hidden="false" customHeight="false" outlineLevel="0" collapsed="false">
      <c r="A11455" s="1" t="n">
        <v>223.38</v>
      </c>
      <c r="B11455" s="1" t="n">
        <v>223.448</v>
      </c>
      <c r="C11455" s="1" t="n">
        <v>876310.56</v>
      </c>
      <c r="D11455" s="1" t="n">
        <v>6545781.73</v>
      </c>
    </row>
    <row r="11456" customFormat="false" ht="12.8" hidden="false" customHeight="false" outlineLevel="0" collapsed="false">
      <c r="A11456" s="1" t="n">
        <v>223.37</v>
      </c>
      <c r="B11456" s="1" t="n">
        <v>223.448</v>
      </c>
      <c r="C11456" s="1" t="n">
        <v>876311.63</v>
      </c>
      <c r="D11456" s="1" t="n">
        <v>6545780.05</v>
      </c>
    </row>
    <row r="11457" customFormat="false" ht="12.8" hidden="false" customHeight="false" outlineLevel="0" collapsed="false">
      <c r="A11457" s="1" t="n">
        <v>223.38</v>
      </c>
      <c r="B11457" s="1" t="n">
        <v>223.399</v>
      </c>
      <c r="C11457" s="1" t="n">
        <v>876312.69</v>
      </c>
      <c r="D11457" s="1" t="n">
        <v>6545778.37</v>
      </c>
    </row>
    <row r="11458" customFormat="false" ht="12.8" hidden="false" customHeight="false" outlineLevel="0" collapsed="false">
      <c r="A11458" s="1" t="n">
        <v>223.39</v>
      </c>
      <c r="B11458" s="1" t="n">
        <v>223.399</v>
      </c>
      <c r="C11458" s="1" t="n">
        <v>876313.76</v>
      </c>
      <c r="D11458" s="1" t="n">
        <v>6545776.69</v>
      </c>
    </row>
    <row r="11459" customFormat="false" ht="12.8" hidden="false" customHeight="false" outlineLevel="0" collapsed="false">
      <c r="A11459" s="1" t="n">
        <v>223.39</v>
      </c>
      <c r="B11459" s="1" t="n">
        <v>223.427</v>
      </c>
      <c r="C11459" s="1" t="n">
        <v>876314.83</v>
      </c>
      <c r="D11459" s="1" t="n">
        <v>6545775.01</v>
      </c>
    </row>
    <row r="11460" customFormat="false" ht="12.8" hidden="false" customHeight="false" outlineLevel="0" collapsed="false">
      <c r="A11460" s="1" t="n">
        <v>223.4</v>
      </c>
      <c r="B11460" s="1" t="n">
        <v>223.402</v>
      </c>
      <c r="C11460" s="1" t="n">
        <v>876315.89</v>
      </c>
      <c r="D11460" s="1" t="n">
        <v>6545773.33</v>
      </c>
    </row>
    <row r="11461" customFormat="false" ht="12.8" hidden="false" customHeight="false" outlineLevel="0" collapsed="false">
      <c r="A11461" s="1" t="n">
        <v>223.4</v>
      </c>
      <c r="B11461" s="1" t="n">
        <v>223.383</v>
      </c>
      <c r="C11461" s="1" t="n">
        <v>876316.96</v>
      </c>
      <c r="D11461" s="1" t="n">
        <v>6545771.65</v>
      </c>
    </row>
    <row r="11462" customFormat="false" ht="12.8" hidden="false" customHeight="false" outlineLevel="0" collapsed="false">
      <c r="A11462" s="1" t="n">
        <v>223.4</v>
      </c>
      <c r="B11462" s="1" t="n">
        <v>223.383</v>
      </c>
      <c r="C11462" s="1" t="n">
        <v>876318.03</v>
      </c>
      <c r="D11462" s="1" t="n">
        <v>6545769.97</v>
      </c>
    </row>
    <row r="11463" customFormat="false" ht="12.8" hidden="false" customHeight="false" outlineLevel="0" collapsed="false">
      <c r="A11463" s="1" t="n">
        <v>223.41</v>
      </c>
      <c r="B11463" s="1" t="n">
        <v>223.399</v>
      </c>
      <c r="C11463" s="1" t="n">
        <v>876319.09</v>
      </c>
      <c r="D11463" s="1" t="n">
        <v>6545768.29</v>
      </c>
    </row>
    <row r="11464" customFormat="false" ht="12.8" hidden="false" customHeight="false" outlineLevel="0" collapsed="false">
      <c r="A11464" s="1" t="n">
        <v>223.41</v>
      </c>
      <c r="B11464" s="1" t="n">
        <v>223.413</v>
      </c>
      <c r="C11464" s="1" t="n">
        <v>876320.16</v>
      </c>
      <c r="D11464" s="1" t="n">
        <v>6545766.61</v>
      </c>
    </row>
    <row r="11465" customFormat="false" ht="12.8" hidden="false" customHeight="false" outlineLevel="0" collapsed="false">
      <c r="A11465" s="1" t="n">
        <v>223.41</v>
      </c>
      <c r="B11465" s="1" t="n">
        <v>223.396</v>
      </c>
      <c r="C11465" s="1" t="n">
        <v>876321.23</v>
      </c>
      <c r="D11465" s="1" t="n">
        <v>6545764.93</v>
      </c>
    </row>
    <row r="11466" customFormat="false" ht="12.8" hidden="false" customHeight="false" outlineLevel="0" collapsed="false">
      <c r="A11466" s="1" t="n">
        <v>223.41</v>
      </c>
      <c r="B11466" s="1" t="n">
        <v>223.389</v>
      </c>
      <c r="C11466" s="1" t="n">
        <v>876322.29</v>
      </c>
      <c r="D11466" s="1" t="n">
        <v>6545763.25</v>
      </c>
    </row>
    <row r="11467" customFormat="false" ht="12.8" hidden="false" customHeight="false" outlineLevel="0" collapsed="false">
      <c r="A11467" s="1" t="n">
        <v>223.41</v>
      </c>
      <c r="B11467" s="1" t="n">
        <v>223.4</v>
      </c>
      <c r="C11467" s="1" t="n">
        <v>876323.36</v>
      </c>
      <c r="D11467" s="1" t="n">
        <v>6545761.57</v>
      </c>
    </row>
    <row r="11468" customFormat="false" ht="12.8" hidden="false" customHeight="false" outlineLevel="0" collapsed="false">
      <c r="A11468" s="1" t="n">
        <v>223.42</v>
      </c>
      <c r="B11468" s="1" t="n">
        <v>223.4</v>
      </c>
      <c r="C11468" s="1" t="n">
        <v>876324.42</v>
      </c>
      <c r="D11468" s="1" t="n">
        <v>6545759.89</v>
      </c>
    </row>
    <row r="11469" customFormat="false" ht="12.8" hidden="false" customHeight="false" outlineLevel="0" collapsed="false">
      <c r="A11469" s="1" t="n">
        <v>223.43</v>
      </c>
      <c r="B11469" s="1" t="n">
        <v>223.424</v>
      </c>
      <c r="C11469" s="1" t="n">
        <v>876325.49</v>
      </c>
      <c r="D11469" s="1" t="n">
        <v>6545758.21</v>
      </c>
    </row>
    <row r="11470" customFormat="false" ht="12.8" hidden="false" customHeight="false" outlineLevel="0" collapsed="false">
      <c r="A11470" s="1" t="n">
        <v>223.42</v>
      </c>
      <c r="B11470" s="1" t="n">
        <v>223.424</v>
      </c>
      <c r="C11470" s="1" t="n">
        <v>876326.56</v>
      </c>
      <c r="D11470" s="1" t="n">
        <v>6545756.53</v>
      </c>
    </row>
    <row r="11471" customFormat="false" ht="12.8" hidden="false" customHeight="false" outlineLevel="0" collapsed="false">
      <c r="A11471" s="1" t="n">
        <v>223.41</v>
      </c>
      <c r="B11471" s="1" t="n">
        <v>223.392</v>
      </c>
      <c r="C11471" s="1" t="n">
        <v>876327.62</v>
      </c>
      <c r="D11471" s="1" t="n">
        <v>6545754.85</v>
      </c>
    </row>
    <row r="11472" customFormat="false" ht="12.8" hidden="false" customHeight="false" outlineLevel="0" collapsed="false">
      <c r="A11472" s="1" t="n">
        <v>223.4</v>
      </c>
      <c r="B11472" s="1" t="n">
        <v>223.392</v>
      </c>
      <c r="C11472" s="1" t="n">
        <v>876328.69</v>
      </c>
      <c r="D11472" s="1" t="n">
        <v>6545753.17</v>
      </c>
    </row>
    <row r="11473" customFormat="false" ht="12.8" hidden="false" customHeight="false" outlineLevel="0" collapsed="false">
      <c r="A11473" s="1" t="n">
        <v>223.38</v>
      </c>
      <c r="B11473" s="1" t="n">
        <v>223.405</v>
      </c>
      <c r="C11473" s="1" t="n">
        <v>876329.76</v>
      </c>
      <c r="D11473" s="1" t="n">
        <v>6545751.49</v>
      </c>
    </row>
    <row r="11474" customFormat="false" ht="12.8" hidden="false" customHeight="false" outlineLevel="0" collapsed="false">
      <c r="A11474" s="1" t="n">
        <v>223.37</v>
      </c>
      <c r="B11474" s="1" t="n">
        <v>223.401</v>
      </c>
      <c r="C11474" s="1" t="n">
        <v>876330.82</v>
      </c>
      <c r="D11474" s="1" t="n">
        <v>6545749.81</v>
      </c>
    </row>
    <row r="11475" customFormat="false" ht="12.8" hidden="false" customHeight="false" outlineLevel="0" collapsed="false">
      <c r="A11475" s="1" t="n">
        <v>223.37</v>
      </c>
      <c r="B11475" s="1" t="n">
        <v>223.401</v>
      </c>
      <c r="C11475" s="1" t="n">
        <v>876331.89</v>
      </c>
      <c r="D11475" s="1" t="n">
        <v>6545748.13</v>
      </c>
    </row>
    <row r="11476" customFormat="false" ht="12.8" hidden="false" customHeight="false" outlineLevel="0" collapsed="false">
      <c r="A11476" s="1" t="n">
        <v>223.37</v>
      </c>
      <c r="B11476" s="1" t="n">
        <v>223.423</v>
      </c>
      <c r="C11476" s="1" t="n">
        <v>876332.96</v>
      </c>
      <c r="D11476" s="1" t="n">
        <v>6545746.45</v>
      </c>
    </row>
    <row r="11477" customFormat="false" ht="12.8" hidden="false" customHeight="false" outlineLevel="0" collapsed="false">
      <c r="A11477" s="1" t="n">
        <v>223.37</v>
      </c>
      <c r="B11477" s="1" t="n">
        <v>223.385</v>
      </c>
      <c r="C11477" s="1" t="n">
        <v>876334.02</v>
      </c>
      <c r="D11477" s="1" t="n">
        <v>6545744.77</v>
      </c>
    </row>
    <row r="11478" customFormat="false" ht="12.8" hidden="false" customHeight="false" outlineLevel="0" collapsed="false">
      <c r="A11478" s="1" t="n">
        <v>223.38</v>
      </c>
      <c r="B11478" s="1" t="n">
        <v>223.385</v>
      </c>
      <c r="C11478" s="1" t="n">
        <v>876335.09</v>
      </c>
      <c r="D11478" s="1" t="n">
        <v>6545743.08</v>
      </c>
    </row>
    <row r="11479" customFormat="false" ht="12.8" hidden="false" customHeight="false" outlineLevel="0" collapsed="false">
      <c r="A11479" s="1" t="n">
        <v>223.38</v>
      </c>
      <c r="B11479" s="1" t="n">
        <v>223.386</v>
      </c>
      <c r="C11479" s="1" t="n">
        <v>876336.15</v>
      </c>
      <c r="D11479" s="1" t="n">
        <v>6545741.4</v>
      </c>
    </row>
    <row r="11480" customFormat="false" ht="12.8" hidden="false" customHeight="false" outlineLevel="0" collapsed="false">
      <c r="A11480" s="1" t="n">
        <v>223.38</v>
      </c>
      <c r="B11480" s="1" t="n">
        <v>223.386</v>
      </c>
      <c r="C11480" s="1" t="n">
        <v>876337.22</v>
      </c>
      <c r="D11480" s="1" t="n">
        <v>6545739.72</v>
      </c>
    </row>
    <row r="11481" customFormat="false" ht="12.8" hidden="false" customHeight="false" outlineLevel="0" collapsed="false">
      <c r="A11481" s="1" t="n">
        <v>223.38</v>
      </c>
      <c r="B11481" s="1" t="n">
        <v>223.386</v>
      </c>
      <c r="C11481" s="1" t="n">
        <v>876338.29</v>
      </c>
      <c r="D11481" s="1" t="n">
        <v>6545738.04</v>
      </c>
    </row>
    <row r="11482" customFormat="false" ht="12.8" hidden="false" customHeight="false" outlineLevel="0" collapsed="false">
      <c r="A11482" s="1" t="n">
        <v>223.38</v>
      </c>
      <c r="B11482" s="1" t="n">
        <v>223.353</v>
      </c>
      <c r="C11482" s="1" t="n">
        <v>876339.35</v>
      </c>
      <c r="D11482" s="1" t="n">
        <v>6545736.36</v>
      </c>
    </row>
    <row r="11483" customFormat="false" ht="12.8" hidden="false" customHeight="false" outlineLevel="0" collapsed="false">
      <c r="A11483" s="1" t="n">
        <v>223.38</v>
      </c>
      <c r="B11483" s="1" t="n">
        <v>223.376</v>
      </c>
      <c r="C11483" s="1" t="n">
        <v>876340.42</v>
      </c>
      <c r="D11483" s="1" t="n">
        <v>6545734.68</v>
      </c>
    </row>
    <row r="11484" customFormat="false" ht="12.8" hidden="false" customHeight="false" outlineLevel="0" collapsed="false">
      <c r="A11484" s="1" t="n">
        <v>223.38</v>
      </c>
      <c r="B11484" s="1" t="n">
        <v>223.328</v>
      </c>
      <c r="C11484" s="1" t="n">
        <v>876341.49</v>
      </c>
      <c r="D11484" s="1" t="n">
        <v>6545733</v>
      </c>
    </row>
    <row r="11485" customFormat="false" ht="12.8" hidden="false" customHeight="false" outlineLevel="0" collapsed="false">
      <c r="A11485" s="1" t="n">
        <v>223.38</v>
      </c>
      <c r="B11485" s="1" t="n">
        <v>223.347</v>
      </c>
      <c r="C11485" s="1" t="n">
        <v>876342.55</v>
      </c>
      <c r="D11485" s="1" t="n">
        <v>6545731.32</v>
      </c>
    </row>
    <row r="11486" customFormat="false" ht="12.8" hidden="false" customHeight="false" outlineLevel="0" collapsed="false">
      <c r="A11486" s="1" t="n">
        <v>223.39</v>
      </c>
      <c r="B11486" s="1" t="n">
        <v>223.347</v>
      </c>
      <c r="C11486" s="1" t="n">
        <v>876343.62</v>
      </c>
      <c r="D11486" s="1" t="n">
        <v>6545729.64</v>
      </c>
    </row>
    <row r="11487" customFormat="false" ht="12.8" hidden="false" customHeight="false" outlineLevel="0" collapsed="false">
      <c r="A11487" s="1" t="n">
        <v>223.39</v>
      </c>
      <c r="B11487" s="1" t="n">
        <v>223.377</v>
      </c>
      <c r="C11487" s="1" t="n">
        <v>876344.69</v>
      </c>
      <c r="D11487" s="1" t="n">
        <v>6545727.96</v>
      </c>
    </row>
    <row r="11488" customFormat="false" ht="12.8" hidden="false" customHeight="false" outlineLevel="0" collapsed="false">
      <c r="A11488" s="1" t="n">
        <v>223.38</v>
      </c>
      <c r="B11488" s="1" t="n">
        <v>223.377</v>
      </c>
      <c r="C11488" s="1" t="n">
        <v>876345.96</v>
      </c>
      <c r="D11488" s="1" t="n">
        <v>6545726.47</v>
      </c>
    </row>
    <row r="11489" customFormat="false" ht="12.8" hidden="false" customHeight="false" outlineLevel="0" collapsed="false">
      <c r="A11489" s="1" t="n">
        <v>223.36</v>
      </c>
      <c r="B11489" s="1" t="n">
        <v>223.377</v>
      </c>
      <c r="C11489" s="1" t="n">
        <v>876347.24</v>
      </c>
      <c r="D11489" s="1" t="n">
        <v>6545724.98</v>
      </c>
    </row>
    <row r="11490" customFormat="false" ht="12.8" hidden="false" customHeight="false" outlineLevel="0" collapsed="false">
      <c r="A11490" s="1" t="n">
        <v>223.37</v>
      </c>
      <c r="B11490" s="1" t="n">
        <v>223.313</v>
      </c>
      <c r="C11490" s="1" t="n">
        <v>876348.51</v>
      </c>
      <c r="D11490" s="1" t="n">
        <v>6545723.49</v>
      </c>
    </row>
    <row r="11491" customFormat="false" ht="12.8" hidden="false" customHeight="false" outlineLevel="0" collapsed="false">
      <c r="A11491" s="1" t="n">
        <v>223.37</v>
      </c>
      <c r="B11491" s="1" t="n">
        <v>223.313</v>
      </c>
      <c r="C11491" s="1" t="n">
        <v>876349.79</v>
      </c>
      <c r="D11491" s="1" t="n">
        <v>6545722</v>
      </c>
    </row>
    <row r="11492" customFormat="false" ht="12.8" hidden="false" customHeight="false" outlineLevel="0" collapsed="false">
      <c r="A11492" s="1" t="n">
        <v>223.38</v>
      </c>
      <c r="B11492" s="1" t="n">
        <v>223.33</v>
      </c>
      <c r="C11492" s="1" t="n">
        <v>876351.07</v>
      </c>
      <c r="D11492" s="1" t="n">
        <v>6545720.51</v>
      </c>
    </row>
    <row r="11493" customFormat="false" ht="12.8" hidden="false" customHeight="false" outlineLevel="0" collapsed="false">
      <c r="A11493" s="1" t="n">
        <v>223.39</v>
      </c>
      <c r="B11493" s="1" t="n">
        <v>223.33</v>
      </c>
      <c r="C11493" s="1" t="n">
        <v>876352.34</v>
      </c>
      <c r="D11493" s="1" t="n">
        <v>6545719.02</v>
      </c>
    </row>
    <row r="11494" customFormat="false" ht="12.8" hidden="false" customHeight="false" outlineLevel="0" collapsed="false">
      <c r="A11494" s="1" t="n">
        <v>223.37</v>
      </c>
      <c r="B11494" s="1" t="n">
        <v>223.33</v>
      </c>
      <c r="C11494" s="1" t="n">
        <v>876353.62</v>
      </c>
      <c r="D11494" s="1" t="n">
        <v>6545717.53</v>
      </c>
    </row>
    <row r="11495" customFormat="false" ht="12.8" hidden="false" customHeight="false" outlineLevel="0" collapsed="false">
      <c r="A11495" s="1" t="n">
        <v>223.33</v>
      </c>
      <c r="B11495" s="1" t="n">
        <v>223.33</v>
      </c>
      <c r="C11495" s="1" t="n">
        <v>876354.89</v>
      </c>
      <c r="D11495" s="1" t="n">
        <v>6545716.04</v>
      </c>
    </row>
    <row r="11496" customFormat="false" ht="12.8" hidden="false" customHeight="false" outlineLevel="0" collapsed="false">
      <c r="A11496" s="1" t="n">
        <v>223.28</v>
      </c>
      <c r="B11496" s="1" t="n">
        <v>223.33</v>
      </c>
      <c r="C11496" s="1" t="n">
        <v>876356.17</v>
      </c>
      <c r="D11496" s="1" t="n">
        <v>6545714.56</v>
      </c>
    </row>
    <row r="11497" customFormat="false" ht="12.8" hidden="false" customHeight="false" outlineLevel="0" collapsed="false">
      <c r="A11497" s="1" t="n">
        <v>223.3</v>
      </c>
      <c r="B11497" s="1" t="n">
        <v>0</v>
      </c>
      <c r="C11497" s="1" t="n">
        <v>876357.45</v>
      </c>
      <c r="D11497" s="1" t="n">
        <v>6545713.07</v>
      </c>
    </row>
    <row r="11498" customFormat="false" ht="12.8" hidden="false" customHeight="false" outlineLevel="0" collapsed="false">
      <c r="A11498" s="1" t="n">
        <v>223.28</v>
      </c>
      <c r="B11498" s="1" t="n">
        <v>223.29</v>
      </c>
      <c r="C11498" s="1" t="n">
        <v>876358.72</v>
      </c>
      <c r="D11498" s="1" t="n">
        <v>6545711.58</v>
      </c>
    </row>
    <row r="11499" customFormat="false" ht="12.8" hidden="false" customHeight="false" outlineLevel="0" collapsed="false">
      <c r="A11499" s="1" t="n">
        <v>223.29</v>
      </c>
      <c r="B11499" s="1" t="n">
        <v>223.29</v>
      </c>
      <c r="C11499" s="1" t="n">
        <v>876360</v>
      </c>
      <c r="D11499" s="1" t="n">
        <v>6545710.09</v>
      </c>
    </row>
    <row r="11500" customFormat="false" ht="12.8" hidden="false" customHeight="false" outlineLevel="0" collapsed="false">
      <c r="A11500" s="1" t="n">
        <v>223.27</v>
      </c>
      <c r="B11500" s="1" t="n">
        <v>223.29</v>
      </c>
      <c r="C11500" s="1" t="n">
        <v>876361.28</v>
      </c>
      <c r="D11500" s="1" t="n">
        <v>6545708.6</v>
      </c>
    </row>
    <row r="11501" customFormat="false" ht="12.8" hidden="false" customHeight="false" outlineLevel="0" collapsed="false">
      <c r="A11501" s="1" t="n">
        <v>223.26</v>
      </c>
      <c r="B11501" s="1" t="n">
        <v>223.263</v>
      </c>
      <c r="C11501" s="1" t="n">
        <v>876362.55</v>
      </c>
      <c r="D11501" s="1" t="n">
        <v>6545707.11</v>
      </c>
    </row>
    <row r="11502" customFormat="false" ht="12.8" hidden="false" customHeight="false" outlineLevel="0" collapsed="false">
      <c r="A11502" s="1" t="n">
        <v>223.24</v>
      </c>
      <c r="B11502" s="1" t="n">
        <v>223.263</v>
      </c>
      <c r="C11502" s="1" t="n">
        <v>876363.83</v>
      </c>
      <c r="D11502" s="1" t="n">
        <v>6545705.62</v>
      </c>
    </row>
    <row r="11503" customFormat="false" ht="12.8" hidden="false" customHeight="false" outlineLevel="0" collapsed="false">
      <c r="A11503" s="1" t="n">
        <v>223.28</v>
      </c>
      <c r="B11503" s="1" t="n">
        <v>223.263</v>
      </c>
      <c r="C11503" s="1" t="n">
        <v>876365.1</v>
      </c>
      <c r="D11503" s="1" t="n">
        <v>6545704.13</v>
      </c>
    </row>
    <row r="11504" customFormat="false" ht="12.8" hidden="false" customHeight="false" outlineLevel="0" collapsed="false">
      <c r="A11504" s="1" t="n">
        <v>223.28</v>
      </c>
      <c r="B11504" s="1" t="n">
        <v>223.263</v>
      </c>
      <c r="C11504" s="1" t="n">
        <v>876366.38</v>
      </c>
      <c r="D11504" s="1" t="n">
        <v>6545702.64</v>
      </c>
    </row>
    <row r="11505" customFormat="false" ht="12.8" hidden="false" customHeight="false" outlineLevel="0" collapsed="false">
      <c r="A11505" s="1" t="n">
        <v>223.29</v>
      </c>
      <c r="B11505" s="1" t="n">
        <v>223.198</v>
      </c>
      <c r="C11505" s="1" t="n">
        <v>876367.66</v>
      </c>
      <c r="D11505" s="1" t="n">
        <v>6545701.15</v>
      </c>
    </row>
    <row r="11506" customFormat="false" ht="12.8" hidden="false" customHeight="false" outlineLevel="0" collapsed="false">
      <c r="A11506" s="1" t="n">
        <v>223.3</v>
      </c>
      <c r="B11506" s="1" t="n">
        <v>223.26</v>
      </c>
      <c r="C11506" s="1" t="n">
        <v>876368.93</v>
      </c>
      <c r="D11506" s="1" t="n">
        <v>6545699.66</v>
      </c>
    </row>
    <row r="11507" customFormat="false" ht="12.8" hidden="false" customHeight="false" outlineLevel="0" collapsed="false">
      <c r="A11507" s="1" t="n">
        <v>223.29</v>
      </c>
      <c r="B11507" s="1" t="n">
        <v>223.276</v>
      </c>
      <c r="C11507" s="1" t="n">
        <v>876370.21</v>
      </c>
      <c r="D11507" s="1" t="n">
        <v>6545698.17</v>
      </c>
    </row>
    <row r="11508" customFormat="false" ht="12.8" hidden="false" customHeight="false" outlineLevel="0" collapsed="false">
      <c r="A11508" s="1" t="n">
        <v>223.27</v>
      </c>
      <c r="B11508" s="1" t="n">
        <v>223.276</v>
      </c>
      <c r="C11508" s="1" t="n">
        <v>876371.49</v>
      </c>
      <c r="D11508" s="1" t="n">
        <v>6545696.68</v>
      </c>
    </row>
    <row r="11509" customFormat="false" ht="12.8" hidden="false" customHeight="false" outlineLevel="0" collapsed="false">
      <c r="A11509" s="1" t="n">
        <v>223.26</v>
      </c>
      <c r="B11509" s="1" t="n">
        <v>223.276</v>
      </c>
      <c r="C11509" s="1" t="n">
        <v>876372.76</v>
      </c>
      <c r="D11509" s="1" t="n">
        <v>6545695.19</v>
      </c>
    </row>
    <row r="11510" customFormat="false" ht="12.8" hidden="false" customHeight="false" outlineLevel="0" collapsed="false">
      <c r="A11510" s="1" t="n">
        <v>223.24</v>
      </c>
      <c r="B11510" s="1" t="n">
        <v>223.271</v>
      </c>
      <c r="C11510" s="1" t="n">
        <v>876374.04</v>
      </c>
      <c r="D11510" s="1" t="n">
        <v>6545693.7</v>
      </c>
    </row>
    <row r="11511" customFormat="false" ht="12.8" hidden="false" customHeight="false" outlineLevel="0" collapsed="false">
      <c r="A11511" s="1" t="n">
        <v>223.23</v>
      </c>
      <c r="B11511" s="1" t="n">
        <v>223.271</v>
      </c>
      <c r="C11511" s="1" t="n">
        <v>876375.31</v>
      </c>
      <c r="D11511" s="1" t="n">
        <v>6545692.21</v>
      </c>
    </row>
    <row r="11512" customFormat="false" ht="12.8" hidden="false" customHeight="false" outlineLevel="0" collapsed="false">
      <c r="A11512" s="1" t="n">
        <v>223.22</v>
      </c>
      <c r="B11512" s="1" t="n">
        <v>223.194</v>
      </c>
      <c r="C11512" s="1" t="n">
        <v>876376.59</v>
      </c>
      <c r="D11512" s="1" t="n">
        <v>6545690.72</v>
      </c>
    </row>
    <row r="11513" customFormat="false" ht="12.8" hidden="false" customHeight="false" outlineLevel="0" collapsed="false">
      <c r="A11513" s="1" t="n">
        <v>223.22</v>
      </c>
      <c r="B11513" s="1" t="n">
        <v>223.21</v>
      </c>
      <c r="C11513" s="1" t="n">
        <v>876377.87</v>
      </c>
      <c r="D11513" s="1" t="n">
        <v>6545689.23</v>
      </c>
    </row>
    <row r="11514" customFormat="false" ht="12.8" hidden="false" customHeight="false" outlineLevel="0" collapsed="false">
      <c r="A11514" s="1" t="n">
        <v>223.21</v>
      </c>
      <c r="B11514" s="1" t="n">
        <v>223.216</v>
      </c>
      <c r="C11514" s="1" t="n">
        <v>876379.14</v>
      </c>
      <c r="D11514" s="1" t="n">
        <v>6545687.74</v>
      </c>
    </row>
    <row r="11515" customFormat="false" ht="12.8" hidden="false" customHeight="false" outlineLevel="0" collapsed="false">
      <c r="A11515" s="1" t="n">
        <v>223.2</v>
      </c>
      <c r="B11515" s="1" t="n">
        <v>223.216</v>
      </c>
      <c r="C11515" s="1" t="n">
        <v>876380.42</v>
      </c>
      <c r="D11515" s="1" t="n">
        <v>6545686.25</v>
      </c>
    </row>
    <row r="11516" customFormat="false" ht="12.8" hidden="false" customHeight="false" outlineLevel="0" collapsed="false">
      <c r="A11516" s="1" t="n">
        <v>223.18</v>
      </c>
      <c r="B11516" s="1" t="n">
        <v>223.221</v>
      </c>
      <c r="C11516" s="1" t="n">
        <v>876381.69</v>
      </c>
      <c r="D11516" s="1" t="n">
        <v>6545684.76</v>
      </c>
    </row>
    <row r="11517" customFormat="false" ht="12.8" hidden="false" customHeight="false" outlineLevel="0" collapsed="false">
      <c r="A11517" s="1" t="n">
        <v>223.19</v>
      </c>
      <c r="B11517" s="1" t="n">
        <v>223.221</v>
      </c>
      <c r="C11517" s="1" t="n">
        <v>876382.97</v>
      </c>
      <c r="D11517" s="1" t="n">
        <v>6545683.27</v>
      </c>
    </row>
    <row r="11518" customFormat="false" ht="12.8" hidden="false" customHeight="false" outlineLevel="0" collapsed="false">
      <c r="A11518" s="1" t="n">
        <v>223.2</v>
      </c>
      <c r="B11518" s="1" t="n">
        <v>223.189</v>
      </c>
      <c r="C11518" s="1" t="n">
        <v>876384.25</v>
      </c>
      <c r="D11518" s="1" t="n">
        <v>6545681.78</v>
      </c>
    </row>
    <row r="11519" customFormat="false" ht="12.8" hidden="false" customHeight="false" outlineLevel="0" collapsed="false">
      <c r="A11519" s="1" t="n">
        <v>223.19</v>
      </c>
      <c r="B11519" s="1" t="n">
        <v>223.189</v>
      </c>
      <c r="C11519" s="1" t="n">
        <v>876385.52</v>
      </c>
      <c r="D11519" s="1" t="n">
        <v>6545680.29</v>
      </c>
    </row>
    <row r="11520" customFormat="false" ht="12.8" hidden="false" customHeight="false" outlineLevel="0" collapsed="false">
      <c r="A11520" s="1" t="n">
        <v>223.18</v>
      </c>
      <c r="B11520" s="1" t="n">
        <v>223.194</v>
      </c>
      <c r="C11520" s="1" t="n">
        <v>876386.8</v>
      </c>
      <c r="D11520" s="1" t="n">
        <v>6545678.8</v>
      </c>
    </row>
    <row r="11521" customFormat="false" ht="12.8" hidden="false" customHeight="false" outlineLevel="0" collapsed="false">
      <c r="A11521" s="1" t="n">
        <v>223.17</v>
      </c>
      <c r="B11521" s="1" t="n">
        <v>223.159</v>
      </c>
      <c r="C11521" s="1" t="n">
        <v>876388.08</v>
      </c>
      <c r="D11521" s="1" t="n">
        <v>6545677.31</v>
      </c>
    </row>
    <row r="11522" customFormat="false" ht="12.8" hidden="false" customHeight="false" outlineLevel="0" collapsed="false">
      <c r="A11522" s="1" t="n">
        <v>223.16</v>
      </c>
      <c r="B11522" s="1" t="n">
        <v>223.172</v>
      </c>
      <c r="C11522" s="1" t="n">
        <v>876389.35</v>
      </c>
      <c r="D11522" s="1" t="n">
        <v>6545675.82</v>
      </c>
    </row>
    <row r="11523" customFormat="false" ht="12.8" hidden="false" customHeight="false" outlineLevel="0" collapsed="false">
      <c r="A11523" s="1" t="n">
        <v>223.16</v>
      </c>
      <c r="B11523" s="1" t="n">
        <v>223.186</v>
      </c>
      <c r="C11523" s="1" t="n">
        <v>876390.63</v>
      </c>
      <c r="D11523" s="1" t="n">
        <v>6545674.33</v>
      </c>
    </row>
    <row r="11524" customFormat="false" ht="12.8" hidden="false" customHeight="false" outlineLevel="0" collapsed="false">
      <c r="A11524" s="1" t="n">
        <v>223.14</v>
      </c>
      <c r="B11524" s="1" t="n">
        <v>223.189</v>
      </c>
      <c r="C11524" s="1" t="n">
        <v>876391.9</v>
      </c>
      <c r="D11524" s="1" t="n">
        <v>6545672.84</v>
      </c>
    </row>
    <row r="11525" customFormat="false" ht="12.8" hidden="false" customHeight="false" outlineLevel="0" collapsed="false">
      <c r="A11525" s="1" t="n">
        <v>223.14</v>
      </c>
      <c r="B11525" s="1" t="n">
        <v>223.189</v>
      </c>
      <c r="C11525" s="1" t="n">
        <v>876393.18</v>
      </c>
      <c r="D11525" s="1" t="n">
        <v>6545671.36</v>
      </c>
    </row>
    <row r="11526" customFormat="false" ht="12.8" hidden="false" customHeight="false" outlineLevel="0" collapsed="false">
      <c r="A11526" s="1" t="n">
        <v>223.13</v>
      </c>
      <c r="B11526" s="1" t="n">
        <v>223.147</v>
      </c>
      <c r="C11526" s="1" t="n">
        <v>876394.46</v>
      </c>
      <c r="D11526" s="1" t="n">
        <v>6545669.87</v>
      </c>
    </row>
    <row r="11527" customFormat="false" ht="12.8" hidden="false" customHeight="false" outlineLevel="0" collapsed="false">
      <c r="A11527" s="1" t="n">
        <v>223.13</v>
      </c>
      <c r="B11527" s="1" t="n">
        <v>223.181</v>
      </c>
      <c r="C11527" s="1" t="n">
        <v>876395.73</v>
      </c>
      <c r="D11527" s="1" t="n">
        <v>6545668.38</v>
      </c>
    </row>
    <row r="11528" customFormat="false" ht="12.8" hidden="false" customHeight="false" outlineLevel="0" collapsed="false">
      <c r="A11528" s="1" t="n">
        <v>223.11</v>
      </c>
      <c r="B11528" s="1" t="n">
        <v>223.14</v>
      </c>
      <c r="C11528" s="1" t="n">
        <v>876397.01</v>
      </c>
      <c r="D11528" s="1" t="n">
        <v>6545666.89</v>
      </c>
    </row>
    <row r="11529" customFormat="false" ht="12.8" hidden="false" customHeight="false" outlineLevel="0" collapsed="false">
      <c r="A11529" s="1" t="n">
        <v>223.11</v>
      </c>
      <c r="B11529" s="1" t="n">
        <v>223.125</v>
      </c>
      <c r="C11529" s="1" t="n">
        <v>876398.29</v>
      </c>
      <c r="D11529" s="1" t="n">
        <v>6545665.4</v>
      </c>
    </row>
    <row r="11530" customFormat="false" ht="12.8" hidden="false" customHeight="false" outlineLevel="0" collapsed="false">
      <c r="A11530" s="1" t="n">
        <v>223.1</v>
      </c>
      <c r="B11530" s="1" t="n">
        <v>223.131</v>
      </c>
      <c r="C11530" s="1" t="n">
        <v>876399.58</v>
      </c>
      <c r="D11530" s="1" t="n">
        <v>6545663.89</v>
      </c>
    </row>
    <row r="11531" customFormat="false" ht="12.8" hidden="false" customHeight="false" outlineLevel="0" collapsed="false">
      <c r="A11531" s="1" t="n">
        <v>223.09</v>
      </c>
      <c r="B11531" s="1" t="n">
        <v>223.131</v>
      </c>
      <c r="C11531" s="1" t="n">
        <v>876400.88</v>
      </c>
      <c r="D11531" s="1" t="n">
        <v>6545662.38</v>
      </c>
    </row>
    <row r="11532" customFormat="false" ht="12.8" hidden="false" customHeight="false" outlineLevel="0" collapsed="false">
      <c r="A11532" s="1" t="n">
        <v>223.07</v>
      </c>
      <c r="B11532" s="1" t="n">
        <v>223.119</v>
      </c>
      <c r="C11532" s="1" t="n">
        <v>876402.18</v>
      </c>
      <c r="D11532" s="1" t="n">
        <v>6545660.88</v>
      </c>
    </row>
    <row r="11533" customFormat="false" ht="12.8" hidden="false" customHeight="false" outlineLevel="0" collapsed="false">
      <c r="A11533" s="1" t="n">
        <v>223.06</v>
      </c>
      <c r="B11533" s="1" t="n">
        <v>223.113</v>
      </c>
      <c r="C11533" s="1" t="n">
        <v>876403.48</v>
      </c>
      <c r="D11533" s="1" t="n">
        <v>6545659.37</v>
      </c>
    </row>
    <row r="11534" customFormat="false" ht="12.8" hidden="false" customHeight="false" outlineLevel="0" collapsed="false">
      <c r="A11534" s="1" t="n">
        <v>223.05</v>
      </c>
      <c r="B11534" s="1" t="n">
        <v>223.096</v>
      </c>
      <c r="C11534" s="1" t="n">
        <v>876404.78</v>
      </c>
      <c r="D11534" s="1" t="n">
        <v>6545657.87</v>
      </c>
    </row>
    <row r="11535" customFormat="false" ht="12.8" hidden="false" customHeight="false" outlineLevel="0" collapsed="false">
      <c r="A11535" s="1" t="n">
        <v>223.03</v>
      </c>
      <c r="B11535" s="1" t="n">
        <v>223.106</v>
      </c>
      <c r="C11535" s="1" t="n">
        <v>876406.08</v>
      </c>
      <c r="D11535" s="1" t="n">
        <v>6545656.36</v>
      </c>
    </row>
    <row r="11536" customFormat="false" ht="12.8" hidden="false" customHeight="false" outlineLevel="0" collapsed="false">
      <c r="A11536" s="1" t="n">
        <v>223.01</v>
      </c>
      <c r="B11536" s="1" t="n">
        <v>223.106</v>
      </c>
      <c r="C11536" s="1" t="n">
        <v>876407.38</v>
      </c>
      <c r="D11536" s="1" t="n">
        <v>6545654.85</v>
      </c>
    </row>
    <row r="11537" customFormat="false" ht="12.8" hidden="false" customHeight="false" outlineLevel="0" collapsed="false">
      <c r="A11537" s="1" t="n">
        <v>223</v>
      </c>
      <c r="B11537" s="1" t="n">
        <v>223.059</v>
      </c>
      <c r="C11537" s="1" t="n">
        <v>876408.67</v>
      </c>
      <c r="D11537" s="1" t="n">
        <v>6545653.35</v>
      </c>
    </row>
    <row r="11538" customFormat="false" ht="12.8" hidden="false" customHeight="false" outlineLevel="0" collapsed="false">
      <c r="A11538" s="1" t="n">
        <v>223</v>
      </c>
      <c r="B11538" s="1" t="n">
        <v>223.052</v>
      </c>
      <c r="C11538" s="1" t="n">
        <v>876409.97</v>
      </c>
      <c r="D11538" s="1" t="n">
        <v>6545651.84</v>
      </c>
    </row>
    <row r="11539" customFormat="false" ht="12.8" hidden="false" customHeight="false" outlineLevel="0" collapsed="false">
      <c r="A11539" s="1" t="n">
        <v>222.99</v>
      </c>
      <c r="B11539" s="1" t="n">
        <v>223.055</v>
      </c>
      <c r="C11539" s="1" t="n">
        <v>876411.27</v>
      </c>
      <c r="D11539" s="1" t="n">
        <v>6545650.34</v>
      </c>
    </row>
    <row r="11540" customFormat="false" ht="12.8" hidden="false" customHeight="false" outlineLevel="0" collapsed="false">
      <c r="A11540" s="1" t="n">
        <v>222.98</v>
      </c>
      <c r="B11540" s="1" t="n">
        <v>223.046</v>
      </c>
      <c r="C11540" s="1" t="n">
        <v>876412.57</v>
      </c>
      <c r="D11540" s="1" t="n">
        <v>6545648.83</v>
      </c>
    </row>
    <row r="11541" customFormat="false" ht="12.8" hidden="false" customHeight="false" outlineLevel="0" collapsed="false">
      <c r="A11541" s="1" t="n">
        <v>222.97</v>
      </c>
      <c r="B11541" s="1" t="n">
        <v>222.998</v>
      </c>
      <c r="C11541" s="1" t="n">
        <v>876413.87</v>
      </c>
      <c r="D11541" s="1" t="n">
        <v>6545647.32</v>
      </c>
    </row>
    <row r="11542" customFormat="false" ht="12.8" hidden="false" customHeight="false" outlineLevel="0" collapsed="false">
      <c r="A11542" s="1" t="n">
        <v>222.96</v>
      </c>
      <c r="B11542" s="1" t="n">
        <v>223.019</v>
      </c>
      <c r="C11542" s="1" t="n">
        <v>876415.17</v>
      </c>
      <c r="D11542" s="1" t="n">
        <v>6545645.82</v>
      </c>
    </row>
    <row r="11543" customFormat="false" ht="12.8" hidden="false" customHeight="false" outlineLevel="0" collapsed="false">
      <c r="A11543" s="1" t="n">
        <v>222.96</v>
      </c>
      <c r="B11543" s="1" t="n">
        <v>223.004</v>
      </c>
      <c r="C11543" s="1" t="n">
        <v>876416.47</v>
      </c>
      <c r="D11543" s="1" t="n">
        <v>6545644.31</v>
      </c>
    </row>
    <row r="11544" customFormat="false" ht="12.8" hidden="false" customHeight="false" outlineLevel="0" collapsed="false">
      <c r="A11544" s="1" t="n">
        <v>222.94</v>
      </c>
      <c r="B11544" s="1" t="n">
        <v>222.995</v>
      </c>
      <c r="C11544" s="1" t="n">
        <v>876417.5</v>
      </c>
      <c r="D11544" s="1" t="n">
        <v>6545642.64</v>
      </c>
    </row>
    <row r="11545" customFormat="false" ht="12.8" hidden="false" customHeight="false" outlineLevel="0" collapsed="false">
      <c r="A11545" s="1" t="n">
        <v>222.93</v>
      </c>
      <c r="B11545" s="1" t="n">
        <v>222.959</v>
      </c>
      <c r="C11545" s="1" t="n">
        <v>876418.53</v>
      </c>
      <c r="D11545" s="1" t="n">
        <v>6545640.97</v>
      </c>
    </row>
    <row r="11546" customFormat="false" ht="12.8" hidden="false" customHeight="false" outlineLevel="0" collapsed="false">
      <c r="A11546" s="1" t="n">
        <v>222.92</v>
      </c>
      <c r="B11546" s="1" t="n">
        <v>223.007</v>
      </c>
      <c r="C11546" s="1" t="n">
        <v>876419.56</v>
      </c>
      <c r="D11546" s="1" t="n">
        <v>6545639.3</v>
      </c>
    </row>
    <row r="11547" customFormat="false" ht="12.8" hidden="false" customHeight="false" outlineLevel="0" collapsed="false">
      <c r="A11547" s="1" t="n">
        <v>222.91</v>
      </c>
      <c r="B11547" s="1" t="n">
        <v>223.007</v>
      </c>
      <c r="C11547" s="1" t="n">
        <v>876420.6</v>
      </c>
      <c r="D11547" s="1" t="n">
        <v>6545637.62</v>
      </c>
    </row>
    <row r="11548" customFormat="false" ht="12.8" hidden="false" customHeight="false" outlineLevel="0" collapsed="false">
      <c r="A11548" s="1" t="n">
        <v>222.89</v>
      </c>
      <c r="B11548" s="1" t="n">
        <v>222.944</v>
      </c>
      <c r="C11548" s="1" t="n">
        <v>876421.63</v>
      </c>
      <c r="D11548" s="1" t="n">
        <v>6545635.95</v>
      </c>
    </row>
    <row r="11549" customFormat="false" ht="12.8" hidden="false" customHeight="false" outlineLevel="0" collapsed="false">
      <c r="A11549" s="1" t="n">
        <v>222.88</v>
      </c>
      <c r="B11549" s="1" t="n">
        <v>223.031</v>
      </c>
      <c r="C11549" s="1" t="n">
        <v>876422.66</v>
      </c>
      <c r="D11549" s="1" t="n">
        <v>6545634.28</v>
      </c>
    </row>
    <row r="11550" customFormat="false" ht="12.8" hidden="false" customHeight="false" outlineLevel="0" collapsed="false">
      <c r="A11550" s="1" t="n">
        <v>222.9</v>
      </c>
      <c r="B11550" s="1" t="n">
        <v>223.031</v>
      </c>
      <c r="C11550" s="1" t="n">
        <v>876423.69</v>
      </c>
      <c r="D11550" s="1" t="n">
        <v>6545632.61</v>
      </c>
    </row>
    <row r="11551" customFormat="false" ht="12.8" hidden="false" customHeight="false" outlineLevel="0" collapsed="false">
      <c r="A11551" s="1" t="n">
        <v>222.91</v>
      </c>
      <c r="B11551" s="1" t="n">
        <v>222.935</v>
      </c>
      <c r="C11551" s="1" t="n">
        <v>876424.73</v>
      </c>
      <c r="D11551" s="1" t="n">
        <v>6545630.94</v>
      </c>
    </row>
    <row r="11552" customFormat="false" ht="12.8" hidden="false" customHeight="false" outlineLevel="0" collapsed="false">
      <c r="A11552" s="1" t="n">
        <v>222.93</v>
      </c>
      <c r="B11552" s="1" t="n">
        <v>222.917</v>
      </c>
      <c r="C11552" s="1" t="n">
        <v>876425.76</v>
      </c>
      <c r="D11552" s="1" t="n">
        <v>6545629.26</v>
      </c>
    </row>
    <row r="11553" customFormat="false" ht="12.8" hidden="false" customHeight="false" outlineLevel="0" collapsed="false">
      <c r="A11553" s="1" t="n">
        <v>222.95</v>
      </c>
      <c r="B11553" s="1" t="n">
        <v>223.016</v>
      </c>
      <c r="C11553" s="1" t="n">
        <v>876426.79</v>
      </c>
      <c r="D11553" s="1" t="n">
        <v>6545627.59</v>
      </c>
    </row>
    <row r="11554" customFormat="false" ht="12.8" hidden="false" customHeight="false" outlineLevel="0" collapsed="false">
      <c r="A11554" s="1" t="n">
        <v>222.97</v>
      </c>
      <c r="B11554" s="1" t="n">
        <v>222.936</v>
      </c>
      <c r="C11554" s="1" t="n">
        <v>876427.83</v>
      </c>
      <c r="D11554" s="1" t="n">
        <v>6545625.92</v>
      </c>
    </row>
    <row r="11555" customFormat="false" ht="12.8" hidden="false" customHeight="false" outlineLevel="0" collapsed="false">
      <c r="A11555" s="1" t="n">
        <v>222.92</v>
      </c>
      <c r="B11555" s="1" t="n">
        <v>222.981</v>
      </c>
      <c r="C11555" s="1" t="n">
        <v>876428.86</v>
      </c>
      <c r="D11555" s="1" t="n">
        <v>6545624.25</v>
      </c>
    </row>
    <row r="11556" customFormat="false" ht="12.8" hidden="false" customHeight="false" outlineLevel="0" collapsed="false">
      <c r="A11556" s="1" t="n">
        <v>222.85</v>
      </c>
      <c r="B11556" s="1" t="n">
        <v>222.918</v>
      </c>
      <c r="C11556" s="1" t="n">
        <v>876429.89</v>
      </c>
      <c r="D11556" s="1" t="n">
        <v>6545622.57</v>
      </c>
    </row>
    <row r="11557" customFormat="false" ht="12.8" hidden="false" customHeight="false" outlineLevel="0" collapsed="false">
      <c r="A11557" s="1" t="n">
        <v>222.77</v>
      </c>
      <c r="B11557" s="1" t="n">
        <v>222.823</v>
      </c>
      <c r="C11557" s="1" t="n">
        <v>876430.92</v>
      </c>
      <c r="D11557" s="1" t="n">
        <v>6545620.9</v>
      </c>
    </row>
    <row r="11558" customFormat="false" ht="12.8" hidden="false" customHeight="false" outlineLevel="0" collapsed="false">
      <c r="A11558" s="1" t="n">
        <v>222.76</v>
      </c>
      <c r="B11558" s="1" t="n">
        <v>222.989</v>
      </c>
      <c r="C11558" s="1" t="n">
        <v>876431.96</v>
      </c>
      <c r="D11558" s="1" t="n">
        <v>6545619.23</v>
      </c>
    </row>
    <row r="11559" customFormat="false" ht="12.8" hidden="false" customHeight="false" outlineLevel="0" collapsed="false">
      <c r="A11559" s="1" t="n">
        <v>222.74</v>
      </c>
      <c r="B11559" s="1" t="n">
        <v>222.935</v>
      </c>
      <c r="C11559" s="1" t="n">
        <v>876432.99</v>
      </c>
      <c r="D11559" s="1" t="n">
        <v>6545617.56</v>
      </c>
    </row>
    <row r="11560" customFormat="false" ht="12.8" hidden="false" customHeight="false" outlineLevel="0" collapsed="false">
      <c r="A11560" s="1" t="n">
        <v>222.71</v>
      </c>
      <c r="B11560" s="1" t="n">
        <v>222.861</v>
      </c>
      <c r="C11560" s="1" t="n">
        <v>876434.02</v>
      </c>
      <c r="D11560" s="1" t="n">
        <v>6545615.89</v>
      </c>
    </row>
    <row r="11561" customFormat="false" ht="12.8" hidden="false" customHeight="false" outlineLevel="0" collapsed="false">
      <c r="A11561" s="1" t="n">
        <v>222.7</v>
      </c>
      <c r="B11561" s="1" t="n">
        <v>222.969</v>
      </c>
      <c r="C11561" s="1" t="n">
        <v>876435.05</v>
      </c>
      <c r="D11561" s="1" t="n">
        <v>6545614.21</v>
      </c>
    </row>
    <row r="11562" customFormat="false" ht="12.8" hidden="false" customHeight="false" outlineLevel="0" collapsed="false">
      <c r="A11562" s="1" t="n">
        <v>222.67</v>
      </c>
      <c r="B11562" s="1" t="n">
        <v>222.848</v>
      </c>
      <c r="C11562" s="1" t="n">
        <v>876436.09</v>
      </c>
      <c r="D11562" s="1" t="n">
        <v>6545612.54</v>
      </c>
    </row>
    <row r="11563" customFormat="false" ht="12.8" hidden="false" customHeight="false" outlineLevel="0" collapsed="false">
      <c r="A11563" s="1" t="n">
        <v>222.64</v>
      </c>
      <c r="B11563" s="1" t="n">
        <v>222.948</v>
      </c>
      <c r="C11563" s="1" t="n">
        <v>876437.12</v>
      </c>
      <c r="D11563" s="1" t="n">
        <v>6545610.87</v>
      </c>
    </row>
    <row r="11564" customFormat="false" ht="12.8" hidden="false" customHeight="false" outlineLevel="0" collapsed="false">
      <c r="A11564" s="1" t="n">
        <v>222.63</v>
      </c>
      <c r="B11564" s="1" t="n">
        <v>222.826</v>
      </c>
      <c r="C11564" s="1" t="n">
        <v>876438.15</v>
      </c>
      <c r="D11564" s="1" t="n">
        <v>6545609.2</v>
      </c>
    </row>
    <row r="11565" customFormat="false" ht="12.8" hidden="false" customHeight="false" outlineLevel="0" collapsed="false">
      <c r="A11565" s="1" t="n">
        <v>222.61</v>
      </c>
      <c r="B11565" s="1" t="n">
        <v>222.766</v>
      </c>
      <c r="C11565" s="1" t="n">
        <v>876439.19</v>
      </c>
      <c r="D11565" s="1" t="n">
        <v>6545607.53</v>
      </c>
    </row>
    <row r="11566" customFormat="false" ht="12.8" hidden="false" customHeight="false" outlineLevel="0" collapsed="false">
      <c r="A11566" s="1" t="n">
        <v>222.61</v>
      </c>
      <c r="B11566" s="1" t="n">
        <v>222.769</v>
      </c>
      <c r="C11566" s="1" t="n">
        <v>876440.22</v>
      </c>
      <c r="D11566" s="1" t="n">
        <v>6545605.85</v>
      </c>
    </row>
    <row r="11567" customFormat="false" ht="12.8" hidden="false" customHeight="false" outlineLevel="0" collapsed="false">
      <c r="A11567" s="1" t="n">
        <v>222.65</v>
      </c>
      <c r="B11567" s="1" t="n">
        <v>222.756</v>
      </c>
      <c r="C11567" s="1" t="n">
        <v>876441.25</v>
      </c>
      <c r="D11567" s="1" t="n">
        <v>6545604.18</v>
      </c>
    </row>
    <row r="11568" customFormat="false" ht="12.8" hidden="false" customHeight="false" outlineLevel="0" collapsed="false">
      <c r="A11568" s="1" t="n">
        <v>222.74</v>
      </c>
      <c r="B11568" s="1" t="n">
        <v>222.814</v>
      </c>
      <c r="C11568" s="1" t="n">
        <v>876442.28</v>
      </c>
      <c r="D11568" s="1" t="n">
        <v>6545602.51</v>
      </c>
    </row>
    <row r="11569" customFormat="false" ht="12.8" hidden="false" customHeight="false" outlineLevel="0" collapsed="false">
      <c r="A11569" s="1" t="n">
        <v>222.77</v>
      </c>
      <c r="B11569" s="1" t="n">
        <v>222.826</v>
      </c>
      <c r="C11569" s="1" t="n">
        <v>876443.32</v>
      </c>
      <c r="D11569" s="1" t="n">
        <v>6545600.84</v>
      </c>
    </row>
    <row r="11570" customFormat="false" ht="12.8" hidden="false" customHeight="false" outlineLevel="0" collapsed="false">
      <c r="A11570" s="1" t="n">
        <v>222.79</v>
      </c>
      <c r="B11570" s="1" t="n">
        <v>222.819</v>
      </c>
      <c r="C11570" s="1" t="n">
        <v>876444.35</v>
      </c>
      <c r="D11570" s="1" t="n">
        <v>6545599.16</v>
      </c>
    </row>
    <row r="11571" customFormat="false" ht="12.8" hidden="false" customHeight="false" outlineLevel="0" collapsed="false">
      <c r="A11571" s="1" t="n">
        <v>222.81</v>
      </c>
      <c r="B11571" s="1" t="n">
        <v>222.819</v>
      </c>
      <c r="C11571" s="1" t="n">
        <v>876445.38</v>
      </c>
      <c r="D11571" s="1" t="n">
        <v>6545597.49</v>
      </c>
    </row>
    <row r="11572" customFormat="false" ht="12.8" hidden="false" customHeight="false" outlineLevel="0" collapsed="false">
      <c r="A11572" s="1" t="n">
        <v>222.8</v>
      </c>
      <c r="B11572" s="1" t="n">
        <v>222.859</v>
      </c>
      <c r="C11572" s="1" t="n">
        <v>876446.41</v>
      </c>
      <c r="D11572" s="1" t="n">
        <v>6545595.82</v>
      </c>
    </row>
    <row r="11573" customFormat="false" ht="12.8" hidden="false" customHeight="false" outlineLevel="0" collapsed="false">
      <c r="A11573" s="1" t="n">
        <v>222.79</v>
      </c>
      <c r="B11573" s="1" t="n">
        <v>222.831</v>
      </c>
      <c r="C11573" s="1" t="n">
        <v>876446.92</v>
      </c>
      <c r="D11573" s="1" t="n">
        <v>6545594.02</v>
      </c>
    </row>
    <row r="11574" customFormat="false" ht="12.8" hidden="false" customHeight="false" outlineLevel="0" collapsed="false">
      <c r="A11574" s="1" t="n">
        <v>222.77</v>
      </c>
      <c r="B11574" s="1" t="n">
        <v>222.831</v>
      </c>
      <c r="C11574" s="1" t="n">
        <v>876447.43</v>
      </c>
      <c r="D11574" s="1" t="n">
        <v>6545592.21</v>
      </c>
    </row>
    <row r="11575" customFormat="false" ht="12.8" hidden="false" customHeight="false" outlineLevel="0" collapsed="false">
      <c r="A11575" s="1" t="n">
        <v>222.75</v>
      </c>
      <c r="B11575" s="1" t="n">
        <v>222.822</v>
      </c>
      <c r="C11575" s="1" t="n">
        <v>876447.94</v>
      </c>
      <c r="D11575" s="1" t="n">
        <v>6545590.41</v>
      </c>
    </row>
    <row r="11576" customFormat="false" ht="12.8" hidden="false" customHeight="false" outlineLevel="0" collapsed="false">
      <c r="A11576" s="1" t="n">
        <v>222.77</v>
      </c>
      <c r="B11576" s="1" t="n">
        <v>222.822</v>
      </c>
      <c r="C11576" s="1" t="n">
        <v>876448.45</v>
      </c>
      <c r="D11576" s="1" t="n">
        <v>6545588.61</v>
      </c>
    </row>
    <row r="11577" customFormat="false" ht="12.8" hidden="false" customHeight="false" outlineLevel="0" collapsed="false">
      <c r="A11577" s="1" t="n">
        <v>222.77</v>
      </c>
      <c r="B11577" s="1" t="n">
        <v>222.825</v>
      </c>
      <c r="C11577" s="1" t="n">
        <v>876448.96</v>
      </c>
      <c r="D11577" s="1" t="n">
        <v>6545586.8</v>
      </c>
    </row>
    <row r="11578" customFormat="false" ht="12.8" hidden="false" customHeight="false" outlineLevel="0" collapsed="false">
      <c r="A11578" s="1" t="n">
        <v>222.79</v>
      </c>
      <c r="B11578" s="1" t="n">
        <v>222.808</v>
      </c>
      <c r="C11578" s="1" t="n">
        <v>876449.47</v>
      </c>
      <c r="D11578" s="1" t="n">
        <v>6545585</v>
      </c>
    </row>
    <row r="11579" customFormat="false" ht="12.8" hidden="false" customHeight="false" outlineLevel="0" collapsed="false">
      <c r="A11579" s="1" t="n">
        <v>222.78</v>
      </c>
      <c r="B11579" s="1" t="n">
        <v>222.824</v>
      </c>
      <c r="C11579" s="1" t="n">
        <v>876449.98</v>
      </c>
      <c r="D11579" s="1" t="n">
        <v>6545583.2</v>
      </c>
    </row>
    <row r="11580" customFormat="false" ht="12.8" hidden="false" customHeight="false" outlineLevel="0" collapsed="false">
      <c r="A11580" s="1" t="n">
        <v>222.8</v>
      </c>
      <c r="B11580" s="1" t="n">
        <v>222.824</v>
      </c>
      <c r="C11580" s="1" t="n">
        <v>876450.49</v>
      </c>
      <c r="D11580" s="1" t="n">
        <v>6545581.4</v>
      </c>
    </row>
    <row r="11581" customFormat="false" ht="12.8" hidden="false" customHeight="false" outlineLevel="0" collapsed="false">
      <c r="A11581" s="1" t="n">
        <v>222.81</v>
      </c>
      <c r="B11581" s="1" t="n">
        <v>222.828</v>
      </c>
      <c r="C11581" s="1" t="n">
        <v>876451</v>
      </c>
      <c r="D11581" s="1" t="n">
        <v>6545579.59</v>
      </c>
    </row>
    <row r="11582" customFormat="false" ht="12.8" hidden="false" customHeight="false" outlineLevel="0" collapsed="false">
      <c r="A11582" s="1" t="n">
        <v>222.78</v>
      </c>
      <c r="B11582" s="1" t="n">
        <v>222.812</v>
      </c>
      <c r="C11582" s="1" t="n">
        <v>876451.51</v>
      </c>
      <c r="D11582" s="1" t="n">
        <v>6545577.79</v>
      </c>
    </row>
    <row r="11583" customFormat="false" ht="12.8" hidden="false" customHeight="false" outlineLevel="0" collapsed="false">
      <c r="A11583" s="1" t="n">
        <v>222.78</v>
      </c>
      <c r="B11583" s="1" t="n">
        <v>222.823</v>
      </c>
      <c r="C11583" s="1" t="n">
        <v>876452.02</v>
      </c>
      <c r="D11583" s="1" t="n">
        <v>6545575.99</v>
      </c>
    </row>
    <row r="11584" customFormat="false" ht="12.8" hidden="false" customHeight="false" outlineLevel="0" collapsed="false">
      <c r="A11584" s="1" t="n">
        <v>222.77</v>
      </c>
      <c r="B11584" s="1" t="n">
        <v>222.8</v>
      </c>
      <c r="C11584" s="1" t="n">
        <v>876452.54</v>
      </c>
      <c r="D11584" s="1" t="n">
        <v>6545574.18</v>
      </c>
    </row>
    <row r="11585" customFormat="false" ht="12.8" hidden="false" customHeight="false" outlineLevel="0" collapsed="false">
      <c r="A11585" s="1" t="n">
        <v>222.79</v>
      </c>
      <c r="B11585" s="1" t="n">
        <v>222.835</v>
      </c>
      <c r="C11585" s="1" t="n">
        <v>876453.05</v>
      </c>
      <c r="D11585" s="1" t="n">
        <v>6545572.38</v>
      </c>
    </row>
    <row r="11586" customFormat="false" ht="12.8" hidden="false" customHeight="false" outlineLevel="0" collapsed="false">
      <c r="A11586" s="1" t="n">
        <v>222.8</v>
      </c>
      <c r="B11586" s="1" t="n">
        <v>222.835</v>
      </c>
      <c r="C11586" s="1" t="n">
        <v>876453.56</v>
      </c>
      <c r="D11586" s="1" t="n">
        <v>6545570.58</v>
      </c>
    </row>
    <row r="11587" customFormat="false" ht="12.8" hidden="false" customHeight="false" outlineLevel="0" collapsed="false">
      <c r="A11587" s="1" t="n">
        <v>222.81</v>
      </c>
      <c r="B11587" s="1" t="n">
        <v>222.794</v>
      </c>
      <c r="C11587" s="1" t="n">
        <v>876454.07</v>
      </c>
      <c r="D11587" s="1" t="n">
        <v>6545568.77</v>
      </c>
    </row>
    <row r="11588" customFormat="false" ht="12.8" hidden="false" customHeight="false" outlineLevel="0" collapsed="false">
      <c r="A11588" s="1" t="n">
        <v>222.81</v>
      </c>
      <c r="B11588" s="1" t="n">
        <v>222.806</v>
      </c>
      <c r="C11588" s="1" t="n">
        <v>876454.66</v>
      </c>
      <c r="D11588" s="1" t="n">
        <v>6545566.94</v>
      </c>
    </row>
    <row r="11589" customFormat="false" ht="12.8" hidden="false" customHeight="false" outlineLevel="0" collapsed="false">
      <c r="A11589" s="1" t="n">
        <v>222.81</v>
      </c>
      <c r="B11589" s="1" t="n">
        <v>222.806</v>
      </c>
      <c r="C11589" s="1" t="n">
        <v>876455.26</v>
      </c>
      <c r="D11589" s="1" t="n">
        <v>6545565.11</v>
      </c>
    </row>
    <row r="11590" customFormat="false" ht="12.8" hidden="false" customHeight="false" outlineLevel="0" collapsed="false">
      <c r="A11590" s="1" t="n">
        <v>222.81</v>
      </c>
      <c r="B11590" s="1" t="n">
        <v>222.782</v>
      </c>
      <c r="C11590" s="1" t="n">
        <v>876455.86</v>
      </c>
      <c r="D11590" s="1" t="n">
        <v>6545563.28</v>
      </c>
    </row>
    <row r="11591" customFormat="false" ht="12.8" hidden="false" customHeight="false" outlineLevel="0" collapsed="false">
      <c r="A11591" s="1" t="n">
        <v>222.81</v>
      </c>
      <c r="B11591" s="1" t="n">
        <v>222.767</v>
      </c>
      <c r="C11591" s="1" t="n">
        <v>876456.46</v>
      </c>
      <c r="D11591" s="1" t="n">
        <v>6545561.45</v>
      </c>
    </row>
    <row r="11592" customFormat="false" ht="12.8" hidden="false" customHeight="false" outlineLevel="0" collapsed="false">
      <c r="A11592" s="1" t="n">
        <v>222.81</v>
      </c>
      <c r="B11592" s="1" t="n">
        <v>222.783</v>
      </c>
      <c r="C11592" s="1" t="n">
        <v>876457.06</v>
      </c>
      <c r="D11592" s="1" t="n">
        <v>6545559.61</v>
      </c>
    </row>
    <row r="11593" customFormat="false" ht="12.8" hidden="false" customHeight="false" outlineLevel="0" collapsed="false">
      <c r="A11593" s="1" t="n">
        <v>222.8</v>
      </c>
      <c r="B11593" s="1" t="n">
        <v>222.816</v>
      </c>
      <c r="C11593" s="1" t="n">
        <v>876457.66</v>
      </c>
      <c r="D11593" s="1" t="n">
        <v>6545557.78</v>
      </c>
    </row>
    <row r="11594" customFormat="false" ht="12.8" hidden="false" customHeight="false" outlineLevel="0" collapsed="false">
      <c r="A11594" s="1" t="n">
        <v>222.78</v>
      </c>
      <c r="B11594" s="1" t="n">
        <v>222.816</v>
      </c>
      <c r="C11594" s="1" t="n">
        <v>876458.25</v>
      </c>
      <c r="D11594" s="1" t="n">
        <v>6545555.95</v>
      </c>
    </row>
    <row r="11595" customFormat="false" ht="12.8" hidden="false" customHeight="false" outlineLevel="0" collapsed="false">
      <c r="A11595" s="1" t="n">
        <v>222.79</v>
      </c>
      <c r="B11595" s="1" t="n">
        <v>222.765</v>
      </c>
      <c r="C11595" s="1" t="n">
        <v>876458.85</v>
      </c>
      <c r="D11595" s="1" t="n">
        <v>6545554.12</v>
      </c>
    </row>
    <row r="11596" customFormat="false" ht="12.8" hidden="false" customHeight="false" outlineLevel="0" collapsed="false">
      <c r="A11596" s="1" t="n">
        <v>222.79</v>
      </c>
      <c r="B11596" s="1" t="n">
        <v>222.801</v>
      </c>
      <c r="C11596" s="1" t="n">
        <v>876459.45</v>
      </c>
      <c r="D11596" s="1" t="n">
        <v>6545552.29</v>
      </c>
    </row>
    <row r="11597" customFormat="false" ht="12.8" hidden="false" customHeight="false" outlineLevel="0" collapsed="false">
      <c r="A11597" s="1" t="n">
        <v>222.8</v>
      </c>
      <c r="B11597" s="1" t="n">
        <v>222.777</v>
      </c>
      <c r="C11597" s="1" t="n">
        <v>876460.05</v>
      </c>
      <c r="D11597" s="1" t="n">
        <v>6545550.45</v>
      </c>
    </row>
    <row r="11598" customFormat="false" ht="12.8" hidden="false" customHeight="false" outlineLevel="0" collapsed="false">
      <c r="A11598" s="1" t="n">
        <v>222.8</v>
      </c>
      <c r="B11598" s="1" t="n">
        <v>222.781</v>
      </c>
      <c r="C11598" s="1" t="n">
        <v>876460.65</v>
      </c>
      <c r="D11598" s="1" t="n">
        <v>6545548.62</v>
      </c>
    </row>
    <row r="11599" customFormat="false" ht="12.8" hidden="false" customHeight="false" outlineLevel="0" collapsed="false">
      <c r="A11599" s="1" t="n">
        <v>222.8</v>
      </c>
      <c r="B11599" s="1" t="n">
        <v>222.781</v>
      </c>
      <c r="C11599" s="1" t="n">
        <v>876461.25</v>
      </c>
      <c r="D11599" s="1" t="n">
        <v>6545546.79</v>
      </c>
    </row>
    <row r="11600" customFormat="false" ht="12.8" hidden="false" customHeight="false" outlineLevel="0" collapsed="false">
      <c r="A11600" s="1" t="n">
        <v>222.81</v>
      </c>
      <c r="B11600" s="1" t="n">
        <v>222.799</v>
      </c>
      <c r="C11600" s="1" t="n">
        <v>876461.84</v>
      </c>
      <c r="D11600" s="1" t="n">
        <v>6545544.96</v>
      </c>
    </row>
    <row r="11601" customFormat="false" ht="12.8" hidden="false" customHeight="false" outlineLevel="0" collapsed="false">
      <c r="A11601" s="1" t="n">
        <v>222.8</v>
      </c>
      <c r="B11601" s="1" t="n">
        <v>222.799</v>
      </c>
      <c r="C11601" s="1" t="n">
        <v>876462.44</v>
      </c>
      <c r="D11601" s="1" t="n">
        <v>6545543.13</v>
      </c>
    </row>
    <row r="11602" customFormat="false" ht="12.8" hidden="false" customHeight="false" outlineLevel="0" collapsed="false">
      <c r="A11602" s="1" t="n">
        <v>222.8</v>
      </c>
      <c r="B11602" s="1" t="n">
        <v>222.78</v>
      </c>
      <c r="C11602" s="1" t="n">
        <v>876463.04</v>
      </c>
      <c r="D11602" s="1" t="n">
        <v>6545541.29</v>
      </c>
    </row>
    <row r="11603" customFormat="false" ht="12.8" hidden="false" customHeight="false" outlineLevel="0" collapsed="false">
      <c r="A11603" s="1" t="n">
        <v>222.8</v>
      </c>
      <c r="B11603" s="1" t="n">
        <v>222.78</v>
      </c>
      <c r="C11603" s="1" t="n">
        <v>876463.64</v>
      </c>
      <c r="D11603" s="1" t="n">
        <v>6545539.46</v>
      </c>
    </row>
    <row r="11604" customFormat="false" ht="12.8" hidden="false" customHeight="false" outlineLevel="0" collapsed="false">
      <c r="A11604" s="1" t="n">
        <v>222.79</v>
      </c>
      <c r="B11604" s="1" t="n">
        <v>222.763</v>
      </c>
      <c r="C11604" s="1" t="n">
        <v>876464.24</v>
      </c>
      <c r="D11604" s="1" t="n">
        <v>6545537.63</v>
      </c>
    </row>
    <row r="11605" customFormat="false" ht="12.8" hidden="false" customHeight="false" outlineLevel="0" collapsed="false">
      <c r="A11605" s="1" t="n">
        <v>222.79</v>
      </c>
      <c r="B11605" s="1" t="n">
        <v>222.793</v>
      </c>
      <c r="C11605" s="1" t="n">
        <v>876464.84</v>
      </c>
      <c r="D11605" s="1" t="n">
        <v>6545535.8</v>
      </c>
    </row>
    <row r="11606" customFormat="false" ht="12.8" hidden="false" customHeight="false" outlineLevel="0" collapsed="false">
      <c r="A11606" s="1" t="n">
        <v>222.78</v>
      </c>
      <c r="B11606" s="1" t="n">
        <v>222.793</v>
      </c>
      <c r="C11606" s="1" t="n">
        <v>876465.43</v>
      </c>
      <c r="D11606" s="1" t="n">
        <v>6545533.97</v>
      </c>
    </row>
    <row r="11607" customFormat="false" ht="12.8" hidden="false" customHeight="false" outlineLevel="0" collapsed="false">
      <c r="A11607" s="1" t="n">
        <v>222.78</v>
      </c>
      <c r="B11607" s="1" t="n">
        <v>222.802</v>
      </c>
      <c r="C11607" s="1" t="n">
        <v>876466.03</v>
      </c>
      <c r="D11607" s="1" t="n">
        <v>6545532.13</v>
      </c>
    </row>
    <row r="11608" customFormat="false" ht="12.8" hidden="false" customHeight="false" outlineLevel="0" collapsed="false">
      <c r="A11608" s="1" t="n">
        <v>222.77</v>
      </c>
      <c r="B11608" s="1" t="n">
        <v>222.809</v>
      </c>
      <c r="C11608" s="1" t="n">
        <v>876466.63</v>
      </c>
      <c r="D11608" s="1" t="n">
        <v>6545530.3</v>
      </c>
    </row>
    <row r="11609" customFormat="false" ht="12.8" hidden="false" customHeight="false" outlineLevel="0" collapsed="false">
      <c r="A11609" s="1" t="n">
        <v>222.77</v>
      </c>
      <c r="B11609" s="1" t="n">
        <v>222.809</v>
      </c>
      <c r="C11609" s="1" t="n">
        <v>876467.23</v>
      </c>
      <c r="D11609" s="1" t="n">
        <v>6545528.47</v>
      </c>
    </row>
    <row r="11610" customFormat="false" ht="12.8" hidden="false" customHeight="false" outlineLevel="0" collapsed="false">
      <c r="A11610" s="1" t="n">
        <v>222.76</v>
      </c>
      <c r="B11610" s="1" t="n">
        <v>222.764</v>
      </c>
      <c r="C11610" s="1" t="n">
        <v>876467.83</v>
      </c>
      <c r="D11610" s="1" t="n">
        <v>6545526.64</v>
      </c>
    </row>
    <row r="11611" customFormat="false" ht="12.8" hidden="false" customHeight="false" outlineLevel="0" collapsed="false">
      <c r="A11611" s="1" t="n">
        <v>222.75</v>
      </c>
      <c r="B11611" s="1" t="n">
        <v>222.764</v>
      </c>
      <c r="C11611" s="1" t="n">
        <v>876468.43</v>
      </c>
      <c r="D11611" s="1" t="n">
        <v>6545524.81</v>
      </c>
    </row>
    <row r="11612" customFormat="false" ht="12.8" hidden="false" customHeight="false" outlineLevel="0" collapsed="false">
      <c r="A11612" s="1" t="n">
        <v>222.75</v>
      </c>
      <c r="B11612" s="1" t="n">
        <v>222.775</v>
      </c>
      <c r="C11612" s="1" t="n">
        <v>876468.77</v>
      </c>
      <c r="D11612" s="1" t="n">
        <v>6545522.85</v>
      </c>
    </row>
    <row r="11613" customFormat="false" ht="12.8" hidden="false" customHeight="false" outlineLevel="0" collapsed="false">
      <c r="A11613" s="1" t="n">
        <v>222.74</v>
      </c>
      <c r="B11613" s="1" t="n">
        <v>222.775</v>
      </c>
      <c r="C11613" s="1" t="n">
        <v>876469.11</v>
      </c>
      <c r="D11613" s="1" t="n">
        <v>6545520.9</v>
      </c>
    </row>
    <row r="11614" customFormat="false" ht="12.8" hidden="false" customHeight="false" outlineLevel="0" collapsed="false">
      <c r="A11614" s="1" t="n">
        <v>222.73</v>
      </c>
      <c r="B11614" s="1" t="n">
        <v>222.769</v>
      </c>
      <c r="C11614" s="1" t="n">
        <v>876469.45</v>
      </c>
      <c r="D11614" s="1" t="n">
        <v>6545518.94</v>
      </c>
    </row>
    <row r="11615" customFormat="false" ht="12.8" hidden="false" customHeight="false" outlineLevel="0" collapsed="false">
      <c r="A11615" s="1" t="n">
        <v>222.72</v>
      </c>
      <c r="B11615" s="1" t="n">
        <v>222.769</v>
      </c>
      <c r="C11615" s="1" t="n">
        <v>876469.8</v>
      </c>
      <c r="D11615" s="1" t="n">
        <v>6545516.99</v>
      </c>
    </row>
    <row r="11616" customFormat="false" ht="12.8" hidden="false" customHeight="false" outlineLevel="0" collapsed="false">
      <c r="A11616" s="1" t="n">
        <v>222.72</v>
      </c>
      <c r="B11616" s="1" t="n">
        <v>222.769</v>
      </c>
      <c r="C11616" s="1" t="n">
        <v>876470.14</v>
      </c>
      <c r="D11616" s="1" t="n">
        <v>6545515.03</v>
      </c>
    </row>
    <row r="11617" customFormat="false" ht="12.8" hidden="false" customHeight="false" outlineLevel="0" collapsed="false">
      <c r="A11617" s="1" t="n">
        <v>222.7</v>
      </c>
      <c r="B11617" s="1" t="n">
        <v>222.788</v>
      </c>
      <c r="C11617" s="1" t="n">
        <v>876470.48</v>
      </c>
      <c r="D11617" s="1" t="n">
        <v>6545513.08</v>
      </c>
    </row>
    <row r="11618" customFormat="false" ht="12.8" hidden="false" customHeight="false" outlineLevel="0" collapsed="false">
      <c r="A11618" s="1" t="n">
        <v>222.69</v>
      </c>
      <c r="B11618" s="1" t="n">
        <v>222.811</v>
      </c>
      <c r="C11618" s="1" t="n">
        <v>876470.83</v>
      </c>
      <c r="D11618" s="1" t="n">
        <v>6545511.12</v>
      </c>
    </row>
    <row r="11619" customFormat="false" ht="12.8" hidden="false" customHeight="false" outlineLevel="0" collapsed="false">
      <c r="A11619" s="1" t="n">
        <v>222.68</v>
      </c>
      <c r="B11619" s="1" t="n">
        <v>222.811</v>
      </c>
      <c r="C11619" s="1" t="n">
        <v>876471.17</v>
      </c>
      <c r="D11619" s="1" t="n">
        <v>6545509.17</v>
      </c>
    </row>
    <row r="11620" customFormat="false" ht="12.8" hidden="false" customHeight="false" outlineLevel="0" collapsed="false">
      <c r="A11620" s="1" t="n">
        <v>222.67</v>
      </c>
      <c r="B11620" s="1" t="n">
        <v>222.811</v>
      </c>
      <c r="C11620" s="1" t="n">
        <v>876471.51</v>
      </c>
      <c r="D11620" s="1" t="n">
        <v>6545507.21</v>
      </c>
    </row>
    <row r="11621" customFormat="false" ht="12.8" hidden="false" customHeight="false" outlineLevel="0" collapsed="false">
      <c r="A11621" s="1" t="n">
        <v>222.66</v>
      </c>
      <c r="B11621" s="1" t="n">
        <v>222.811</v>
      </c>
      <c r="C11621" s="1" t="n">
        <v>876471.85</v>
      </c>
      <c r="D11621" s="1" t="n">
        <v>6545505.26</v>
      </c>
    </row>
    <row r="11622" customFormat="false" ht="12.8" hidden="false" customHeight="false" outlineLevel="0" collapsed="false">
      <c r="A11622" s="1" t="n">
        <v>222.65</v>
      </c>
      <c r="B11622" s="1" t="n">
        <v>222.679</v>
      </c>
      <c r="C11622" s="1" t="n">
        <v>876472.2</v>
      </c>
      <c r="D11622" s="1" t="n">
        <v>6545503.3</v>
      </c>
    </row>
    <row r="11623" customFormat="false" ht="12.8" hidden="false" customHeight="false" outlineLevel="0" collapsed="false">
      <c r="A11623" s="1" t="n">
        <v>222.65</v>
      </c>
      <c r="B11623" s="1" t="n">
        <v>222.679</v>
      </c>
      <c r="C11623" s="1" t="n">
        <v>876472.54</v>
      </c>
      <c r="D11623" s="1" t="n">
        <v>6545501.35</v>
      </c>
    </row>
    <row r="11624" customFormat="false" ht="12.8" hidden="false" customHeight="false" outlineLevel="0" collapsed="false">
      <c r="A11624" s="1" t="n">
        <v>222.72</v>
      </c>
      <c r="B11624" s="1" t="n">
        <v>222.679</v>
      </c>
      <c r="C11624" s="1" t="n">
        <v>876472.88</v>
      </c>
      <c r="D11624" s="1" t="n">
        <v>6545499.39</v>
      </c>
    </row>
    <row r="11625" customFormat="false" ht="12.8" hidden="false" customHeight="false" outlineLevel="0" collapsed="false">
      <c r="A11625" s="1" t="n">
        <v>222.74</v>
      </c>
      <c r="B11625" s="1" t="n">
        <v>222.679</v>
      </c>
      <c r="C11625" s="1" t="n">
        <v>876473.23</v>
      </c>
      <c r="D11625" s="1" t="n">
        <v>6545497.44</v>
      </c>
    </row>
    <row r="11626" customFormat="false" ht="12.8" hidden="false" customHeight="false" outlineLevel="0" collapsed="false">
      <c r="A11626" s="1" t="n">
        <v>222.72</v>
      </c>
      <c r="B11626" s="1" t="n">
        <v>222.744</v>
      </c>
      <c r="C11626" s="1" t="n">
        <v>876473.57</v>
      </c>
      <c r="D11626" s="1" t="n">
        <v>6545495.48</v>
      </c>
    </row>
    <row r="11627" customFormat="false" ht="12.8" hidden="false" customHeight="false" outlineLevel="0" collapsed="false">
      <c r="A11627" s="1" t="n">
        <v>222.71</v>
      </c>
      <c r="B11627" s="1" t="n">
        <v>222.744</v>
      </c>
      <c r="C11627" s="1" t="n">
        <v>876473.91</v>
      </c>
      <c r="D11627" s="1" t="n">
        <v>6545493.53</v>
      </c>
    </row>
    <row r="11628" customFormat="false" ht="12.8" hidden="false" customHeight="false" outlineLevel="0" collapsed="false">
      <c r="A11628" s="1" t="n">
        <v>222.69</v>
      </c>
      <c r="B11628" s="1" t="n">
        <v>222.746</v>
      </c>
      <c r="C11628" s="1" t="n">
        <v>876474.25</v>
      </c>
      <c r="D11628" s="1" t="n">
        <v>6545491.57</v>
      </c>
    </row>
    <row r="11629" customFormat="false" ht="12.8" hidden="false" customHeight="false" outlineLevel="0" collapsed="false">
      <c r="A11629" s="1" t="n">
        <v>222.67</v>
      </c>
      <c r="B11629" s="1" t="n">
        <v>222.746</v>
      </c>
      <c r="C11629" s="1" t="n">
        <v>876474.6</v>
      </c>
      <c r="D11629" s="1" t="n">
        <v>6545489.62</v>
      </c>
    </row>
    <row r="11630" customFormat="false" ht="12.8" hidden="false" customHeight="false" outlineLevel="0" collapsed="false">
      <c r="A11630" s="1" t="n">
        <v>222.66</v>
      </c>
      <c r="B11630" s="1" t="n">
        <v>222.763</v>
      </c>
      <c r="C11630" s="1" t="n">
        <v>876474.94</v>
      </c>
      <c r="D11630" s="1" t="n">
        <v>6545487.66</v>
      </c>
    </row>
    <row r="11631" customFormat="false" ht="12.8" hidden="false" customHeight="false" outlineLevel="0" collapsed="false">
      <c r="A11631" s="1" t="n">
        <v>222.7</v>
      </c>
      <c r="B11631" s="1" t="n">
        <v>222.763</v>
      </c>
      <c r="C11631" s="1" t="n">
        <v>876475.28</v>
      </c>
      <c r="D11631" s="1" t="n">
        <v>6545485.71</v>
      </c>
    </row>
    <row r="11632" customFormat="false" ht="12.8" hidden="false" customHeight="false" outlineLevel="0" collapsed="false">
      <c r="A11632" s="1" t="n">
        <v>222.77</v>
      </c>
      <c r="B11632" s="1" t="n">
        <v>222.763</v>
      </c>
      <c r="C11632" s="1" t="n">
        <v>876475.63</v>
      </c>
      <c r="D11632" s="1" t="n">
        <v>6545483.75</v>
      </c>
    </row>
    <row r="11633" customFormat="false" ht="12.8" hidden="false" customHeight="false" outlineLevel="0" collapsed="false">
      <c r="A11633" s="1" t="n">
        <v>222.8</v>
      </c>
      <c r="B11633" s="1" t="n">
        <v>222.763</v>
      </c>
      <c r="C11633" s="1" t="n">
        <v>876475.97</v>
      </c>
      <c r="D11633" s="1" t="n">
        <v>6545481.8</v>
      </c>
    </row>
    <row r="11634" customFormat="false" ht="12.8" hidden="false" customHeight="false" outlineLevel="0" collapsed="false">
      <c r="A11634" s="1" t="n">
        <v>222.77</v>
      </c>
      <c r="B11634" s="1" t="n">
        <v>222.763</v>
      </c>
      <c r="C11634" s="1" t="n">
        <v>876476.31</v>
      </c>
      <c r="D11634" s="1" t="n">
        <v>6545479.84</v>
      </c>
    </row>
    <row r="11635" customFormat="false" ht="12.8" hidden="false" customHeight="false" outlineLevel="0" collapsed="false">
      <c r="A11635" s="1" t="n">
        <v>222.75</v>
      </c>
      <c r="B11635" s="1" t="n">
        <v>222.736</v>
      </c>
      <c r="C11635" s="1" t="n">
        <v>876476.65</v>
      </c>
      <c r="D11635" s="1" t="n">
        <v>6545477.89</v>
      </c>
    </row>
    <row r="11636" customFormat="false" ht="12.8" hidden="false" customHeight="false" outlineLevel="0" collapsed="false">
      <c r="A11636" s="1" t="n">
        <v>222.72</v>
      </c>
      <c r="B11636" s="1" t="n">
        <v>222.736</v>
      </c>
      <c r="C11636" s="1" t="n">
        <v>876477</v>
      </c>
      <c r="D11636" s="1" t="n">
        <v>6545475.93</v>
      </c>
    </row>
    <row r="11637" customFormat="false" ht="12.8" hidden="false" customHeight="false" outlineLevel="0" collapsed="false">
      <c r="A11637" s="1" t="n">
        <v>222.69</v>
      </c>
      <c r="B11637" s="1" t="n">
        <v>222.736</v>
      </c>
      <c r="C11637" s="1" t="n">
        <v>876477.34</v>
      </c>
      <c r="D11637" s="1" t="n">
        <v>6545473.98</v>
      </c>
    </row>
    <row r="11638" customFormat="false" ht="12.8" hidden="false" customHeight="false" outlineLevel="0" collapsed="false">
      <c r="A11638" s="1" t="n">
        <v>222.68</v>
      </c>
      <c r="B11638" s="1" t="n">
        <v>222.747</v>
      </c>
      <c r="C11638" s="1" t="n">
        <v>876477.68</v>
      </c>
      <c r="D11638" s="1" t="n">
        <v>6545472.02</v>
      </c>
    </row>
    <row r="11639" customFormat="false" ht="12.8" hidden="false" customHeight="false" outlineLevel="0" collapsed="false">
      <c r="A11639" s="1" t="n">
        <v>222.68</v>
      </c>
      <c r="B11639" s="1" t="n">
        <v>222.747</v>
      </c>
      <c r="C11639" s="1" t="n">
        <v>876478.03</v>
      </c>
      <c r="D11639" s="1" t="n">
        <v>6545470.07</v>
      </c>
    </row>
    <row r="11640" customFormat="false" ht="12.8" hidden="false" customHeight="false" outlineLevel="0" collapsed="false">
      <c r="A11640" s="1" t="n">
        <v>222.68</v>
      </c>
      <c r="B11640" s="1" t="n">
        <v>222.733</v>
      </c>
      <c r="C11640" s="1" t="n">
        <v>876478.37</v>
      </c>
      <c r="D11640" s="1" t="n">
        <v>6545468.11</v>
      </c>
    </row>
    <row r="11641" customFormat="false" ht="12.8" hidden="false" customHeight="false" outlineLevel="0" collapsed="false">
      <c r="A11641" s="1" t="n">
        <v>222.68</v>
      </c>
      <c r="B11641" s="1" t="n">
        <v>222.733</v>
      </c>
      <c r="C11641" s="1" t="n">
        <v>876478.49</v>
      </c>
      <c r="D11641" s="1" t="n">
        <v>6545466.36</v>
      </c>
    </row>
    <row r="11642" customFormat="false" ht="12.8" hidden="false" customHeight="false" outlineLevel="0" collapsed="false">
      <c r="A11642" s="1" t="n">
        <v>222.69</v>
      </c>
      <c r="B11642" s="1" t="n">
        <v>222.733</v>
      </c>
      <c r="C11642" s="1" t="n">
        <v>876478.61</v>
      </c>
      <c r="D11642" s="1" t="n">
        <v>6545464.61</v>
      </c>
    </row>
    <row r="11643" customFormat="false" ht="12.8" hidden="false" customHeight="false" outlineLevel="0" collapsed="false">
      <c r="A11643" s="1" t="n">
        <v>222.69</v>
      </c>
      <c r="B11643" s="1" t="n">
        <v>222.733</v>
      </c>
      <c r="C11643" s="1" t="n">
        <v>876478.72</v>
      </c>
      <c r="D11643" s="1" t="n">
        <v>6545462.86</v>
      </c>
    </row>
    <row r="11644" customFormat="false" ht="12.8" hidden="false" customHeight="false" outlineLevel="0" collapsed="false">
      <c r="A11644" s="1" t="n">
        <v>222.71</v>
      </c>
      <c r="B11644" s="1" t="n">
        <v>222.733</v>
      </c>
      <c r="C11644" s="1" t="n">
        <v>876478.84</v>
      </c>
      <c r="D11644" s="1" t="n">
        <v>6545461.11</v>
      </c>
    </row>
    <row r="11645" customFormat="false" ht="12.8" hidden="false" customHeight="false" outlineLevel="0" collapsed="false">
      <c r="A11645" s="1" t="n">
        <v>222.74</v>
      </c>
      <c r="B11645" s="1" t="n">
        <v>222.737</v>
      </c>
      <c r="C11645" s="1" t="n">
        <v>876478.96</v>
      </c>
      <c r="D11645" s="1" t="n">
        <v>6545459.36</v>
      </c>
    </row>
    <row r="11646" customFormat="false" ht="12.8" hidden="false" customHeight="false" outlineLevel="0" collapsed="false">
      <c r="A11646" s="1" t="n">
        <v>222.73</v>
      </c>
      <c r="B11646" s="1" t="n">
        <v>222.714</v>
      </c>
      <c r="C11646" s="1" t="n">
        <v>876479.08</v>
      </c>
      <c r="D11646" s="1" t="n">
        <v>6545457.61</v>
      </c>
    </row>
    <row r="11647" customFormat="false" ht="12.8" hidden="false" customHeight="false" outlineLevel="0" collapsed="false">
      <c r="A11647" s="1" t="n">
        <v>222.7</v>
      </c>
      <c r="B11647" s="1" t="n">
        <v>222.714</v>
      </c>
      <c r="C11647" s="1" t="n">
        <v>876479.2</v>
      </c>
      <c r="D11647" s="1" t="n">
        <v>6545455.86</v>
      </c>
    </row>
    <row r="11648" customFormat="false" ht="12.8" hidden="false" customHeight="false" outlineLevel="0" collapsed="false">
      <c r="A11648" s="1" t="n">
        <v>222.69</v>
      </c>
      <c r="B11648" s="1" t="n">
        <v>222.791</v>
      </c>
      <c r="C11648" s="1" t="n">
        <v>876479.32</v>
      </c>
      <c r="D11648" s="1" t="n">
        <v>6545454.11</v>
      </c>
    </row>
    <row r="11649" customFormat="false" ht="12.8" hidden="false" customHeight="false" outlineLevel="0" collapsed="false">
      <c r="A11649" s="1" t="n">
        <v>222.66</v>
      </c>
      <c r="B11649" s="1" t="n">
        <v>222.798</v>
      </c>
      <c r="C11649" s="1" t="n">
        <v>876479.33</v>
      </c>
      <c r="D11649" s="1" t="n">
        <v>6545452.16</v>
      </c>
    </row>
    <row r="11650" customFormat="false" ht="12.8" hidden="false" customHeight="false" outlineLevel="0" collapsed="false">
      <c r="A11650" s="1" t="n">
        <v>222.64</v>
      </c>
      <c r="B11650" s="1" t="n">
        <v>222.798</v>
      </c>
      <c r="C11650" s="1" t="n">
        <v>876479.34</v>
      </c>
      <c r="D11650" s="1" t="n">
        <v>6545450.21</v>
      </c>
    </row>
    <row r="11651" customFormat="false" ht="12.8" hidden="false" customHeight="false" outlineLevel="0" collapsed="false">
      <c r="A11651" s="1" t="n">
        <v>222.65</v>
      </c>
      <c r="B11651" s="1" t="n">
        <v>222.798</v>
      </c>
      <c r="C11651" s="1" t="n">
        <v>876479.36</v>
      </c>
      <c r="D11651" s="1" t="n">
        <v>6545448.26</v>
      </c>
    </row>
    <row r="11652" customFormat="false" ht="12.8" hidden="false" customHeight="false" outlineLevel="0" collapsed="false">
      <c r="A11652" s="1" t="n">
        <v>222.67</v>
      </c>
      <c r="B11652" s="1" t="n">
        <v>222.746</v>
      </c>
      <c r="C11652" s="1" t="n">
        <v>876479.37</v>
      </c>
      <c r="D11652" s="1" t="n">
        <v>6545446.31</v>
      </c>
    </row>
    <row r="11653" customFormat="false" ht="12.8" hidden="false" customHeight="false" outlineLevel="0" collapsed="false">
      <c r="A11653" s="1" t="n">
        <v>222.7</v>
      </c>
      <c r="B11653" s="1" t="n">
        <v>222.746</v>
      </c>
      <c r="C11653" s="1" t="n">
        <v>876479.38</v>
      </c>
      <c r="D11653" s="1" t="n">
        <v>6545444.36</v>
      </c>
    </row>
    <row r="11654" customFormat="false" ht="12.8" hidden="false" customHeight="false" outlineLevel="0" collapsed="false">
      <c r="A11654" s="1" t="n">
        <v>222.72</v>
      </c>
      <c r="B11654" s="1" t="n">
        <v>222.752</v>
      </c>
      <c r="C11654" s="1" t="n">
        <v>876479.4</v>
      </c>
      <c r="D11654" s="1" t="n">
        <v>6545442.41</v>
      </c>
    </row>
    <row r="11655" customFormat="false" ht="12.8" hidden="false" customHeight="false" outlineLevel="0" collapsed="false">
      <c r="A11655" s="1" t="n">
        <v>222.74</v>
      </c>
      <c r="B11655" s="1" t="n">
        <v>222.752</v>
      </c>
      <c r="C11655" s="1" t="n">
        <v>876479.41</v>
      </c>
      <c r="D11655" s="1" t="n">
        <v>6545440.46</v>
      </c>
    </row>
    <row r="11656" customFormat="false" ht="12.8" hidden="false" customHeight="false" outlineLevel="0" collapsed="false">
      <c r="A11656" s="1" t="n">
        <v>222.77</v>
      </c>
      <c r="B11656" s="1" t="n">
        <v>222.747</v>
      </c>
      <c r="C11656" s="1" t="n">
        <v>876479.42</v>
      </c>
      <c r="D11656" s="1" t="n">
        <v>6545438.51</v>
      </c>
    </row>
    <row r="11657" customFormat="false" ht="12.8" hidden="false" customHeight="false" outlineLevel="0" collapsed="false">
      <c r="A11657" s="1" t="n">
        <v>222.79</v>
      </c>
      <c r="B11657" s="1" t="n">
        <v>222.747</v>
      </c>
      <c r="C11657" s="1" t="n">
        <v>876479.44</v>
      </c>
      <c r="D11657" s="1" t="n">
        <v>6545436.56</v>
      </c>
    </row>
    <row r="11658" customFormat="false" ht="12.8" hidden="false" customHeight="false" outlineLevel="0" collapsed="false">
      <c r="A11658" s="1" t="n">
        <v>222.81</v>
      </c>
      <c r="B11658" s="1" t="n">
        <v>222.766</v>
      </c>
      <c r="C11658" s="1" t="n">
        <v>876479.45</v>
      </c>
      <c r="D11658" s="1" t="n">
        <v>6545434.61</v>
      </c>
    </row>
    <row r="11659" customFormat="false" ht="12.8" hidden="false" customHeight="false" outlineLevel="0" collapsed="false">
      <c r="A11659" s="1" t="n">
        <v>222.82</v>
      </c>
      <c r="B11659" s="1" t="n">
        <v>222.766</v>
      </c>
      <c r="C11659" s="1" t="n">
        <v>876479.47</v>
      </c>
      <c r="D11659" s="1" t="n">
        <v>6545432.66</v>
      </c>
    </row>
    <row r="11660" customFormat="false" ht="12.8" hidden="false" customHeight="false" outlineLevel="0" collapsed="false">
      <c r="A11660" s="1" t="n">
        <v>222.83</v>
      </c>
      <c r="B11660" s="1" t="n">
        <v>222.742</v>
      </c>
      <c r="C11660" s="1" t="n">
        <v>876479.48</v>
      </c>
      <c r="D11660" s="1" t="n">
        <v>6545430.71</v>
      </c>
    </row>
    <row r="11661" customFormat="false" ht="12.8" hidden="false" customHeight="false" outlineLevel="0" collapsed="false">
      <c r="A11661" s="1" t="n">
        <v>222.84</v>
      </c>
      <c r="B11661" s="1" t="n">
        <v>222.742</v>
      </c>
      <c r="C11661" s="1" t="n">
        <v>876479.49</v>
      </c>
      <c r="D11661" s="1" t="n">
        <v>6545428.76</v>
      </c>
    </row>
    <row r="11662" customFormat="false" ht="12.8" hidden="false" customHeight="false" outlineLevel="0" collapsed="false">
      <c r="A11662" s="1" t="n">
        <v>222.82</v>
      </c>
      <c r="B11662" s="1" t="n">
        <v>222.738</v>
      </c>
      <c r="C11662" s="1" t="n">
        <v>876479.51</v>
      </c>
      <c r="D11662" s="1" t="n">
        <v>6545426.8</v>
      </c>
    </row>
    <row r="11663" customFormat="false" ht="12.8" hidden="false" customHeight="false" outlineLevel="0" collapsed="false">
      <c r="A11663" s="1" t="n">
        <v>222.8</v>
      </c>
      <c r="B11663" s="1" t="n">
        <v>222.738</v>
      </c>
      <c r="C11663" s="1" t="n">
        <v>876479.52</v>
      </c>
      <c r="D11663" s="1" t="n">
        <v>6545424.85</v>
      </c>
    </row>
    <row r="11664" customFormat="false" ht="12.8" hidden="false" customHeight="false" outlineLevel="0" collapsed="false">
      <c r="A11664" s="1" t="n">
        <v>222.77</v>
      </c>
      <c r="B11664" s="1" t="n">
        <v>222.738</v>
      </c>
      <c r="C11664" s="1" t="n">
        <v>876479.53</v>
      </c>
      <c r="D11664" s="1" t="n">
        <v>6545422.9</v>
      </c>
    </row>
    <row r="11665" customFormat="false" ht="12.8" hidden="false" customHeight="false" outlineLevel="0" collapsed="false">
      <c r="A11665" s="1" t="n">
        <v>222.74</v>
      </c>
      <c r="B11665" s="1" t="n">
        <v>222.743</v>
      </c>
      <c r="C11665" s="1" t="n">
        <v>876479.55</v>
      </c>
      <c r="D11665" s="1" t="n">
        <v>6545420.95</v>
      </c>
    </row>
    <row r="11666" customFormat="false" ht="12.8" hidden="false" customHeight="false" outlineLevel="0" collapsed="false">
      <c r="A11666" s="1" t="n">
        <v>222.72</v>
      </c>
      <c r="B11666" s="1" t="n">
        <v>222.743</v>
      </c>
      <c r="C11666" s="1" t="n">
        <v>876479.56</v>
      </c>
      <c r="D11666" s="1" t="n">
        <v>6545419</v>
      </c>
    </row>
    <row r="11667" customFormat="false" ht="12.8" hidden="false" customHeight="false" outlineLevel="0" collapsed="false">
      <c r="A11667" s="1" t="n">
        <v>222.68</v>
      </c>
      <c r="B11667" s="1" t="n">
        <v>222.743</v>
      </c>
      <c r="C11667" s="1" t="n">
        <v>876479.57</v>
      </c>
      <c r="D11667" s="1" t="n">
        <v>6545417.05</v>
      </c>
    </row>
    <row r="11668" customFormat="false" ht="12.8" hidden="false" customHeight="false" outlineLevel="0" collapsed="false">
      <c r="A11668" s="1" t="n">
        <v>222.65</v>
      </c>
      <c r="B11668" s="1" t="n">
        <v>222.743</v>
      </c>
      <c r="C11668" s="1" t="n">
        <v>876479.59</v>
      </c>
      <c r="D11668" s="1" t="n">
        <v>6545415.1</v>
      </c>
    </row>
    <row r="11669" customFormat="false" ht="12.8" hidden="false" customHeight="false" outlineLevel="0" collapsed="false">
      <c r="A11669" s="1" t="n">
        <v>222.64</v>
      </c>
      <c r="B11669" s="1" t="n">
        <v>222.766</v>
      </c>
      <c r="C11669" s="1" t="n">
        <v>876479.6</v>
      </c>
      <c r="D11669" s="1" t="n">
        <v>6545413.15</v>
      </c>
    </row>
    <row r="11670" customFormat="false" ht="12.8" hidden="false" customHeight="false" outlineLevel="0" collapsed="false">
      <c r="A11670" s="1" t="n">
        <v>222.63</v>
      </c>
      <c r="B11670" s="1" t="n">
        <v>222.766</v>
      </c>
      <c r="C11670" s="1" t="n">
        <v>876479.61</v>
      </c>
      <c r="D11670" s="1" t="n">
        <v>6545411.2</v>
      </c>
    </row>
    <row r="11671" customFormat="false" ht="12.8" hidden="false" customHeight="false" outlineLevel="0" collapsed="false">
      <c r="A11671" s="1" t="n">
        <v>222.63</v>
      </c>
      <c r="B11671" s="1" t="n">
        <v>222.766</v>
      </c>
      <c r="C11671" s="1" t="n">
        <v>876479.63</v>
      </c>
      <c r="D11671" s="1" t="n">
        <v>6545409.25</v>
      </c>
    </row>
    <row r="11672" customFormat="false" ht="12.8" hidden="false" customHeight="false" outlineLevel="0" collapsed="false">
      <c r="A11672" s="1" t="n">
        <v>222.63</v>
      </c>
      <c r="B11672" s="1" t="n">
        <v>222.77</v>
      </c>
      <c r="C11672" s="1" t="n">
        <v>876479.64</v>
      </c>
      <c r="D11672" s="1" t="n">
        <v>6545407.3</v>
      </c>
    </row>
    <row r="11673" customFormat="false" ht="12.8" hidden="false" customHeight="false" outlineLevel="0" collapsed="false">
      <c r="A11673" s="1" t="n">
        <v>222.63</v>
      </c>
      <c r="B11673" s="1" t="n">
        <v>222.77</v>
      </c>
      <c r="C11673" s="1" t="n">
        <v>876479.65</v>
      </c>
      <c r="D11673" s="1" t="n">
        <v>6545405.35</v>
      </c>
    </row>
    <row r="11674" customFormat="false" ht="12.8" hidden="false" customHeight="false" outlineLevel="0" collapsed="false">
      <c r="A11674" s="1" t="n">
        <v>222.63</v>
      </c>
      <c r="B11674" s="1" t="n">
        <v>222.77</v>
      </c>
      <c r="C11674" s="1" t="n">
        <v>876479.67</v>
      </c>
      <c r="D11674" s="1" t="n">
        <v>6545403.4</v>
      </c>
    </row>
    <row r="11675" customFormat="false" ht="12.8" hidden="false" customHeight="false" outlineLevel="0" collapsed="false">
      <c r="A11675" s="1" t="n">
        <v>222.64</v>
      </c>
      <c r="B11675" s="1" t="n">
        <v>222.77</v>
      </c>
      <c r="C11675" s="1" t="n">
        <v>876479.68</v>
      </c>
      <c r="D11675" s="1" t="n">
        <v>6545401.45</v>
      </c>
    </row>
    <row r="11676" customFormat="false" ht="12.8" hidden="false" customHeight="false" outlineLevel="0" collapsed="false">
      <c r="A11676" s="1" t="n">
        <v>222.64</v>
      </c>
      <c r="B11676" s="1" t="n">
        <v>222.77</v>
      </c>
      <c r="C11676" s="1" t="n">
        <v>876479.69</v>
      </c>
      <c r="D11676" s="1" t="n">
        <v>6545399.5</v>
      </c>
    </row>
    <row r="11677" customFormat="false" ht="12.8" hidden="false" customHeight="false" outlineLevel="0" collapsed="false">
      <c r="A11677" s="1" t="n">
        <v>222.64</v>
      </c>
      <c r="B11677" s="1" t="n">
        <v>222.77</v>
      </c>
      <c r="C11677" s="1" t="n">
        <v>876479.71</v>
      </c>
      <c r="D11677" s="1" t="n">
        <v>6545397.54</v>
      </c>
    </row>
    <row r="11678" customFormat="false" ht="12.8" hidden="false" customHeight="false" outlineLevel="0" collapsed="false">
      <c r="A11678" s="1" t="n">
        <v>222.64</v>
      </c>
      <c r="B11678" s="1" t="n">
        <v>222.758</v>
      </c>
      <c r="C11678" s="1" t="n">
        <v>876479.72</v>
      </c>
      <c r="D11678" s="1" t="n">
        <v>6545395.59</v>
      </c>
    </row>
    <row r="11679" customFormat="false" ht="12.8" hidden="false" customHeight="false" outlineLevel="0" collapsed="false">
      <c r="A11679" s="1" t="n">
        <v>222.65</v>
      </c>
      <c r="B11679" s="1" t="n">
        <v>222.758</v>
      </c>
      <c r="C11679" s="1" t="n">
        <v>876479.73</v>
      </c>
      <c r="D11679" s="1" t="n">
        <v>6545393.64</v>
      </c>
    </row>
    <row r="11680" customFormat="false" ht="12.8" hidden="false" customHeight="false" outlineLevel="0" collapsed="false">
      <c r="A11680" s="1" t="n">
        <v>222.65</v>
      </c>
      <c r="B11680" s="1" t="n">
        <v>222.758</v>
      </c>
      <c r="C11680" s="1" t="n">
        <v>876479.75</v>
      </c>
      <c r="D11680" s="1" t="n">
        <v>6545391.69</v>
      </c>
    </row>
    <row r="11681" customFormat="false" ht="12.8" hidden="false" customHeight="false" outlineLevel="0" collapsed="false">
      <c r="A11681" s="1" t="n">
        <v>222.65</v>
      </c>
      <c r="B11681" s="1" t="n">
        <v>222.758</v>
      </c>
      <c r="C11681" s="1" t="n">
        <v>876479.76</v>
      </c>
      <c r="D11681" s="1" t="n">
        <v>6545389.74</v>
      </c>
    </row>
    <row r="11682" customFormat="false" ht="12.8" hidden="false" customHeight="false" outlineLevel="0" collapsed="false">
      <c r="A11682" s="1" t="n">
        <v>222.66</v>
      </c>
      <c r="B11682" s="1" t="n">
        <v>222.758</v>
      </c>
      <c r="C11682" s="1" t="n">
        <v>876479.47</v>
      </c>
      <c r="D11682" s="1" t="n">
        <v>6545387.81</v>
      </c>
    </row>
    <row r="11683" customFormat="false" ht="12.8" hidden="false" customHeight="false" outlineLevel="0" collapsed="false">
      <c r="A11683" s="1" t="n">
        <v>222.67</v>
      </c>
      <c r="B11683" s="1" t="n">
        <v>222.758</v>
      </c>
      <c r="C11683" s="1" t="n">
        <v>876479.18</v>
      </c>
      <c r="D11683" s="1" t="n">
        <v>6545385.87</v>
      </c>
    </row>
    <row r="11684" customFormat="false" ht="12.8" hidden="false" customHeight="false" outlineLevel="0" collapsed="false">
      <c r="A11684" s="1" t="n">
        <v>222.68</v>
      </c>
      <c r="B11684" s="1" t="n">
        <v>222.758</v>
      </c>
      <c r="C11684" s="1" t="n">
        <v>876478.9</v>
      </c>
      <c r="D11684" s="1" t="n">
        <v>6545383.94</v>
      </c>
    </row>
    <row r="11685" customFormat="false" ht="12.8" hidden="false" customHeight="false" outlineLevel="0" collapsed="false">
      <c r="A11685" s="1" t="n">
        <v>222.69</v>
      </c>
      <c r="B11685" s="1" t="n">
        <v>222.796</v>
      </c>
      <c r="C11685" s="1" t="n">
        <v>876478.61</v>
      </c>
      <c r="D11685" s="1" t="n">
        <v>6545382.01</v>
      </c>
    </row>
    <row r="11686" customFormat="false" ht="12.8" hidden="false" customHeight="false" outlineLevel="0" collapsed="false">
      <c r="A11686" s="1" t="n">
        <v>222.68</v>
      </c>
      <c r="B11686" s="1" t="n">
        <v>222.796</v>
      </c>
      <c r="C11686" s="1" t="n">
        <v>876478.32</v>
      </c>
      <c r="D11686" s="1" t="n">
        <v>6545380.07</v>
      </c>
    </row>
    <row r="11687" customFormat="false" ht="12.8" hidden="false" customHeight="false" outlineLevel="0" collapsed="false">
      <c r="A11687" s="1" t="n">
        <v>222.67</v>
      </c>
      <c r="B11687" s="1" t="n">
        <v>222.796</v>
      </c>
      <c r="C11687" s="1" t="n">
        <v>876478.03</v>
      </c>
      <c r="D11687" s="1" t="n">
        <v>6545378.14</v>
      </c>
    </row>
    <row r="11688" customFormat="false" ht="12.8" hidden="false" customHeight="false" outlineLevel="0" collapsed="false">
      <c r="A11688" s="1" t="n">
        <v>222.67</v>
      </c>
      <c r="B11688" s="1" t="n">
        <v>222.796</v>
      </c>
      <c r="C11688" s="1" t="n">
        <v>876477.74</v>
      </c>
      <c r="D11688" s="1" t="n">
        <v>6545376.21</v>
      </c>
    </row>
    <row r="11689" customFormat="false" ht="12.8" hidden="false" customHeight="false" outlineLevel="0" collapsed="false">
      <c r="A11689" s="1" t="n">
        <v>222.68</v>
      </c>
      <c r="B11689" s="1" t="n">
        <v>222.815</v>
      </c>
      <c r="C11689" s="1" t="n">
        <v>876477.45</v>
      </c>
      <c r="D11689" s="1" t="n">
        <v>6545374.27</v>
      </c>
    </row>
    <row r="11690" customFormat="false" ht="12.8" hidden="false" customHeight="false" outlineLevel="0" collapsed="false">
      <c r="A11690" s="1" t="n">
        <v>222.68</v>
      </c>
      <c r="B11690" s="1" t="n">
        <v>222.763</v>
      </c>
      <c r="C11690" s="1" t="n">
        <v>876477.17</v>
      </c>
      <c r="D11690" s="1" t="n">
        <v>6545372.34</v>
      </c>
    </row>
    <row r="11691" customFormat="false" ht="12.8" hidden="false" customHeight="false" outlineLevel="0" collapsed="false">
      <c r="A11691" s="1" t="n">
        <v>222.65</v>
      </c>
      <c r="B11691" s="1" t="n">
        <v>222.763</v>
      </c>
      <c r="C11691" s="1" t="n">
        <v>876476.88</v>
      </c>
      <c r="D11691" s="1" t="n">
        <v>6545370.41</v>
      </c>
    </row>
    <row r="11692" customFormat="false" ht="12.8" hidden="false" customHeight="false" outlineLevel="0" collapsed="false">
      <c r="A11692" s="1" t="n">
        <v>222.62</v>
      </c>
      <c r="B11692" s="1" t="n">
        <v>222.763</v>
      </c>
      <c r="C11692" s="1" t="n">
        <v>876476.59</v>
      </c>
      <c r="D11692" s="1" t="n">
        <v>6545368.47</v>
      </c>
    </row>
    <row r="11693" customFormat="false" ht="12.8" hidden="false" customHeight="false" outlineLevel="0" collapsed="false">
      <c r="A11693" s="1" t="n">
        <v>222.6</v>
      </c>
      <c r="B11693" s="1" t="n">
        <v>222.771</v>
      </c>
      <c r="C11693" s="1" t="n">
        <v>876476.3</v>
      </c>
      <c r="D11693" s="1" t="n">
        <v>6545366.54</v>
      </c>
    </row>
    <row r="11694" customFormat="false" ht="12.8" hidden="false" customHeight="false" outlineLevel="0" collapsed="false">
      <c r="A11694" s="1" t="n">
        <v>222.6</v>
      </c>
      <c r="B11694" s="1" t="n">
        <v>222.736</v>
      </c>
      <c r="C11694" s="1" t="n">
        <v>876476.01</v>
      </c>
      <c r="D11694" s="1" t="n">
        <v>6545364.61</v>
      </c>
    </row>
    <row r="11695" customFormat="false" ht="12.8" hidden="false" customHeight="false" outlineLevel="0" collapsed="false">
      <c r="A11695" s="1" t="n">
        <v>222.6</v>
      </c>
      <c r="B11695" s="1" t="n">
        <v>222.736</v>
      </c>
      <c r="C11695" s="1" t="n">
        <v>876475.72</v>
      </c>
      <c r="D11695" s="1" t="n">
        <v>6545362.67</v>
      </c>
    </row>
    <row r="11696" customFormat="false" ht="12.8" hidden="false" customHeight="false" outlineLevel="0" collapsed="false">
      <c r="A11696" s="1" t="n">
        <v>222.59</v>
      </c>
      <c r="B11696" s="1" t="n">
        <v>222.736</v>
      </c>
      <c r="C11696" s="1" t="n">
        <v>876475.44</v>
      </c>
      <c r="D11696" s="1" t="n">
        <v>6545360.74</v>
      </c>
    </row>
    <row r="11697" customFormat="false" ht="12.8" hidden="false" customHeight="false" outlineLevel="0" collapsed="false">
      <c r="A11697" s="1" t="n">
        <v>222.58</v>
      </c>
      <c r="B11697" s="1" t="n">
        <v>222.775</v>
      </c>
      <c r="C11697" s="1" t="n">
        <v>876475.15</v>
      </c>
      <c r="D11697" s="1" t="n">
        <v>6545358.81</v>
      </c>
    </row>
    <row r="11698" customFormat="false" ht="12.8" hidden="false" customHeight="false" outlineLevel="0" collapsed="false">
      <c r="A11698" s="1" t="n">
        <v>222.58</v>
      </c>
      <c r="B11698" s="1" t="n">
        <v>222.775</v>
      </c>
      <c r="C11698" s="1" t="n">
        <v>876474.86</v>
      </c>
      <c r="D11698" s="1" t="n">
        <v>6545356.87</v>
      </c>
    </row>
    <row r="11699" customFormat="false" ht="12.8" hidden="false" customHeight="false" outlineLevel="0" collapsed="false">
      <c r="A11699" s="1" t="n">
        <v>222.57</v>
      </c>
      <c r="B11699" s="1" t="n">
        <v>222.775</v>
      </c>
      <c r="C11699" s="1" t="n">
        <v>876474.57</v>
      </c>
      <c r="D11699" s="1" t="n">
        <v>6545354.94</v>
      </c>
    </row>
    <row r="11700" customFormat="false" ht="12.8" hidden="false" customHeight="false" outlineLevel="0" collapsed="false">
      <c r="A11700" s="1" t="n">
        <v>222.57</v>
      </c>
      <c r="B11700" s="1" t="n">
        <v>222.721</v>
      </c>
      <c r="C11700" s="1" t="n">
        <v>876474.28</v>
      </c>
      <c r="D11700" s="1" t="n">
        <v>6545353</v>
      </c>
    </row>
    <row r="11701" customFormat="false" ht="12.8" hidden="false" customHeight="false" outlineLevel="0" collapsed="false">
      <c r="A11701" s="1" t="n">
        <v>222.57</v>
      </c>
      <c r="B11701" s="1" t="n">
        <v>222.74</v>
      </c>
      <c r="C11701" s="1" t="n">
        <v>876473.99</v>
      </c>
      <c r="D11701" s="1" t="n">
        <v>6545351.07</v>
      </c>
    </row>
    <row r="11702" customFormat="false" ht="12.8" hidden="false" customHeight="false" outlineLevel="0" collapsed="false">
      <c r="A11702" s="1" t="n">
        <v>222.55</v>
      </c>
      <c r="B11702" s="1" t="n">
        <v>222.731</v>
      </c>
      <c r="C11702" s="1" t="n">
        <v>876473.71</v>
      </c>
      <c r="D11702" s="1" t="n">
        <v>6545349.14</v>
      </c>
    </row>
    <row r="11703" customFormat="false" ht="12.8" hidden="false" customHeight="false" outlineLevel="0" collapsed="false">
      <c r="A11703" s="1" t="n">
        <v>222.53</v>
      </c>
      <c r="B11703" s="1" t="n">
        <v>222.731</v>
      </c>
      <c r="C11703" s="1" t="n">
        <v>876473.42</v>
      </c>
      <c r="D11703" s="1" t="n">
        <v>6545347.2</v>
      </c>
    </row>
    <row r="11704" customFormat="false" ht="12.8" hidden="false" customHeight="false" outlineLevel="0" collapsed="false">
      <c r="A11704" s="1" t="n">
        <v>222.51</v>
      </c>
      <c r="B11704" s="1" t="n">
        <v>222.731</v>
      </c>
      <c r="C11704" s="1" t="n">
        <v>876473.13</v>
      </c>
      <c r="D11704" s="1" t="n">
        <v>6545345.27</v>
      </c>
    </row>
    <row r="11705" customFormat="false" ht="12.8" hidden="false" customHeight="false" outlineLevel="0" collapsed="false">
      <c r="A11705" s="1" t="n">
        <v>222.49</v>
      </c>
      <c r="B11705" s="1" t="n">
        <v>222.654</v>
      </c>
      <c r="C11705" s="1" t="n">
        <v>876472.84</v>
      </c>
      <c r="D11705" s="1" t="n">
        <v>6545343.34</v>
      </c>
    </row>
    <row r="11706" customFormat="false" ht="12.8" hidden="false" customHeight="false" outlineLevel="0" collapsed="false">
      <c r="A11706" s="1" t="n">
        <v>222.47</v>
      </c>
      <c r="B11706" s="1" t="n">
        <v>222.654</v>
      </c>
      <c r="C11706" s="1" t="n">
        <v>876472.55</v>
      </c>
      <c r="D11706" s="1" t="n">
        <v>6545341.4</v>
      </c>
    </row>
    <row r="11707" customFormat="false" ht="12.8" hidden="false" customHeight="false" outlineLevel="0" collapsed="false">
      <c r="A11707" s="1" t="n">
        <v>222.44</v>
      </c>
      <c r="B11707" s="1" t="n">
        <v>222.668</v>
      </c>
      <c r="C11707" s="1" t="n">
        <v>876472.26</v>
      </c>
      <c r="D11707" s="1" t="n">
        <v>6545339.47</v>
      </c>
    </row>
    <row r="11708" customFormat="false" ht="12.8" hidden="false" customHeight="false" outlineLevel="0" collapsed="false">
      <c r="A11708" s="1" t="n">
        <v>222.41</v>
      </c>
      <c r="B11708" s="1" t="n">
        <v>222.632</v>
      </c>
      <c r="C11708" s="1" t="n">
        <v>876471.98</v>
      </c>
      <c r="D11708" s="1" t="n">
        <v>6545337.54</v>
      </c>
    </row>
    <row r="11709" customFormat="false" ht="12.8" hidden="false" customHeight="false" outlineLevel="0" collapsed="false">
      <c r="A11709" s="1" t="n">
        <v>222.38</v>
      </c>
      <c r="B11709" s="1" t="n">
        <v>222.632</v>
      </c>
      <c r="C11709" s="1" t="n">
        <v>876471.69</v>
      </c>
      <c r="D11709" s="1" t="n">
        <v>6545335.6</v>
      </c>
    </row>
    <row r="11710" customFormat="false" ht="12.8" hidden="false" customHeight="false" outlineLevel="0" collapsed="false">
      <c r="A11710" s="1" t="n">
        <v>222.36</v>
      </c>
      <c r="B11710" s="1" t="n">
        <v>222.54</v>
      </c>
      <c r="C11710" s="1" t="n">
        <v>876471.17</v>
      </c>
      <c r="D11710" s="1" t="n">
        <v>6545333.71</v>
      </c>
    </row>
    <row r="11711" customFormat="false" ht="12.8" hidden="false" customHeight="false" outlineLevel="0" collapsed="false">
      <c r="A11711" s="1" t="n">
        <v>222.33</v>
      </c>
      <c r="B11711" s="1" t="n">
        <v>222.54</v>
      </c>
      <c r="C11711" s="1" t="n">
        <v>876470.64</v>
      </c>
      <c r="D11711" s="1" t="n">
        <v>6545331.82</v>
      </c>
    </row>
    <row r="11712" customFormat="false" ht="12.8" hidden="false" customHeight="false" outlineLevel="0" collapsed="false">
      <c r="A11712" s="1" t="n">
        <v>222.33</v>
      </c>
      <c r="B11712" s="1" t="n">
        <v>222.561</v>
      </c>
      <c r="C11712" s="1" t="n">
        <v>876470.12</v>
      </c>
      <c r="D11712" s="1" t="n">
        <v>6545329.92</v>
      </c>
    </row>
    <row r="11713" customFormat="false" ht="12.8" hidden="false" customHeight="false" outlineLevel="0" collapsed="false">
      <c r="A11713" s="1" t="n">
        <v>222.31</v>
      </c>
      <c r="B11713" s="1" t="n">
        <v>222.495</v>
      </c>
      <c r="C11713" s="1" t="n">
        <v>876469.6</v>
      </c>
      <c r="D11713" s="1" t="n">
        <v>6545328.03</v>
      </c>
    </row>
    <row r="11714" customFormat="false" ht="12.8" hidden="false" customHeight="false" outlineLevel="0" collapsed="false">
      <c r="A11714" s="1" t="n">
        <v>222.32</v>
      </c>
      <c r="B11714" s="1" t="n">
        <v>222.545</v>
      </c>
      <c r="C11714" s="1" t="n">
        <v>876469.08</v>
      </c>
      <c r="D11714" s="1" t="n">
        <v>6545326.14</v>
      </c>
    </row>
    <row r="11715" customFormat="false" ht="12.8" hidden="false" customHeight="false" outlineLevel="0" collapsed="false">
      <c r="A11715" s="1" t="n">
        <v>222.33</v>
      </c>
      <c r="B11715" s="1" t="n">
        <v>222.545</v>
      </c>
      <c r="C11715" s="1" t="n">
        <v>876468.56</v>
      </c>
      <c r="D11715" s="1" t="n">
        <v>6545324.24</v>
      </c>
    </row>
    <row r="11716" customFormat="false" ht="12.8" hidden="false" customHeight="false" outlineLevel="0" collapsed="false">
      <c r="A11716" s="1" t="n">
        <v>222.35</v>
      </c>
      <c r="B11716" s="1" t="n">
        <v>222.559</v>
      </c>
      <c r="C11716" s="1" t="n">
        <v>876468.04</v>
      </c>
      <c r="D11716" s="1" t="n">
        <v>6545322.35</v>
      </c>
    </row>
    <row r="11717" customFormat="false" ht="12.8" hidden="false" customHeight="false" outlineLevel="0" collapsed="false">
      <c r="A11717" s="1" t="n">
        <v>222.37</v>
      </c>
      <c r="B11717" s="1" t="n">
        <v>222.542</v>
      </c>
      <c r="C11717" s="1" t="n">
        <v>876467.52</v>
      </c>
      <c r="D11717" s="1" t="n">
        <v>6545320.46</v>
      </c>
    </row>
    <row r="11718" customFormat="false" ht="12.8" hidden="false" customHeight="false" outlineLevel="0" collapsed="false">
      <c r="A11718" s="1" t="n">
        <v>222.4</v>
      </c>
      <c r="B11718" s="1" t="n">
        <v>222.542</v>
      </c>
      <c r="C11718" s="1" t="n">
        <v>876467</v>
      </c>
      <c r="D11718" s="1" t="n">
        <v>6545318.56</v>
      </c>
    </row>
    <row r="11719" customFormat="false" ht="12.8" hidden="false" customHeight="false" outlineLevel="0" collapsed="false">
      <c r="A11719" s="1" t="n">
        <v>222.42</v>
      </c>
      <c r="B11719" s="1" t="n">
        <v>222.547</v>
      </c>
      <c r="C11719" s="1" t="n">
        <v>876466.48</v>
      </c>
      <c r="D11719" s="1" t="n">
        <v>6545316.67</v>
      </c>
    </row>
    <row r="11720" customFormat="false" ht="12.8" hidden="false" customHeight="false" outlineLevel="0" collapsed="false">
      <c r="A11720" s="1" t="n">
        <v>222.44</v>
      </c>
      <c r="B11720" s="1" t="n">
        <v>222.54</v>
      </c>
      <c r="C11720" s="1" t="n">
        <v>876465.96</v>
      </c>
      <c r="D11720" s="1" t="n">
        <v>6545314.78</v>
      </c>
    </row>
    <row r="11721" customFormat="false" ht="12.8" hidden="false" customHeight="false" outlineLevel="0" collapsed="false">
      <c r="A11721" s="1" t="n">
        <v>222.45</v>
      </c>
      <c r="B11721" s="1" t="n">
        <v>222.54</v>
      </c>
      <c r="C11721" s="1" t="n">
        <v>876465.44</v>
      </c>
      <c r="D11721" s="1" t="n">
        <v>6545312.88</v>
      </c>
    </row>
    <row r="11722" customFormat="false" ht="12.8" hidden="false" customHeight="false" outlineLevel="0" collapsed="false">
      <c r="A11722" s="1" t="n">
        <v>222.46</v>
      </c>
      <c r="B11722" s="1" t="n">
        <v>222.549</v>
      </c>
      <c r="C11722" s="1" t="n">
        <v>876464.91</v>
      </c>
      <c r="D11722" s="1" t="n">
        <v>6545310.99</v>
      </c>
    </row>
    <row r="11723" customFormat="false" ht="12.8" hidden="false" customHeight="false" outlineLevel="0" collapsed="false">
      <c r="A11723" s="1" t="n">
        <v>222.46</v>
      </c>
      <c r="B11723" s="1" t="n">
        <v>222.549</v>
      </c>
      <c r="C11723" s="1" t="n">
        <v>876464.39</v>
      </c>
      <c r="D11723" s="1" t="n">
        <v>6545309.1</v>
      </c>
    </row>
    <row r="11724" customFormat="false" ht="12.8" hidden="false" customHeight="false" outlineLevel="0" collapsed="false">
      <c r="A11724" s="1" t="n">
        <v>222.47</v>
      </c>
      <c r="B11724" s="1" t="n">
        <v>222.554</v>
      </c>
      <c r="C11724" s="1" t="n">
        <v>876463.87</v>
      </c>
      <c r="D11724" s="1" t="n">
        <v>6545307.2</v>
      </c>
    </row>
    <row r="11725" customFormat="false" ht="12.8" hidden="false" customHeight="false" outlineLevel="0" collapsed="false">
      <c r="A11725" s="1" t="n">
        <v>222.47</v>
      </c>
      <c r="B11725" s="1" t="n">
        <v>222.546</v>
      </c>
      <c r="C11725" s="1" t="n">
        <v>876463.35</v>
      </c>
      <c r="D11725" s="1" t="n">
        <v>6545305.31</v>
      </c>
    </row>
    <row r="11726" customFormat="false" ht="12.8" hidden="false" customHeight="false" outlineLevel="0" collapsed="false">
      <c r="A11726" s="1" t="n">
        <v>222.46</v>
      </c>
      <c r="B11726" s="1" t="n">
        <v>222.585</v>
      </c>
      <c r="C11726" s="1" t="n">
        <v>876462.83</v>
      </c>
      <c r="D11726" s="1" t="n">
        <v>6545303.42</v>
      </c>
    </row>
    <row r="11727" customFormat="false" ht="12.8" hidden="false" customHeight="false" outlineLevel="0" collapsed="false">
      <c r="A11727" s="1" t="n">
        <v>222.45</v>
      </c>
      <c r="B11727" s="1" t="n">
        <v>222.585</v>
      </c>
      <c r="C11727" s="1" t="n">
        <v>876462.31</v>
      </c>
      <c r="D11727" s="1" t="n">
        <v>6545301.52</v>
      </c>
    </row>
    <row r="11728" customFormat="false" ht="12.8" hidden="false" customHeight="false" outlineLevel="0" collapsed="false">
      <c r="A11728" s="1" t="n">
        <v>222.47</v>
      </c>
      <c r="B11728" s="1" t="n">
        <v>222.55</v>
      </c>
      <c r="C11728" s="1" t="n">
        <v>876461.79</v>
      </c>
      <c r="D11728" s="1" t="n">
        <v>6545299.63</v>
      </c>
    </row>
    <row r="11729" customFormat="false" ht="12.8" hidden="false" customHeight="false" outlineLevel="0" collapsed="false">
      <c r="A11729" s="1" t="n">
        <v>222.47</v>
      </c>
      <c r="B11729" s="1" t="n">
        <v>222.571</v>
      </c>
      <c r="C11729" s="1" t="n">
        <v>876461.27</v>
      </c>
      <c r="D11729" s="1" t="n">
        <v>6545297.74</v>
      </c>
    </row>
    <row r="11730" customFormat="false" ht="12.8" hidden="false" customHeight="false" outlineLevel="0" collapsed="false">
      <c r="A11730" s="1" t="n">
        <v>222.46</v>
      </c>
      <c r="B11730" s="1" t="n">
        <v>222.571</v>
      </c>
      <c r="C11730" s="1" t="n">
        <v>876460.75</v>
      </c>
      <c r="D11730" s="1" t="n">
        <v>6545295.84</v>
      </c>
    </row>
    <row r="11731" customFormat="false" ht="12.8" hidden="false" customHeight="false" outlineLevel="0" collapsed="false">
      <c r="A11731" s="1" t="n">
        <v>222.45</v>
      </c>
      <c r="B11731" s="1" t="n">
        <v>222.538</v>
      </c>
      <c r="C11731" s="1" t="n">
        <v>876460.23</v>
      </c>
      <c r="D11731" s="1" t="n">
        <v>6545293.95</v>
      </c>
    </row>
    <row r="11732" customFormat="false" ht="12.8" hidden="false" customHeight="false" outlineLevel="0" collapsed="false">
      <c r="A11732" s="1" t="n">
        <v>222.44</v>
      </c>
      <c r="B11732" s="1" t="n">
        <v>222.537</v>
      </c>
      <c r="C11732" s="1" t="n">
        <v>876459.7</v>
      </c>
      <c r="D11732" s="1" t="n">
        <v>6545292.06</v>
      </c>
    </row>
    <row r="11733" customFormat="false" ht="12.8" hidden="false" customHeight="false" outlineLevel="0" collapsed="false">
      <c r="A11733" s="1" t="n">
        <v>222.45</v>
      </c>
      <c r="B11733" s="1" t="n">
        <v>222.531</v>
      </c>
      <c r="C11733" s="1" t="n">
        <v>876459.18</v>
      </c>
      <c r="D11733" s="1" t="n">
        <v>6545290.16</v>
      </c>
    </row>
    <row r="11734" customFormat="false" ht="12.8" hidden="false" customHeight="false" outlineLevel="0" collapsed="false">
      <c r="A11734" s="1" t="n">
        <v>222.44</v>
      </c>
      <c r="B11734" s="1" t="n">
        <v>222.532</v>
      </c>
      <c r="C11734" s="1" t="n">
        <v>876458.66</v>
      </c>
      <c r="D11734" s="1" t="n">
        <v>6545288.27</v>
      </c>
    </row>
    <row r="11735" customFormat="false" ht="12.8" hidden="false" customHeight="false" outlineLevel="0" collapsed="false">
      <c r="A11735" s="1" t="n">
        <v>222.44</v>
      </c>
      <c r="B11735" s="1" t="n">
        <v>222.541</v>
      </c>
      <c r="C11735" s="1" t="n">
        <v>876458.14</v>
      </c>
      <c r="D11735" s="1" t="n">
        <v>6545286.38</v>
      </c>
    </row>
    <row r="11736" customFormat="false" ht="12.8" hidden="false" customHeight="false" outlineLevel="0" collapsed="false">
      <c r="A11736" s="1" t="n">
        <v>222.43</v>
      </c>
      <c r="B11736" s="1" t="n">
        <v>222.53</v>
      </c>
      <c r="C11736" s="1" t="n">
        <v>876457.62</v>
      </c>
      <c r="D11736" s="1" t="n">
        <v>6545284.48</v>
      </c>
    </row>
    <row r="11737" customFormat="false" ht="12.8" hidden="false" customHeight="false" outlineLevel="0" collapsed="false">
      <c r="A11737" s="1" t="n">
        <v>222.42</v>
      </c>
      <c r="B11737" s="1" t="n">
        <v>222.551</v>
      </c>
      <c r="C11737" s="1" t="n">
        <v>876457.1</v>
      </c>
      <c r="D11737" s="1" t="n">
        <v>6545282.59</v>
      </c>
    </row>
    <row r="11738" customFormat="false" ht="12.8" hidden="false" customHeight="false" outlineLevel="0" collapsed="false">
      <c r="A11738" s="1" t="n">
        <v>222.42</v>
      </c>
      <c r="B11738" s="1" t="n">
        <v>222.517</v>
      </c>
      <c r="C11738" s="1" t="n">
        <v>876456.02</v>
      </c>
      <c r="D11738" s="1" t="n">
        <v>6545281.01</v>
      </c>
    </row>
    <row r="11739" customFormat="false" ht="12.8" hidden="false" customHeight="false" outlineLevel="0" collapsed="false">
      <c r="A11739" s="1" t="n">
        <v>222.4</v>
      </c>
      <c r="B11739" s="1" t="n">
        <v>222.517</v>
      </c>
      <c r="C11739" s="1" t="n">
        <v>876454.94</v>
      </c>
      <c r="D11739" s="1" t="n">
        <v>6545279.42</v>
      </c>
    </row>
    <row r="11740" customFormat="false" ht="12.8" hidden="false" customHeight="false" outlineLevel="0" collapsed="false">
      <c r="A11740" s="1" t="n">
        <v>222.37</v>
      </c>
      <c r="B11740" s="1" t="n">
        <v>222.563</v>
      </c>
      <c r="C11740" s="1" t="n">
        <v>876453.86</v>
      </c>
      <c r="D11740" s="1" t="n">
        <v>6545277.83</v>
      </c>
    </row>
    <row r="11741" customFormat="false" ht="12.8" hidden="false" customHeight="false" outlineLevel="0" collapsed="false">
      <c r="A11741" s="1" t="n">
        <v>222.36</v>
      </c>
      <c r="B11741" s="1" t="n">
        <v>222.563</v>
      </c>
      <c r="C11741" s="1" t="n">
        <v>876452.79</v>
      </c>
      <c r="D11741" s="1" t="n">
        <v>6545276.25</v>
      </c>
    </row>
    <row r="11742" customFormat="false" ht="12.8" hidden="false" customHeight="false" outlineLevel="0" collapsed="false">
      <c r="A11742" s="1" t="n">
        <v>222.33</v>
      </c>
      <c r="B11742" s="1" t="n">
        <v>222.513</v>
      </c>
      <c r="C11742" s="1" t="n">
        <v>876451.71</v>
      </c>
      <c r="D11742" s="1" t="n">
        <v>6545274.66</v>
      </c>
    </row>
    <row r="11743" customFormat="false" ht="12.8" hidden="false" customHeight="false" outlineLevel="0" collapsed="false">
      <c r="A11743" s="1" t="n">
        <v>222.32</v>
      </c>
      <c r="B11743" s="1" t="n">
        <v>222.513</v>
      </c>
      <c r="C11743" s="1" t="n">
        <v>876450.63</v>
      </c>
      <c r="D11743" s="1" t="n">
        <v>6545273.08</v>
      </c>
    </row>
    <row r="11744" customFormat="false" ht="12.8" hidden="false" customHeight="false" outlineLevel="0" collapsed="false">
      <c r="A11744" s="1" t="n">
        <v>222.29</v>
      </c>
      <c r="B11744" s="1" t="n">
        <v>222.528</v>
      </c>
      <c r="C11744" s="1" t="n">
        <v>876449.55</v>
      </c>
      <c r="D11744" s="1" t="n">
        <v>6545271.49</v>
      </c>
    </row>
    <row r="11745" customFormat="false" ht="12.8" hidden="false" customHeight="false" outlineLevel="0" collapsed="false">
      <c r="A11745" s="1" t="n">
        <v>222.29</v>
      </c>
      <c r="B11745" s="1" t="n">
        <v>222.526</v>
      </c>
      <c r="C11745" s="1" t="n">
        <v>876448.47</v>
      </c>
      <c r="D11745" s="1" t="n">
        <v>6545269.91</v>
      </c>
    </row>
    <row r="11746" customFormat="false" ht="12.8" hidden="false" customHeight="false" outlineLevel="0" collapsed="false">
      <c r="A11746" s="1" t="n">
        <v>222.29</v>
      </c>
      <c r="B11746" s="1" t="n">
        <v>222.529</v>
      </c>
      <c r="C11746" s="1" t="n">
        <v>876447.4</v>
      </c>
      <c r="D11746" s="1" t="n">
        <v>6545268.32</v>
      </c>
    </row>
    <row r="11747" customFormat="false" ht="12.8" hidden="false" customHeight="false" outlineLevel="0" collapsed="false">
      <c r="A11747" s="1" t="n">
        <v>222.31</v>
      </c>
      <c r="B11747" s="1" t="n">
        <v>222.48</v>
      </c>
      <c r="C11747" s="1" t="n">
        <v>876446.32</v>
      </c>
      <c r="D11747" s="1" t="n">
        <v>6545266.73</v>
      </c>
    </row>
    <row r="11748" customFormat="false" ht="12.8" hidden="false" customHeight="false" outlineLevel="0" collapsed="false">
      <c r="A11748" s="1" t="n">
        <v>222.31</v>
      </c>
      <c r="B11748" s="1" t="n">
        <v>222.558</v>
      </c>
      <c r="C11748" s="1" t="n">
        <v>876445.24</v>
      </c>
      <c r="D11748" s="1" t="n">
        <v>6545265.15</v>
      </c>
    </row>
    <row r="11749" customFormat="false" ht="12.8" hidden="false" customHeight="false" outlineLevel="0" collapsed="false">
      <c r="A11749" s="1" t="n">
        <v>222.32</v>
      </c>
      <c r="B11749" s="1" t="n">
        <v>222.558</v>
      </c>
      <c r="C11749" s="1" t="n">
        <v>876444.16</v>
      </c>
      <c r="D11749" s="1" t="n">
        <v>6545263.56</v>
      </c>
    </row>
    <row r="11750" customFormat="false" ht="12.8" hidden="false" customHeight="false" outlineLevel="0" collapsed="false">
      <c r="A11750" s="1" t="n">
        <v>222.32</v>
      </c>
      <c r="B11750" s="1" t="n">
        <v>222.517</v>
      </c>
      <c r="C11750" s="1" t="n">
        <v>876443.08</v>
      </c>
      <c r="D11750" s="1" t="n">
        <v>6545261.98</v>
      </c>
    </row>
    <row r="11751" customFormat="false" ht="12.8" hidden="false" customHeight="false" outlineLevel="0" collapsed="false">
      <c r="A11751" s="1" t="n">
        <v>222.33</v>
      </c>
      <c r="B11751" s="1" t="n">
        <v>222.553</v>
      </c>
      <c r="C11751" s="1" t="n">
        <v>876442</v>
      </c>
      <c r="D11751" s="1" t="n">
        <v>6545260.39</v>
      </c>
    </row>
    <row r="11752" customFormat="false" ht="12.8" hidden="false" customHeight="false" outlineLevel="0" collapsed="false">
      <c r="A11752" s="1" t="n">
        <v>222.34</v>
      </c>
      <c r="B11752" s="1" t="n">
        <v>222.553</v>
      </c>
      <c r="C11752" s="1" t="n">
        <v>876440.93</v>
      </c>
      <c r="D11752" s="1" t="n">
        <v>6545258.81</v>
      </c>
    </row>
    <row r="11753" customFormat="false" ht="12.8" hidden="false" customHeight="false" outlineLevel="0" collapsed="false">
      <c r="A11753" s="1" t="n">
        <v>222.33</v>
      </c>
      <c r="B11753" s="1" t="n">
        <v>222.573</v>
      </c>
      <c r="C11753" s="1" t="n">
        <v>876439.85</v>
      </c>
      <c r="D11753" s="1" t="n">
        <v>6545257.22</v>
      </c>
    </row>
    <row r="11754" customFormat="false" ht="12.8" hidden="false" customHeight="false" outlineLevel="0" collapsed="false">
      <c r="A11754" s="1" t="n">
        <v>222.33</v>
      </c>
      <c r="B11754" s="1" t="n">
        <v>222.573</v>
      </c>
      <c r="C11754" s="1" t="n">
        <v>876438.4</v>
      </c>
      <c r="D11754" s="1" t="n">
        <v>6545255.98</v>
      </c>
    </row>
    <row r="11755" customFormat="false" ht="12.8" hidden="false" customHeight="false" outlineLevel="0" collapsed="false">
      <c r="A11755" s="1" t="n">
        <v>222.32</v>
      </c>
      <c r="B11755" s="1" t="n">
        <v>222.573</v>
      </c>
      <c r="C11755" s="1" t="n">
        <v>876436.95</v>
      </c>
      <c r="D11755" s="1" t="n">
        <v>6545254.75</v>
      </c>
    </row>
    <row r="11756" customFormat="false" ht="12.8" hidden="false" customHeight="false" outlineLevel="0" collapsed="false">
      <c r="A11756" s="1" t="n">
        <v>222.32</v>
      </c>
      <c r="B11756" s="1" t="n">
        <v>222.549</v>
      </c>
      <c r="C11756" s="1" t="n">
        <v>876435.51</v>
      </c>
      <c r="D11756" s="1" t="n">
        <v>6545253.51</v>
      </c>
    </row>
    <row r="11757" customFormat="false" ht="12.8" hidden="false" customHeight="false" outlineLevel="0" collapsed="false">
      <c r="A11757" s="1" t="n">
        <v>222.33</v>
      </c>
      <c r="B11757" s="1" t="n">
        <v>222.533</v>
      </c>
      <c r="C11757" s="1" t="n">
        <v>876434.06</v>
      </c>
      <c r="D11757" s="1" t="n">
        <v>6545252.28</v>
      </c>
    </row>
    <row r="11758" customFormat="false" ht="12.8" hidden="false" customHeight="false" outlineLevel="0" collapsed="false">
      <c r="A11758" s="1" t="n">
        <v>222.32</v>
      </c>
      <c r="B11758" s="1" t="n">
        <v>222.533</v>
      </c>
      <c r="C11758" s="1" t="n">
        <v>876432.62</v>
      </c>
      <c r="D11758" s="1" t="n">
        <v>6545251.04</v>
      </c>
    </row>
    <row r="11759" customFormat="false" ht="12.8" hidden="false" customHeight="false" outlineLevel="0" collapsed="false">
      <c r="A11759" s="1" t="n">
        <v>222.33</v>
      </c>
      <c r="B11759" s="1" t="n">
        <v>222.572</v>
      </c>
      <c r="C11759" s="1" t="n">
        <v>876431.17</v>
      </c>
      <c r="D11759" s="1" t="n">
        <v>6545249.8</v>
      </c>
    </row>
    <row r="11760" customFormat="false" ht="12.8" hidden="false" customHeight="false" outlineLevel="0" collapsed="false">
      <c r="A11760" s="1" t="n">
        <v>222.33</v>
      </c>
      <c r="B11760" s="1" t="n">
        <v>222.572</v>
      </c>
      <c r="C11760" s="1" t="n">
        <v>876429.72</v>
      </c>
      <c r="D11760" s="1" t="n">
        <v>6545248.57</v>
      </c>
    </row>
    <row r="11761" customFormat="false" ht="12.8" hidden="false" customHeight="false" outlineLevel="0" collapsed="false">
      <c r="A11761" s="1" t="n">
        <v>222.33</v>
      </c>
      <c r="B11761" s="1" t="n">
        <v>222.572</v>
      </c>
      <c r="C11761" s="1" t="n">
        <v>876428.28</v>
      </c>
      <c r="D11761" s="1" t="n">
        <v>6545247.33</v>
      </c>
    </row>
    <row r="11762" customFormat="false" ht="12.8" hidden="false" customHeight="false" outlineLevel="0" collapsed="false">
      <c r="A11762" s="1" t="n">
        <v>222.33</v>
      </c>
      <c r="B11762" s="1" t="n">
        <v>222.58</v>
      </c>
      <c r="C11762" s="1" t="n">
        <v>876426.83</v>
      </c>
      <c r="D11762" s="1" t="n">
        <v>6545246.1</v>
      </c>
    </row>
    <row r="11763" customFormat="false" ht="12.8" hidden="false" customHeight="false" outlineLevel="0" collapsed="false">
      <c r="A11763" s="1" t="n">
        <v>222.32</v>
      </c>
      <c r="B11763" s="1" t="n">
        <v>222.58</v>
      </c>
      <c r="C11763" s="1" t="n">
        <v>876425.38</v>
      </c>
      <c r="D11763" s="1" t="n">
        <v>6545244.86</v>
      </c>
    </row>
    <row r="11764" customFormat="false" ht="12.8" hidden="false" customHeight="false" outlineLevel="0" collapsed="false">
      <c r="A11764" s="1" t="n">
        <v>222.32</v>
      </c>
      <c r="B11764" s="1" t="n">
        <v>222.58</v>
      </c>
      <c r="C11764" s="1" t="n">
        <v>876423.94</v>
      </c>
      <c r="D11764" s="1" t="n">
        <v>6545243.63</v>
      </c>
    </row>
    <row r="11765" customFormat="false" ht="12.8" hidden="false" customHeight="false" outlineLevel="0" collapsed="false">
      <c r="A11765" s="1" t="n">
        <v>222.32</v>
      </c>
      <c r="B11765" s="1" t="n">
        <v>222.559</v>
      </c>
      <c r="C11765" s="1" t="n">
        <v>876422.49</v>
      </c>
      <c r="D11765" s="1" t="n">
        <v>6545242.39</v>
      </c>
    </row>
    <row r="11766" customFormat="false" ht="12.8" hidden="false" customHeight="false" outlineLevel="0" collapsed="false">
      <c r="A11766" s="1" t="n">
        <v>222.32</v>
      </c>
      <c r="B11766" s="1" t="n">
        <v>222.559</v>
      </c>
      <c r="C11766" s="1" t="n">
        <v>876421.04</v>
      </c>
      <c r="D11766" s="1" t="n">
        <v>6545241.15</v>
      </c>
    </row>
    <row r="11767" customFormat="false" ht="12.8" hidden="false" customHeight="false" outlineLevel="0" collapsed="false">
      <c r="A11767" s="1" t="n">
        <v>222.31</v>
      </c>
      <c r="B11767" s="1" t="n">
        <v>222.559</v>
      </c>
      <c r="C11767" s="1" t="n">
        <v>876419.6</v>
      </c>
      <c r="D11767" s="1" t="n">
        <v>6545239.92</v>
      </c>
    </row>
    <row r="11768" customFormat="false" ht="12.8" hidden="false" customHeight="false" outlineLevel="0" collapsed="false">
      <c r="A11768" s="1" t="n">
        <v>222.3</v>
      </c>
      <c r="B11768" s="1" t="n">
        <v>222.53</v>
      </c>
      <c r="C11768" s="1" t="n">
        <v>876418.15</v>
      </c>
      <c r="D11768" s="1" t="n">
        <v>6545238.68</v>
      </c>
    </row>
    <row r="11769" customFormat="false" ht="12.8" hidden="false" customHeight="false" outlineLevel="0" collapsed="false">
      <c r="A11769" s="1" t="n">
        <v>222.3</v>
      </c>
      <c r="B11769" s="1" t="n">
        <v>222.53</v>
      </c>
      <c r="C11769" s="1" t="n">
        <v>876416.7</v>
      </c>
      <c r="D11769" s="1" t="n">
        <v>6545237.45</v>
      </c>
    </row>
    <row r="11770" customFormat="false" ht="12.8" hidden="false" customHeight="false" outlineLevel="0" collapsed="false">
      <c r="A11770" s="1" t="n">
        <v>222.29</v>
      </c>
      <c r="B11770" s="1" t="n">
        <v>222.523</v>
      </c>
      <c r="C11770" s="1" t="n">
        <v>876415.26</v>
      </c>
      <c r="D11770" s="1" t="n">
        <v>6545236.21</v>
      </c>
    </row>
    <row r="11771" customFormat="false" ht="12.8" hidden="false" customHeight="false" outlineLevel="0" collapsed="false">
      <c r="A11771" s="1" t="n">
        <v>222.28</v>
      </c>
      <c r="B11771" s="1" t="n">
        <v>222.523</v>
      </c>
      <c r="C11771" s="1" t="n">
        <v>876413.81</v>
      </c>
      <c r="D11771" s="1" t="n">
        <v>6545234.98</v>
      </c>
    </row>
    <row r="11772" customFormat="false" ht="12.8" hidden="false" customHeight="false" outlineLevel="0" collapsed="false">
      <c r="A11772" s="1" t="n">
        <v>222.28</v>
      </c>
      <c r="B11772" s="1" t="n">
        <v>222.526</v>
      </c>
      <c r="C11772" s="1" t="n">
        <v>876412.36</v>
      </c>
      <c r="D11772" s="1" t="n">
        <v>6545233.74</v>
      </c>
    </row>
    <row r="11773" customFormat="false" ht="12.8" hidden="false" customHeight="false" outlineLevel="0" collapsed="false">
      <c r="A11773" s="1" t="n">
        <v>222.29</v>
      </c>
      <c r="B11773" s="1" t="n">
        <v>222.513</v>
      </c>
      <c r="C11773" s="1" t="n">
        <v>876410.83</v>
      </c>
      <c r="D11773" s="1" t="n">
        <v>6545232.56</v>
      </c>
    </row>
    <row r="11774" customFormat="false" ht="12.8" hidden="false" customHeight="false" outlineLevel="0" collapsed="false">
      <c r="A11774" s="1" t="n">
        <v>222.31</v>
      </c>
      <c r="B11774" s="1" t="n">
        <v>222.509</v>
      </c>
      <c r="C11774" s="1" t="n">
        <v>876409.3</v>
      </c>
      <c r="D11774" s="1" t="n">
        <v>6545231.38</v>
      </c>
    </row>
    <row r="11775" customFormat="false" ht="12.8" hidden="false" customHeight="false" outlineLevel="0" collapsed="false">
      <c r="A11775" s="1" t="n">
        <v>222.32</v>
      </c>
      <c r="B11775" s="1" t="n">
        <v>222.498</v>
      </c>
      <c r="C11775" s="1" t="n">
        <v>876407.77</v>
      </c>
      <c r="D11775" s="1" t="n">
        <v>6545230.2</v>
      </c>
    </row>
    <row r="11776" customFormat="false" ht="12.8" hidden="false" customHeight="false" outlineLevel="0" collapsed="false">
      <c r="A11776" s="1" t="n">
        <v>222.33</v>
      </c>
      <c r="B11776" s="1" t="n">
        <v>222.498</v>
      </c>
      <c r="C11776" s="1" t="n">
        <v>876406.24</v>
      </c>
      <c r="D11776" s="1" t="n">
        <v>6545229.02</v>
      </c>
    </row>
    <row r="11777" customFormat="false" ht="12.8" hidden="false" customHeight="false" outlineLevel="0" collapsed="false">
      <c r="A11777" s="1" t="n">
        <v>222.36</v>
      </c>
      <c r="B11777" s="1" t="n">
        <v>222.544</v>
      </c>
      <c r="C11777" s="1" t="n">
        <v>876404.71</v>
      </c>
      <c r="D11777" s="1" t="n">
        <v>6545227.85</v>
      </c>
    </row>
    <row r="11778" customFormat="false" ht="12.8" hidden="false" customHeight="false" outlineLevel="0" collapsed="false">
      <c r="A11778" s="1" t="n">
        <v>222.37</v>
      </c>
      <c r="B11778" s="1" t="n">
        <v>222.544</v>
      </c>
      <c r="C11778" s="1" t="n">
        <v>876403.18</v>
      </c>
      <c r="D11778" s="1" t="n">
        <v>6545226.67</v>
      </c>
    </row>
    <row r="11779" customFormat="false" ht="12.8" hidden="false" customHeight="false" outlineLevel="0" collapsed="false">
      <c r="A11779" s="1" t="n">
        <v>222.38</v>
      </c>
      <c r="B11779" s="1" t="n">
        <v>222.507</v>
      </c>
      <c r="C11779" s="1" t="n">
        <v>876401.65</v>
      </c>
      <c r="D11779" s="1" t="n">
        <v>6545225.49</v>
      </c>
    </row>
    <row r="11780" customFormat="false" ht="12.8" hidden="false" customHeight="false" outlineLevel="0" collapsed="false">
      <c r="A11780" s="1" t="n">
        <v>222.39</v>
      </c>
      <c r="B11780" s="1" t="n">
        <v>222.507</v>
      </c>
      <c r="C11780" s="1" t="n">
        <v>876400.11</v>
      </c>
      <c r="D11780" s="1" t="n">
        <v>6545224.31</v>
      </c>
    </row>
    <row r="11781" customFormat="false" ht="12.8" hidden="false" customHeight="false" outlineLevel="0" collapsed="false">
      <c r="A11781" s="1" t="n">
        <v>222.39</v>
      </c>
      <c r="B11781" s="1" t="n">
        <v>222.485</v>
      </c>
      <c r="C11781" s="1" t="n">
        <v>876398.58</v>
      </c>
      <c r="D11781" s="1" t="n">
        <v>6545223.13</v>
      </c>
    </row>
    <row r="11782" customFormat="false" ht="12.8" hidden="false" customHeight="false" outlineLevel="0" collapsed="false">
      <c r="A11782" s="1" t="n">
        <v>222.39</v>
      </c>
      <c r="B11782" s="1" t="n">
        <v>222.497</v>
      </c>
      <c r="C11782" s="1" t="n">
        <v>876397.05</v>
      </c>
      <c r="D11782" s="1" t="n">
        <v>6545221.95</v>
      </c>
    </row>
    <row r="11783" customFormat="false" ht="12.8" hidden="false" customHeight="false" outlineLevel="0" collapsed="false">
      <c r="A11783" s="1" t="n">
        <v>222.4</v>
      </c>
      <c r="B11783" s="1" t="n">
        <v>222.497</v>
      </c>
      <c r="C11783" s="1" t="n">
        <v>876395.52</v>
      </c>
      <c r="D11783" s="1" t="n">
        <v>6545220.77</v>
      </c>
    </row>
    <row r="11784" customFormat="false" ht="12.8" hidden="false" customHeight="false" outlineLevel="0" collapsed="false">
      <c r="A11784" s="1" t="n">
        <v>222.41</v>
      </c>
      <c r="B11784" s="1" t="n">
        <v>222.51</v>
      </c>
      <c r="C11784" s="1" t="n">
        <v>876393.99</v>
      </c>
      <c r="D11784" s="1" t="n">
        <v>6545219.59</v>
      </c>
    </row>
    <row r="11785" customFormat="false" ht="12.8" hidden="false" customHeight="false" outlineLevel="0" collapsed="false">
      <c r="A11785" s="1" t="n">
        <v>222.4</v>
      </c>
      <c r="B11785" s="1" t="n">
        <v>222.51</v>
      </c>
      <c r="C11785" s="1" t="n">
        <v>876392.46</v>
      </c>
      <c r="D11785" s="1" t="n">
        <v>6545218.42</v>
      </c>
    </row>
    <row r="11786" customFormat="false" ht="12.8" hidden="false" customHeight="false" outlineLevel="0" collapsed="false">
      <c r="A11786" s="1" t="n">
        <v>222.4</v>
      </c>
      <c r="B11786" s="1" t="n">
        <v>222.531</v>
      </c>
      <c r="C11786" s="1" t="n">
        <v>876390.93</v>
      </c>
      <c r="D11786" s="1" t="n">
        <v>6545217.24</v>
      </c>
    </row>
    <row r="11787" customFormat="false" ht="12.8" hidden="false" customHeight="false" outlineLevel="0" collapsed="false">
      <c r="A11787" s="1" t="n">
        <v>222.4</v>
      </c>
      <c r="B11787" s="1" t="n">
        <v>222.504</v>
      </c>
      <c r="C11787" s="1" t="n">
        <v>876389.4</v>
      </c>
      <c r="D11787" s="1" t="n">
        <v>6545216.06</v>
      </c>
    </row>
    <row r="11788" customFormat="false" ht="12.8" hidden="false" customHeight="false" outlineLevel="0" collapsed="false">
      <c r="A11788" s="1" t="n">
        <v>222.39</v>
      </c>
      <c r="B11788" s="1" t="n">
        <v>222.503</v>
      </c>
      <c r="C11788" s="1" t="n">
        <v>876387.87</v>
      </c>
      <c r="D11788" s="1" t="n">
        <v>6545214.88</v>
      </c>
    </row>
    <row r="11789" customFormat="false" ht="12.8" hidden="false" customHeight="false" outlineLevel="0" collapsed="false">
      <c r="A11789" s="1" t="n">
        <v>222.39</v>
      </c>
      <c r="B11789" s="1" t="n">
        <v>222.503</v>
      </c>
      <c r="C11789" s="1" t="n">
        <v>876386.34</v>
      </c>
      <c r="D11789" s="1" t="n">
        <v>6545213.7</v>
      </c>
    </row>
    <row r="11790" customFormat="false" ht="12.8" hidden="false" customHeight="false" outlineLevel="0" collapsed="false">
      <c r="A11790" s="1" t="n">
        <v>222.39</v>
      </c>
      <c r="B11790" s="1" t="n">
        <v>222.492</v>
      </c>
      <c r="C11790" s="1" t="n">
        <v>876384.81</v>
      </c>
      <c r="D11790" s="1" t="n">
        <v>6545212.52</v>
      </c>
    </row>
    <row r="11791" customFormat="false" ht="12.8" hidden="false" customHeight="false" outlineLevel="0" collapsed="false">
      <c r="A11791" s="1" t="n">
        <v>222.39</v>
      </c>
      <c r="B11791" s="1" t="n">
        <v>222.492</v>
      </c>
      <c r="C11791" s="1" t="n">
        <v>876383.27</v>
      </c>
      <c r="D11791" s="1" t="n">
        <v>6545211.34</v>
      </c>
    </row>
    <row r="11792" customFormat="false" ht="12.8" hidden="false" customHeight="false" outlineLevel="0" collapsed="false">
      <c r="A11792" s="1" t="n">
        <v>222.38</v>
      </c>
      <c r="B11792" s="1" t="n">
        <v>222.475</v>
      </c>
      <c r="C11792" s="1" t="n">
        <v>876381.74</v>
      </c>
      <c r="D11792" s="1" t="n">
        <v>6545210.17</v>
      </c>
    </row>
    <row r="11793" customFormat="false" ht="12.8" hidden="false" customHeight="false" outlineLevel="0" collapsed="false">
      <c r="A11793" s="1" t="n">
        <v>222.39</v>
      </c>
      <c r="B11793" s="1" t="n">
        <v>222.487</v>
      </c>
      <c r="C11793" s="1" t="n">
        <v>876380.21</v>
      </c>
      <c r="D11793" s="1" t="n">
        <v>6545208.99</v>
      </c>
    </row>
    <row r="11794" customFormat="false" ht="12.8" hidden="false" customHeight="false" outlineLevel="0" collapsed="false">
      <c r="A11794" s="1" t="n">
        <v>222.41</v>
      </c>
      <c r="B11794" s="1" t="n">
        <v>222.509</v>
      </c>
      <c r="C11794" s="1" t="n">
        <v>876378.68</v>
      </c>
      <c r="D11794" s="1" t="n">
        <v>6545207.81</v>
      </c>
    </row>
    <row r="11795" customFormat="false" ht="12.8" hidden="false" customHeight="false" outlineLevel="0" collapsed="false">
      <c r="A11795" s="1" t="n">
        <v>222.42</v>
      </c>
      <c r="B11795" s="1" t="n">
        <v>222.506</v>
      </c>
      <c r="C11795" s="1" t="n">
        <v>876377.15</v>
      </c>
      <c r="D11795" s="1" t="n">
        <v>6545206.63</v>
      </c>
    </row>
    <row r="11796" customFormat="false" ht="12.8" hidden="false" customHeight="false" outlineLevel="0" collapsed="false">
      <c r="A11796" s="1" t="n">
        <v>222.4</v>
      </c>
      <c r="B11796" s="1" t="n">
        <v>222.506</v>
      </c>
      <c r="C11796" s="1" t="n">
        <v>876375.62</v>
      </c>
      <c r="D11796" s="1" t="n">
        <v>6545205.45</v>
      </c>
    </row>
    <row r="11797" customFormat="false" ht="12.8" hidden="false" customHeight="false" outlineLevel="0" collapsed="false">
      <c r="A11797" s="1" t="n">
        <v>222.4</v>
      </c>
      <c r="B11797" s="1" t="n">
        <v>222.501</v>
      </c>
      <c r="C11797" s="1" t="n">
        <v>876374.09</v>
      </c>
      <c r="D11797" s="1" t="n">
        <v>6545204.27</v>
      </c>
    </row>
    <row r="11798" customFormat="false" ht="12.8" hidden="false" customHeight="false" outlineLevel="0" collapsed="false">
      <c r="A11798" s="1" t="n">
        <v>222.39</v>
      </c>
      <c r="B11798" s="1" t="n">
        <v>222.528</v>
      </c>
      <c r="C11798" s="1" t="n">
        <v>876372.56</v>
      </c>
      <c r="D11798" s="1" t="n">
        <v>6545203.09</v>
      </c>
    </row>
    <row r="11799" customFormat="false" ht="12.8" hidden="false" customHeight="false" outlineLevel="0" collapsed="false">
      <c r="A11799" s="1" t="n">
        <v>222.38</v>
      </c>
      <c r="B11799" s="1" t="n">
        <v>222.528</v>
      </c>
      <c r="C11799" s="1" t="n">
        <v>876371.32</v>
      </c>
      <c r="D11799" s="1" t="n">
        <v>6545201.75</v>
      </c>
    </row>
    <row r="11800" customFormat="false" ht="12.8" hidden="false" customHeight="false" outlineLevel="0" collapsed="false">
      <c r="A11800" s="1" t="n">
        <v>222.38</v>
      </c>
      <c r="B11800" s="1" t="n">
        <v>222.498</v>
      </c>
      <c r="C11800" s="1" t="n">
        <v>876370.09</v>
      </c>
      <c r="D11800" s="1" t="n">
        <v>6545200.41</v>
      </c>
    </row>
    <row r="11801" customFormat="false" ht="12.8" hidden="false" customHeight="false" outlineLevel="0" collapsed="false">
      <c r="A11801" s="1" t="n">
        <v>222.38</v>
      </c>
      <c r="B11801" s="1" t="n">
        <v>222.498</v>
      </c>
      <c r="C11801" s="1" t="n">
        <v>876368.85</v>
      </c>
      <c r="D11801" s="1" t="n">
        <v>6545199.07</v>
      </c>
    </row>
    <row r="11802" customFormat="false" ht="12.8" hidden="false" customHeight="false" outlineLevel="0" collapsed="false">
      <c r="A11802" s="1" t="n">
        <v>222.37</v>
      </c>
      <c r="B11802" s="1" t="n">
        <v>222.525</v>
      </c>
      <c r="C11802" s="1" t="n">
        <v>876367.61</v>
      </c>
      <c r="D11802" s="1" t="n">
        <v>6545197.73</v>
      </c>
    </row>
    <row r="11803" customFormat="false" ht="12.8" hidden="false" customHeight="false" outlineLevel="0" collapsed="false">
      <c r="A11803" s="1" t="n">
        <v>222.37</v>
      </c>
      <c r="B11803" s="1" t="n">
        <v>222.529</v>
      </c>
      <c r="C11803" s="1" t="n">
        <v>876366.38</v>
      </c>
      <c r="D11803" s="1" t="n">
        <v>6545196.39</v>
      </c>
    </row>
    <row r="11804" customFormat="false" ht="12.8" hidden="false" customHeight="false" outlineLevel="0" collapsed="false">
      <c r="A11804" s="1" t="n">
        <v>222.37</v>
      </c>
      <c r="B11804" s="1" t="n">
        <v>222.529</v>
      </c>
      <c r="C11804" s="1" t="n">
        <v>876365.14</v>
      </c>
      <c r="D11804" s="1" t="n">
        <v>6545195.05</v>
      </c>
    </row>
    <row r="11805" customFormat="false" ht="12.8" hidden="false" customHeight="false" outlineLevel="0" collapsed="false">
      <c r="A11805" s="1" t="n">
        <v>222.34</v>
      </c>
      <c r="B11805" s="1" t="n">
        <v>222.516</v>
      </c>
      <c r="C11805" s="1" t="n">
        <v>876363.9</v>
      </c>
      <c r="D11805" s="1" t="n">
        <v>6545193.71</v>
      </c>
    </row>
    <row r="11806" customFormat="false" ht="12.8" hidden="false" customHeight="false" outlineLevel="0" collapsed="false">
      <c r="A11806" s="1" t="n">
        <v>222.34</v>
      </c>
      <c r="B11806" s="1" t="n">
        <v>222.513</v>
      </c>
      <c r="C11806" s="1" t="n">
        <v>876362.67</v>
      </c>
      <c r="D11806" s="1" t="n">
        <v>6545192.37</v>
      </c>
    </row>
    <row r="11807" customFormat="false" ht="12.8" hidden="false" customHeight="false" outlineLevel="0" collapsed="false">
      <c r="A11807" s="1" t="n">
        <v>222.35</v>
      </c>
      <c r="B11807" s="1" t="n">
        <v>222.532</v>
      </c>
      <c r="C11807" s="1" t="n">
        <v>876361.43</v>
      </c>
      <c r="D11807" s="1" t="n">
        <v>6545191.03</v>
      </c>
    </row>
    <row r="11808" customFormat="false" ht="12.8" hidden="false" customHeight="false" outlineLevel="0" collapsed="false">
      <c r="A11808" s="1" t="n">
        <v>222.34</v>
      </c>
      <c r="B11808" s="1" t="n">
        <v>222.485</v>
      </c>
      <c r="C11808" s="1" t="n">
        <v>876360.19</v>
      </c>
      <c r="D11808" s="1" t="n">
        <v>6545189.69</v>
      </c>
    </row>
    <row r="11809" customFormat="false" ht="12.8" hidden="false" customHeight="false" outlineLevel="0" collapsed="false">
      <c r="A11809" s="1" t="n">
        <v>222.34</v>
      </c>
      <c r="B11809" s="1" t="n">
        <v>222.53</v>
      </c>
      <c r="C11809" s="1" t="n">
        <v>876358.71</v>
      </c>
      <c r="D11809" s="1" t="n">
        <v>6545188.46</v>
      </c>
    </row>
    <row r="11810" customFormat="false" ht="12.8" hidden="false" customHeight="false" outlineLevel="0" collapsed="false">
      <c r="A11810" s="1" t="n">
        <v>222.34</v>
      </c>
      <c r="B11810" s="1" t="n">
        <v>222.557</v>
      </c>
      <c r="C11810" s="1" t="n">
        <v>876357.22</v>
      </c>
      <c r="D11810" s="1" t="n">
        <v>6545187.23</v>
      </c>
    </row>
    <row r="11811" customFormat="false" ht="12.8" hidden="false" customHeight="false" outlineLevel="0" collapsed="false">
      <c r="A11811" s="1" t="n">
        <v>222.33</v>
      </c>
      <c r="B11811" s="1" t="n">
        <v>222.557</v>
      </c>
      <c r="C11811" s="1" t="n">
        <v>876355.74</v>
      </c>
      <c r="D11811" s="1" t="n">
        <v>6545186</v>
      </c>
    </row>
    <row r="11812" customFormat="false" ht="12.8" hidden="false" customHeight="false" outlineLevel="0" collapsed="false">
      <c r="A11812" s="1" t="n">
        <v>222.33</v>
      </c>
      <c r="B11812" s="1" t="n">
        <v>222.5</v>
      </c>
      <c r="C11812" s="1" t="n">
        <v>876354.25</v>
      </c>
      <c r="D11812" s="1" t="n">
        <v>6545184.77</v>
      </c>
    </row>
    <row r="11813" customFormat="false" ht="12.8" hidden="false" customHeight="false" outlineLevel="0" collapsed="false">
      <c r="A11813" s="1" t="n">
        <v>222.34</v>
      </c>
      <c r="B11813" s="1" t="n">
        <v>222.5</v>
      </c>
      <c r="C11813" s="1" t="n">
        <v>876352.77</v>
      </c>
      <c r="D11813" s="1" t="n">
        <v>6545183.54</v>
      </c>
    </row>
    <row r="11814" customFormat="false" ht="12.8" hidden="false" customHeight="false" outlineLevel="0" collapsed="false">
      <c r="A11814" s="1" t="n">
        <v>222.35</v>
      </c>
      <c r="B11814" s="1" t="n">
        <v>222.479</v>
      </c>
      <c r="C11814" s="1" t="n">
        <v>876351.28</v>
      </c>
      <c r="D11814" s="1" t="n">
        <v>6545182.31</v>
      </c>
    </row>
    <row r="11815" customFormat="false" ht="12.8" hidden="false" customHeight="false" outlineLevel="0" collapsed="false">
      <c r="A11815" s="1" t="n">
        <v>222.36</v>
      </c>
      <c r="B11815" s="1" t="n">
        <v>222.49</v>
      </c>
      <c r="C11815" s="1" t="n">
        <v>876349.8</v>
      </c>
      <c r="D11815" s="1" t="n">
        <v>6545181.08</v>
      </c>
    </row>
    <row r="11816" customFormat="false" ht="12.8" hidden="false" customHeight="false" outlineLevel="0" collapsed="false">
      <c r="A11816" s="1" t="n">
        <v>222.37</v>
      </c>
      <c r="B11816" s="1" t="n">
        <v>222.49</v>
      </c>
      <c r="C11816" s="1" t="n">
        <v>876348.31</v>
      </c>
      <c r="D11816" s="1" t="n">
        <v>6545179.85</v>
      </c>
    </row>
    <row r="11817" customFormat="false" ht="12.8" hidden="false" customHeight="false" outlineLevel="0" collapsed="false">
      <c r="A11817" s="1" t="n">
        <v>222.38</v>
      </c>
      <c r="B11817" s="1" t="n">
        <v>222.49</v>
      </c>
      <c r="C11817" s="1" t="n">
        <v>876346.83</v>
      </c>
      <c r="D11817" s="1" t="n">
        <v>6545178.62</v>
      </c>
    </row>
    <row r="11818" customFormat="false" ht="12.8" hidden="false" customHeight="false" outlineLevel="0" collapsed="false">
      <c r="A11818" s="1" t="n">
        <v>222.38</v>
      </c>
      <c r="B11818" s="1" t="n">
        <v>222.406</v>
      </c>
      <c r="C11818" s="1" t="n">
        <v>876345.34</v>
      </c>
      <c r="D11818" s="1" t="n">
        <v>6545177.39</v>
      </c>
    </row>
    <row r="11819" customFormat="false" ht="12.8" hidden="false" customHeight="false" outlineLevel="0" collapsed="false">
      <c r="A11819" s="1" t="n">
        <v>222.38</v>
      </c>
      <c r="B11819" s="1" t="n">
        <v>222.406</v>
      </c>
      <c r="C11819" s="1" t="n">
        <v>876343.86</v>
      </c>
      <c r="D11819" s="1" t="n">
        <v>6545176.16</v>
      </c>
    </row>
    <row r="11820" customFormat="false" ht="12.8" hidden="false" customHeight="false" outlineLevel="0" collapsed="false">
      <c r="A11820" s="1" t="n">
        <v>222.38</v>
      </c>
      <c r="B11820" s="1" t="n">
        <v>222.443</v>
      </c>
      <c r="C11820" s="1" t="n">
        <v>876342.37</v>
      </c>
      <c r="D11820" s="1" t="n">
        <v>6545174.92</v>
      </c>
    </row>
    <row r="11821" customFormat="false" ht="12.8" hidden="false" customHeight="false" outlineLevel="0" collapsed="false">
      <c r="A11821" s="1" t="n">
        <v>222.37</v>
      </c>
      <c r="B11821" s="1" t="n">
        <v>222.443</v>
      </c>
      <c r="C11821" s="1" t="n">
        <v>876340.89</v>
      </c>
      <c r="D11821" s="1" t="n">
        <v>6545173.69</v>
      </c>
    </row>
    <row r="11822" customFormat="false" ht="12.8" hidden="false" customHeight="false" outlineLevel="0" collapsed="false">
      <c r="A11822" s="1" t="n">
        <v>222.37</v>
      </c>
      <c r="B11822" s="1" t="n">
        <v>222.462</v>
      </c>
      <c r="C11822" s="1" t="n">
        <v>876339.4</v>
      </c>
      <c r="D11822" s="1" t="n">
        <v>6545172.46</v>
      </c>
    </row>
    <row r="11823" customFormat="false" ht="12.8" hidden="false" customHeight="false" outlineLevel="0" collapsed="false">
      <c r="A11823" s="1" t="n">
        <v>222.36</v>
      </c>
      <c r="B11823" s="1" t="n">
        <v>222.462</v>
      </c>
      <c r="C11823" s="1" t="n">
        <v>876337.92</v>
      </c>
      <c r="D11823" s="1" t="n">
        <v>6545171.23</v>
      </c>
    </row>
    <row r="11824" customFormat="false" ht="12.8" hidden="false" customHeight="false" outlineLevel="0" collapsed="false">
      <c r="A11824" s="1" t="n">
        <v>222.37</v>
      </c>
      <c r="B11824" s="1" t="n">
        <v>222.45</v>
      </c>
      <c r="C11824" s="1" t="n">
        <v>876336.4</v>
      </c>
      <c r="D11824" s="1" t="n">
        <v>6545169.94</v>
      </c>
    </row>
    <row r="11825" customFormat="false" ht="12.8" hidden="false" customHeight="false" outlineLevel="0" collapsed="false">
      <c r="A11825" s="1" t="n">
        <v>222.38</v>
      </c>
      <c r="B11825" s="1" t="n">
        <v>222.45</v>
      </c>
      <c r="C11825" s="1" t="n">
        <v>876334.88</v>
      </c>
      <c r="D11825" s="1" t="n">
        <v>6545168.65</v>
      </c>
    </row>
    <row r="11826" customFormat="false" ht="12.8" hidden="false" customHeight="false" outlineLevel="0" collapsed="false">
      <c r="A11826" s="1" t="n">
        <v>222.38</v>
      </c>
      <c r="B11826" s="1" t="n">
        <v>222.45</v>
      </c>
      <c r="C11826" s="1" t="n">
        <v>876333.36</v>
      </c>
      <c r="D11826" s="1" t="n">
        <v>6545167.35</v>
      </c>
    </row>
    <row r="11827" customFormat="false" ht="12.8" hidden="false" customHeight="false" outlineLevel="0" collapsed="false">
      <c r="A11827" s="1" t="n">
        <v>222.38</v>
      </c>
      <c r="B11827" s="1" t="n">
        <v>222.53</v>
      </c>
      <c r="C11827" s="1" t="n">
        <v>876331.84</v>
      </c>
      <c r="D11827" s="1" t="n">
        <v>6545166.06</v>
      </c>
    </row>
    <row r="11828" customFormat="false" ht="12.8" hidden="false" customHeight="false" outlineLevel="0" collapsed="false">
      <c r="A11828" s="1" t="n">
        <v>222.38</v>
      </c>
      <c r="B11828" s="1" t="n">
        <v>222.53</v>
      </c>
      <c r="C11828" s="1" t="n">
        <v>876330.33</v>
      </c>
      <c r="D11828" s="1" t="n">
        <v>6545164.77</v>
      </c>
    </row>
    <row r="11829" customFormat="false" ht="12.8" hidden="false" customHeight="false" outlineLevel="0" collapsed="false">
      <c r="A11829" s="1" t="n">
        <v>222.38</v>
      </c>
      <c r="B11829" s="1" t="n">
        <v>222.53</v>
      </c>
      <c r="C11829" s="1" t="n">
        <v>876328.81</v>
      </c>
      <c r="D11829" s="1" t="n">
        <v>6545163.48</v>
      </c>
    </row>
    <row r="11830" customFormat="false" ht="12.8" hidden="false" customHeight="false" outlineLevel="0" collapsed="false">
      <c r="A11830" s="1" t="n">
        <v>222.39</v>
      </c>
      <c r="B11830" s="1" t="n">
        <v>222.53</v>
      </c>
      <c r="C11830" s="1" t="n">
        <v>876327.29</v>
      </c>
      <c r="D11830" s="1" t="n">
        <v>6545162.18</v>
      </c>
    </row>
    <row r="11831" customFormat="false" ht="12.8" hidden="false" customHeight="false" outlineLevel="0" collapsed="false">
      <c r="A11831" s="1" t="n">
        <v>222.4</v>
      </c>
      <c r="B11831" s="1" t="n">
        <v>0</v>
      </c>
      <c r="C11831" s="1" t="n">
        <v>876325.77</v>
      </c>
      <c r="D11831" s="1" t="n">
        <v>6545160.89</v>
      </c>
    </row>
    <row r="11832" customFormat="false" ht="12.8" hidden="false" customHeight="false" outlineLevel="0" collapsed="false">
      <c r="A11832" s="1" t="n">
        <v>222.4</v>
      </c>
      <c r="B11832" s="1" t="n">
        <v>0</v>
      </c>
      <c r="C11832" s="1" t="n">
        <v>876324.25</v>
      </c>
      <c r="D11832" s="1" t="n">
        <v>6545159.6</v>
      </c>
    </row>
    <row r="11833" customFormat="false" ht="12.8" hidden="false" customHeight="false" outlineLevel="0" collapsed="false">
      <c r="A11833" s="1" t="n">
        <v>222.41</v>
      </c>
      <c r="B11833" s="1" t="n">
        <v>0</v>
      </c>
      <c r="C11833" s="1" t="n">
        <v>876322.74</v>
      </c>
      <c r="D11833" s="1" t="n">
        <v>6545158.31</v>
      </c>
    </row>
    <row r="11834" customFormat="false" ht="12.8" hidden="false" customHeight="false" outlineLevel="0" collapsed="false">
      <c r="A11834" s="1" t="n">
        <v>222.42</v>
      </c>
      <c r="B11834" s="1" t="n">
        <v>0</v>
      </c>
      <c r="C11834" s="1" t="n">
        <v>876321.22</v>
      </c>
      <c r="D11834" s="1" t="n">
        <v>6545157.01</v>
      </c>
    </row>
    <row r="11835" customFormat="false" ht="12.8" hidden="false" customHeight="false" outlineLevel="0" collapsed="false">
      <c r="A11835" s="1" t="n">
        <v>222.42</v>
      </c>
      <c r="B11835" s="1" t="n">
        <v>0</v>
      </c>
      <c r="C11835" s="1" t="n">
        <v>876319.7</v>
      </c>
      <c r="D11835" s="1" t="n">
        <v>6545155.72</v>
      </c>
    </row>
    <row r="11836" customFormat="false" ht="12.8" hidden="false" customHeight="false" outlineLevel="0" collapsed="false">
      <c r="A11836" s="1" t="n">
        <v>222.4</v>
      </c>
      <c r="B11836" s="1" t="n">
        <v>0</v>
      </c>
      <c r="C11836" s="1" t="n">
        <v>876318.18</v>
      </c>
      <c r="D11836" s="1" t="n">
        <v>6545154.43</v>
      </c>
    </row>
    <row r="11837" customFormat="false" ht="12.8" hidden="false" customHeight="false" outlineLevel="0" collapsed="false">
      <c r="A11837" s="1" t="n">
        <v>222.38</v>
      </c>
      <c r="B11837" s="1" t="n">
        <v>0</v>
      </c>
      <c r="C11837" s="1" t="n">
        <v>876316.66</v>
      </c>
      <c r="D11837" s="1" t="n">
        <v>6545153.14</v>
      </c>
    </row>
    <row r="11838" customFormat="false" ht="12.8" hidden="false" customHeight="false" outlineLevel="0" collapsed="false">
      <c r="A11838" s="1" t="n">
        <v>222.35</v>
      </c>
      <c r="B11838" s="1" t="n">
        <v>0</v>
      </c>
      <c r="C11838" s="1" t="n">
        <v>876315.15</v>
      </c>
      <c r="D11838" s="1" t="n">
        <v>6545151.84</v>
      </c>
    </row>
    <row r="11839" customFormat="false" ht="12.8" hidden="false" customHeight="false" outlineLevel="0" collapsed="false">
      <c r="A11839" s="1" t="n">
        <v>222.35</v>
      </c>
      <c r="B11839" s="1" t="n">
        <v>222.425</v>
      </c>
      <c r="C11839" s="1" t="n">
        <v>876313.63</v>
      </c>
      <c r="D11839" s="1" t="n">
        <v>6545150.55</v>
      </c>
    </row>
    <row r="11840" customFormat="false" ht="12.8" hidden="false" customHeight="false" outlineLevel="0" collapsed="false">
      <c r="A11840" s="1" t="n">
        <v>222.35</v>
      </c>
      <c r="B11840" s="1" t="n">
        <v>0</v>
      </c>
      <c r="C11840" s="1" t="n">
        <v>876312.11</v>
      </c>
      <c r="D11840" s="1" t="n">
        <v>6545149.26</v>
      </c>
    </row>
    <row r="11841" customFormat="false" ht="12.8" hidden="false" customHeight="false" outlineLevel="0" collapsed="false">
      <c r="A11841" s="1" t="n">
        <v>222.35</v>
      </c>
      <c r="B11841" s="1" t="n">
        <v>0</v>
      </c>
      <c r="C11841" s="1" t="n">
        <v>876310.59</v>
      </c>
      <c r="D11841" s="1" t="n">
        <v>6545147.96</v>
      </c>
    </row>
    <row r="11842" customFormat="false" ht="12.8" hidden="false" customHeight="false" outlineLevel="0" collapsed="false">
      <c r="A11842" s="1" t="n">
        <v>222.35</v>
      </c>
      <c r="B11842" s="1" t="n">
        <v>0</v>
      </c>
      <c r="C11842" s="1" t="n">
        <v>876309.07</v>
      </c>
      <c r="D11842" s="1" t="n">
        <v>6545146.67</v>
      </c>
    </row>
    <row r="11843" customFormat="false" ht="12.8" hidden="false" customHeight="false" outlineLevel="0" collapsed="false">
      <c r="A11843" s="1" t="n">
        <v>222.35</v>
      </c>
      <c r="B11843" s="1" t="n">
        <v>0</v>
      </c>
      <c r="C11843" s="1" t="n">
        <v>876307.55</v>
      </c>
      <c r="D11843" s="1" t="n">
        <v>6545145.38</v>
      </c>
    </row>
    <row r="11844" customFormat="false" ht="12.8" hidden="false" customHeight="false" outlineLevel="0" collapsed="false">
      <c r="A11844" s="1" t="n">
        <v>222.37</v>
      </c>
      <c r="B11844" s="1" t="n">
        <v>0</v>
      </c>
      <c r="C11844" s="1" t="n">
        <v>876306.04</v>
      </c>
      <c r="D11844" s="1" t="n">
        <v>6545144.09</v>
      </c>
    </row>
    <row r="11845" customFormat="false" ht="12.8" hidden="false" customHeight="false" outlineLevel="0" collapsed="false">
      <c r="A11845" s="1" t="n">
        <v>222.41</v>
      </c>
      <c r="B11845" s="1" t="n">
        <v>0</v>
      </c>
      <c r="C11845" s="1" t="n">
        <v>876304.52</v>
      </c>
      <c r="D11845" s="1" t="n">
        <v>6545142.79</v>
      </c>
    </row>
    <row r="11846" customFormat="false" ht="12.8" hidden="false" customHeight="false" outlineLevel="0" collapsed="false">
      <c r="A11846" s="1" t="n">
        <v>222.51</v>
      </c>
      <c r="B11846" s="1" t="n">
        <v>0</v>
      </c>
      <c r="C11846" s="1" t="n">
        <v>876302.75</v>
      </c>
      <c r="D11846" s="1" t="n">
        <v>6545141.87</v>
      </c>
    </row>
    <row r="11847" customFormat="false" ht="12.8" hidden="false" customHeight="false" outlineLevel="0" collapsed="false">
      <c r="A11847" s="1" t="n">
        <v>222.51</v>
      </c>
      <c r="B11847" s="1" t="n">
        <v>0</v>
      </c>
      <c r="C11847" s="1" t="n">
        <v>876300.98</v>
      </c>
      <c r="D11847" s="1" t="n">
        <v>6545140.94</v>
      </c>
    </row>
    <row r="11848" customFormat="false" ht="12.8" hidden="false" customHeight="false" outlineLevel="0" collapsed="false">
      <c r="A11848" s="1" t="n">
        <v>222.51</v>
      </c>
      <c r="B11848" s="1" t="n">
        <v>0</v>
      </c>
      <c r="C11848" s="1" t="n">
        <v>876299.21</v>
      </c>
      <c r="D11848" s="1" t="n">
        <v>6545140.02</v>
      </c>
    </row>
    <row r="11849" customFormat="false" ht="12.8" hidden="false" customHeight="false" outlineLevel="0" collapsed="false">
      <c r="A11849" s="1" t="n">
        <v>222.52</v>
      </c>
      <c r="B11849" s="1" t="n">
        <v>0</v>
      </c>
      <c r="C11849" s="1" t="n">
        <v>876297.44</v>
      </c>
      <c r="D11849" s="1" t="n">
        <v>6545139.09</v>
      </c>
    </row>
    <row r="11850" customFormat="false" ht="12.8" hidden="false" customHeight="false" outlineLevel="0" collapsed="false">
      <c r="A11850" s="1" t="n">
        <v>222.51</v>
      </c>
      <c r="B11850" s="1" t="n">
        <v>0</v>
      </c>
      <c r="C11850" s="1" t="n">
        <v>876295.67</v>
      </c>
      <c r="D11850" s="1" t="n">
        <v>6545138.17</v>
      </c>
    </row>
    <row r="11851" customFormat="false" ht="12.8" hidden="false" customHeight="false" outlineLevel="0" collapsed="false">
      <c r="A11851" s="1" t="n">
        <v>222.5</v>
      </c>
      <c r="B11851" s="1" t="n">
        <v>0</v>
      </c>
      <c r="C11851" s="1" t="n">
        <v>876293.9</v>
      </c>
      <c r="D11851" s="1" t="n">
        <v>6545137.24</v>
      </c>
    </row>
    <row r="11852" customFormat="false" ht="12.8" hidden="false" customHeight="false" outlineLevel="0" collapsed="false">
      <c r="A11852" s="1" t="n">
        <v>222.49</v>
      </c>
      <c r="B11852" s="1" t="n">
        <v>0</v>
      </c>
      <c r="C11852" s="1" t="n">
        <v>876292.13</v>
      </c>
      <c r="D11852" s="1" t="n">
        <v>6545136.32</v>
      </c>
    </row>
    <row r="11853" customFormat="false" ht="12.8" hidden="false" customHeight="false" outlineLevel="0" collapsed="false">
      <c r="A11853" s="1" t="n">
        <v>222.51</v>
      </c>
      <c r="B11853" s="1" t="n">
        <v>0</v>
      </c>
      <c r="C11853" s="1" t="n">
        <v>876290.36</v>
      </c>
      <c r="D11853" s="1" t="n">
        <v>6545135.39</v>
      </c>
    </row>
    <row r="11854" customFormat="false" ht="12.8" hidden="false" customHeight="false" outlineLevel="0" collapsed="false">
      <c r="A11854" s="1" t="n">
        <v>222.5</v>
      </c>
      <c r="B11854" s="1" t="n">
        <v>0</v>
      </c>
      <c r="C11854" s="1" t="n">
        <v>876288.59</v>
      </c>
      <c r="D11854" s="1" t="n">
        <v>6545134.47</v>
      </c>
    </row>
    <row r="11855" customFormat="false" ht="12.8" hidden="false" customHeight="false" outlineLevel="0" collapsed="false">
      <c r="A11855" s="1" t="n">
        <v>222.46</v>
      </c>
      <c r="B11855" s="1" t="n">
        <v>0</v>
      </c>
      <c r="C11855" s="1" t="n">
        <v>876286.82</v>
      </c>
      <c r="D11855" s="1" t="n">
        <v>6545133.54</v>
      </c>
    </row>
    <row r="11856" customFormat="false" ht="12.8" hidden="false" customHeight="false" outlineLevel="0" collapsed="false">
      <c r="A11856" s="1" t="n">
        <v>222.44</v>
      </c>
      <c r="B11856" s="1" t="n">
        <v>0</v>
      </c>
      <c r="C11856" s="1" t="n">
        <v>876285.05</v>
      </c>
      <c r="D11856" s="1" t="n">
        <v>6545132.62</v>
      </c>
    </row>
    <row r="11857" customFormat="false" ht="12.8" hidden="false" customHeight="false" outlineLevel="0" collapsed="false">
      <c r="A11857" s="1" t="n">
        <v>222.42</v>
      </c>
      <c r="B11857" s="1" t="n">
        <v>0</v>
      </c>
      <c r="C11857" s="1" t="n">
        <v>876283.28</v>
      </c>
      <c r="D11857" s="1" t="n">
        <v>6545131.69</v>
      </c>
    </row>
    <row r="11858" customFormat="false" ht="12.8" hidden="false" customHeight="false" outlineLevel="0" collapsed="false">
      <c r="A11858" s="1" t="n">
        <v>222.4</v>
      </c>
      <c r="B11858" s="1" t="n">
        <v>0</v>
      </c>
      <c r="C11858" s="1" t="n">
        <v>876281.51</v>
      </c>
      <c r="D11858" s="1" t="n">
        <v>6545130.77</v>
      </c>
    </row>
    <row r="11859" customFormat="false" ht="12.8" hidden="false" customHeight="false" outlineLevel="0" collapsed="false">
      <c r="A11859" s="1" t="n">
        <v>222.42</v>
      </c>
      <c r="B11859" s="1" t="n">
        <v>0</v>
      </c>
      <c r="C11859" s="1" t="n">
        <v>876279.74</v>
      </c>
      <c r="D11859" s="1" t="n">
        <v>6545129.84</v>
      </c>
    </row>
    <row r="11860" customFormat="false" ht="12.8" hidden="false" customHeight="false" outlineLevel="0" collapsed="false">
      <c r="A11860" s="1" t="n">
        <v>222.47</v>
      </c>
      <c r="B11860" s="1" t="n">
        <v>0</v>
      </c>
      <c r="C11860" s="1" t="n">
        <v>876277.98</v>
      </c>
      <c r="D11860" s="1" t="n">
        <v>6545128.92</v>
      </c>
    </row>
    <row r="11861" customFormat="false" ht="12.8" hidden="false" customHeight="false" outlineLevel="0" collapsed="false">
      <c r="A11861" s="1" t="n">
        <v>222.47</v>
      </c>
      <c r="B11861" s="1" t="n">
        <v>0</v>
      </c>
      <c r="C11861" s="1" t="n">
        <v>876276.21</v>
      </c>
      <c r="D11861" s="1" t="n">
        <v>6545127.99</v>
      </c>
    </row>
    <row r="11862" customFormat="false" ht="12.8" hidden="false" customHeight="false" outlineLevel="0" collapsed="false">
      <c r="A11862" s="1" t="n">
        <v>222.47</v>
      </c>
      <c r="B11862" s="1" t="n">
        <v>0</v>
      </c>
      <c r="C11862" s="1" t="n">
        <v>876274.44</v>
      </c>
      <c r="D11862" s="1" t="n">
        <v>6545127.07</v>
      </c>
    </row>
    <row r="11863" customFormat="false" ht="12.8" hidden="false" customHeight="false" outlineLevel="0" collapsed="false">
      <c r="A11863" s="1" t="n">
        <v>222.48</v>
      </c>
      <c r="B11863" s="1" t="n">
        <v>0</v>
      </c>
      <c r="C11863" s="1" t="n">
        <v>876272.67</v>
      </c>
      <c r="D11863" s="1" t="n">
        <v>6545126.14</v>
      </c>
    </row>
    <row r="11864" customFormat="false" ht="12.8" hidden="false" customHeight="false" outlineLevel="0" collapsed="false">
      <c r="A11864" s="1" t="n">
        <v>222.47</v>
      </c>
      <c r="B11864" s="1" t="n">
        <v>0</v>
      </c>
      <c r="C11864" s="1" t="n">
        <v>876270.9</v>
      </c>
      <c r="D11864" s="1" t="n">
        <v>6545125.22</v>
      </c>
    </row>
    <row r="11865" customFormat="false" ht="12.8" hidden="false" customHeight="false" outlineLevel="0" collapsed="false">
      <c r="A11865" s="1" t="n">
        <v>222.47</v>
      </c>
      <c r="B11865" s="1" t="n">
        <v>222.361</v>
      </c>
      <c r="C11865" s="1" t="n">
        <v>876269.13</v>
      </c>
      <c r="D11865" s="1" t="n">
        <v>6545124.29</v>
      </c>
    </row>
    <row r="11866" customFormat="false" ht="12.8" hidden="false" customHeight="false" outlineLevel="0" collapsed="false">
      <c r="A11866" s="1" t="n">
        <v>222.46</v>
      </c>
      <c r="B11866" s="1" t="n">
        <v>222.404</v>
      </c>
      <c r="C11866" s="1" t="n">
        <v>876267.36</v>
      </c>
      <c r="D11866" s="1" t="n">
        <v>6545123.37</v>
      </c>
    </row>
    <row r="11867" customFormat="false" ht="12.8" hidden="false" customHeight="false" outlineLevel="0" collapsed="false">
      <c r="A11867" s="1" t="n">
        <v>222.45</v>
      </c>
      <c r="B11867" s="1" t="n">
        <v>222.404</v>
      </c>
      <c r="C11867" s="1" t="n">
        <v>876265.59</v>
      </c>
      <c r="D11867" s="1" t="n">
        <v>6545122.44</v>
      </c>
    </row>
    <row r="11868" customFormat="false" ht="12.8" hidden="false" customHeight="false" outlineLevel="0" collapsed="false">
      <c r="A11868" s="1" t="n">
        <v>222.43</v>
      </c>
      <c r="B11868" s="1" t="n">
        <v>222.345</v>
      </c>
      <c r="C11868" s="1" t="n">
        <v>876263.82</v>
      </c>
      <c r="D11868" s="1" t="n">
        <v>6545121.52</v>
      </c>
    </row>
    <row r="11869" customFormat="false" ht="12.8" hidden="false" customHeight="false" outlineLevel="0" collapsed="false">
      <c r="A11869" s="1" t="n">
        <v>222.42</v>
      </c>
      <c r="B11869" s="1" t="n">
        <v>222.345</v>
      </c>
      <c r="C11869" s="1" t="n">
        <v>876262.05</v>
      </c>
      <c r="D11869" s="1" t="n">
        <v>6545120.59</v>
      </c>
    </row>
    <row r="11870" customFormat="false" ht="12.8" hidden="false" customHeight="false" outlineLevel="0" collapsed="false">
      <c r="A11870" s="1" t="n">
        <v>222.41</v>
      </c>
      <c r="B11870" s="1" t="n">
        <v>222.345</v>
      </c>
      <c r="C11870" s="1" t="n">
        <v>876260.28</v>
      </c>
      <c r="D11870" s="1" t="n">
        <v>6545119.67</v>
      </c>
    </row>
    <row r="11871" customFormat="false" ht="12.8" hidden="false" customHeight="false" outlineLevel="0" collapsed="false">
      <c r="A11871" s="1" t="n">
        <v>222.42</v>
      </c>
      <c r="B11871" s="1" t="n">
        <v>222.345</v>
      </c>
      <c r="C11871" s="1" t="n">
        <v>876258.51</v>
      </c>
      <c r="D11871" s="1" t="n">
        <v>6545118.74</v>
      </c>
    </row>
    <row r="11872" customFormat="false" ht="12.8" hidden="false" customHeight="false" outlineLevel="0" collapsed="false">
      <c r="A11872" s="1" t="n">
        <v>222.42</v>
      </c>
      <c r="B11872" s="1" t="n">
        <v>222.345</v>
      </c>
      <c r="C11872" s="1" t="n">
        <v>876256.74</v>
      </c>
      <c r="D11872" s="1" t="n">
        <v>6545117.82</v>
      </c>
    </row>
    <row r="11873" customFormat="false" ht="12.8" hidden="false" customHeight="false" outlineLevel="0" collapsed="false">
      <c r="A11873" s="1" t="n">
        <v>222.42</v>
      </c>
      <c r="B11873" s="1" t="n">
        <v>222.376</v>
      </c>
      <c r="C11873" s="1" t="n">
        <v>876254.97</v>
      </c>
      <c r="D11873" s="1" t="n">
        <v>6545116.9</v>
      </c>
    </row>
    <row r="11874" customFormat="false" ht="12.8" hidden="false" customHeight="false" outlineLevel="0" collapsed="false">
      <c r="A11874" s="1" t="n">
        <v>222.42</v>
      </c>
      <c r="B11874" s="1" t="n">
        <v>222.376</v>
      </c>
      <c r="C11874" s="1" t="n">
        <v>876253.2</v>
      </c>
      <c r="D11874" s="1" t="n">
        <v>6545115.97</v>
      </c>
    </row>
    <row r="11875" customFormat="false" ht="12.8" hidden="false" customHeight="false" outlineLevel="0" collapsed="false">
      <c r="A11875" s="1" t="n">
        <v>222.43</v>
      </c>
      <c r="B11875" s="1" t="n">
        <v>222.407</v>
      </c>
      <c r="C11875" s="1" t="n">
        <v>876251.43</v>
      </c>
      <c r="D11875" s="1" t="n">
        <v>6545115.05</v>
      </c>
    </row>
    <row r="11876" customFormat="false" ht="12.8" hidden="false" customHeight="false" outlineLevel="0" collapsed="false">
      <c r="A11876" s="1" t="n">
        <v>222.43</v>
      </c>
      <c r="B11876" s="1" t="n">
        <v>222.407</v>
      </c>
      <c r="C11876" s="1" t="n">
        <v>876249.66</v>
      </c>
      <c r="D11876" s="1" t="n">
        <v>6545114.12</v>
      </c>
    </row>
    <row r="11877" customFormat="false" ht="12.8" hidden="false" customHeight="false" outlineLevel="0" collapsed="false">
      <c r="A11877" s="1" t="n">
        <v>222.43</v>
      </c>
      <c r="B11877" s="1" t="n">
        <v>222.407</v>
      </c>
      <c r="C11877" s="1" t="n">
        <v>876247.89</v>
      </c>
      <c r="D11877" s="1" t="n">
        <v>6545113.2</v>
      </c>
    </row>
    <row r="11878" customFormat="false" ht="12.8" hidden="false" customHeight="false" outlineLevel="0" collapsed="false">
      <c r="A11878" s="1" t="n">
        <v>222.41</v>
      </c>
      <c r="B11878" s="1" t="n">
        <v>222.408</v>
      </c>
      <c r="C11878" s="1" t="n">
        <v>876246.12</v>
      </c>
      <c r="D11878" s="1" t="n">
        <v>6545112.27</v>
      </c>
    </row>
    <row r="11879" customFormat="false" ht="12.8" hidden="false" customHeight="false" outlineLevel="0" collapsed="false">
      <c r="A11879" s="1" t="n">
        <v>222.35</v>
      </c>
      <c r="B11879" s="1" t="n">
        <v>222.382</v>
      </c>
      <c r="C11879" s="1" t="n">
        <v>876244.35</v>
      </c>
      <c r="D11879" s="1" t="n">
        <v>6545111.35</v>
      </c>
    </row>
    <row r="11880" customFormat="false" ht="12.8" hidden="false" customHeight="false" outlineLevel="0" collapsed="false">
      <c r="A11880" s="1" t="n">
        <v>222.3</v>
      </c>
      <c r="B11880" s="1" t="n">
        <v>222.421</v>
      </c>
      <c r="C11880" s="1" t="n">
        <v>876242.58</v>
      </c>
      <c r="D11880" s="1" t="n">
        <v>6545110.42</v>
      </c>
    </row>
    <row r="11881" customFormat="false" ht="12.8" hidden="false" customHeight="false" outlineLevel="0" collapsed="false">
      <c r="A11881" s="1" t="n">
        <v>222.25</v>
      </c>
      <c r="B11881" s="1" t="n">
        <v>222.421</v>
      </c>
      <c r="C11881" s="1" t="n">
        <v>876240.81</v>
      </c>
      <c r="D11881" s="1" t="n">
        <v>6545109.5</v>
      </c>
    </row>
    <row r="11882" customFormat="false" ht="12.8" hidden="false" customHeight="false" outlineLevel="0" collapsed="false">
      <c r="A11882" s="1" t="n">
        <v>222.24</v>
      </c>
      <c r="B11882" s="1" t="n">
        <v>222.289</v>
      </c>
      <c r="C11882" s="1" t="n">
        <v>876239.04</v>
      </c>
      <c r="D11882" s="1" t="n">
        <v>6545108.57</v>
      </c>
    </row>
    <row r="11883" customFormat="false" ht="12.8" hidden="false" customHeight="false" outlineLevel="0" collapsed="false">
      <c r="A11883" s="1" t="n">
        <v>222.24</v>
      </c>
      <c r="B11883" s="1" t="n">
        <v>222.313</v>
      </c>
      <c r="C11883" s="1" t="n">
        <v>876237.27</v>
      </c>
      <c r="D11883" s="1" t="n">
        <v>6545107.65</v>
      </c>
    </row>
    <row r="11884" customFormat="false" ht="12.8" hidden="false" customHeight="false" outlineLevel="0" collapsed="false">
      <c r="A11884" s="1" t="n">
        <v>222.24</v>
      </c>
      <c r="B11884" s="1" t="n">
        <v>222.366</v>
      </c>
      <c r="C11884" s="1" t="n">
        <v>876235.51</v>
      </c>
      <c r="D11884" s="1" t="n">
        <v>6545106.72</v>
      </c>
    </row>
    <row r="11885" customFormat="false" ht="12.8" hidden="false" customHeight="false" outlineLevel="0" collapsed="false">
      <c r="A11885" s="1" t="n">
        <v>222.24</v>
      </c>
      <c r="B11885" s="1" t="n">
        <v>222.38</v>
      </c>
      <c r="C11885" s="1" t="n">
        <v>876233.74</v>
      </c>
      <c r="D11885" s="1" t="n">
        <v>6545105.8</v>
      </c>
    </row>
    <row r="11886" customFormat="false" ht="12.8" hidden="false" customHeight="false" outlineLevel="0" collapsed="false">
      <c r="A11886" s="1" t="n">
        <v>222.21</v>
      </c>
      <c r="B11886" s="1" t="n">
        <v>222.342</v>
      </c>
      <c r="C11886" s="1" t="n">
        <v>876231.97</v>
      </c>
      <c r="D11886" s="1" t="n">
        <v>6545104.87</v>
      </c>
    </row>
    <row r="11887" customFormat="false" ht="12.8" hidden="false" customHeight="false" outlineLevel="0" collapsed="false">
      <c r="A11887" s="1" t="n">
        <v>222.2</v>
      </c>
      <c r="B11887" s="1" t="n">
        <v>222.276</v>
      </c>
      <c r="C11887" s="1" t="n">
        <v>876230.2</v>
      </c>
      <c r="D11887" s="1" t="n">
        <v>6545103.95</v>
      </c>
    </row>
    <row r="11888" customFormat="false" ht="12.8" hidden="false" customHeight="false" outlineLevel="0" collapsed="false">
      <c r="A11888" s="1" t="n">
        <v>222.21</v>
      </c>
      <c r="B11888" s="1" t="n">
        <v>222.289</v>
      </c>
      <c r="C11888" s="1" t="n">
        <v>876228.43</v>
      </c>
      <c r="D11888" s="1" t="n">
        <v>6545103.02</v>
      </c>
    </row>
    <row r="11889" customFormat="false" ht="12.8" hidden="false" customHeight="false" outlineLevel="0" collapsed="false">
      <c r="A11889" s="1" t="n">
        <v>222.22</v>
      </c>
      <c r="B11889" s="1" t="n">
        <v>222.245</v>
      </c>
      <c r="C11889" s="1" t="n">
        <v>876226.66</v>
      </c>
      <c r="D11889" s="1" t="n">
        <v>6545102.1</v>
      </c>
    </row>
    <row r="11890" customFormat="false" ht="12.8" hidden="false" customHeight="false" outlineLevel="0" collapsed="false">
      <c r="A11890" s="1" t="n">
        <v>222.23</v>
      </c>
      <c r="B11890" s="1" t="n">
        <v>222.34</v>
      </c>
      <c r="C11890" s="1" t="n">
        <v>876224.81</v>
      </c>
      <c r="D11890" s="1" t="n">
        <v>6545101.42</v>
      </c>
    </row>
    <row r="11891" customFormat="false" ht="12.8" hidden="false" customHeight="false" outlineLevel="0" collapsed="false">
      <c r="A11891" s="1" t="n">
        <v>222.24</v>
      </c>
      <c r="B11891" s="1" t="n">
        <v>222.349</v>
      </c>
      <c r="C11891" s="1" t="n">
        <v>876222.97</v>
      </c>
      <c r="D11891" s="1" t="n">
        <v>6545100.74</v>
      </c>
    </row>
    <row r="11892" customFormat="false" ht="12.8" hidden="false" customHeight="false" outlineLevel="0" collapsed="false">
      <c r="A11892" s="1" t="n">
        <v>222.25</v>
      </c>
      <c r="B11892" s="1" t="n">
        <v>222.369</v>
      </c>
      <c r="C11892" s="1" t="n">
        <v>876221.13</v>
      </c>
      <c r="D11892" s="1" t="n">
        <v>6545100.06</v>
      </c>
    </row>
    <row r="11893" customFormat="false" ht="12.8" hidden="false" customHeight="false" outlineLevel="0" collapsed="false">
      <c r="A11893" s="1" t="n">
        <v>222.27</v>
      </c>
      <c r="B11893" s="1" t="n">
        <v>222.329</v>
      </c>
      <c r="C11893" s="1" t="n">
        <v>876219.28</v>
      </c>
      <c r="D11893" s="1" t="n">
        <v>6545099.38</v>
      </c>
    </row>
    <row r="11894" customFormat="false" ht="12.8" hidden="false" customHeight="false" outlineLevel="0" collapsed="false">
      <c r="A11894" s="1" t="n">
        <v>222.28</v>
      </c>
      <c r="B11894" s="1" t="n">
        <v>222.382</v>
      </c>
      <c r="C11894" s="1" t="n">
        <v>876217.44</v>
      </c>
      <c r="D11894" s="1" t="n">
        <v>6545098.7</v>
      </c>
    </row>
    <row r="11895" customFormat="false" ht="12.8" hidden="false" customHeight="false" outlineLevel="0" collapsed="false">
      <c r="A11895" s="1" t="n">
        <v>222.3</v>
      </c>
      <c r="B11895" s="1" t="n">
        <v>222.382</v>
      </c>
      <c r="C11895" s="1" t="n">
        <v>876215.59</v>
      </c>
      <c r="D11895" s="1" t="n">
        <v>6545098.03</v>
      </c>
    </row>
    <row r="11896" customFormat="false" ht="12.8" hidden="false" customHeight="false" outlineLevel="0" collapsed="false">
      <c r="A11896" s="1" t="n">
        <v>222.33</v>
      </c>
      <c r="B11896" s="1" t="n">
        <v>222.312</v>
      </c>
      <c r="C11896" s="1" t="n">
        <v>876213.75</v>
      </c>
      <c r="D11896" s="1" t="n">
        <v>6545097.35</v>
      </c>
    </row>
    <row r="11897" customFormat="false" ht="12.8" hidden="false" customHeight="false" outlineLevel="0" collapsed="false">
      <c r="A11897" s="1" t="n">
        <v>222.35</v>
      </c>
      <c r="B11897" s="1" t="n">
        <v>222.295</v>
      </c>
      <c r="C11897" s="1" t="n">
        <v>876211.9</v>
      </c>
      <c r="D11897" s="1" t="n">
        <v>6545096.67</v>
      </c>
    </row>
    <row r="11898" customFormat="false" ht="12.8" hidden="false" customHeight="false" outlineLevel="0" collapsed="false">
      <c r="A11898" s="1" t="n">
        <v>222.35</v>
      </c>
      <c r="B11898" s="1" t="n">
        <v>222.336</v>
      </c>
      <c r="C11898" s="1" t="n">
        <v>876210.06</v>
      </c>
      <c r="D11898" s="1" t="n">
        <v>6545095.99</v>
      </c>
    </row>
    <row r="11899" customFormat="false" ht="12.8" hidden="false" customHeight="false" outlineLevel="0" collapsed="false">
      <c r="A11899" s="1" t="n">
        <v>222.35</v>
      </c>
      <c r="B11899" s="1" t="n">
        <v>222.325</v>
      </c>
      <c r="C11899" s="1" t="n">
        <v>876208.22</v>
      </c>
      <c r="D11899" s="1" t="n">
        <v>6545095.31</v>
      </c>
    </row>
    <row r="11900" customFormat="false" ht="12.8" hidden="false" customHeight="false" outlineLevel="0" collapsed="false">
      <c r="A11900" s="1" t="n">
        <v>222.35</v>
      </c>
      <c r="B11900" s="1" t="n">
        <v>222.313</v>
      </c>
      <c r="C11900" s="1" t="n">
        <v>876206.37</v>
      </c>
      <c r="D11900" s="1" t="n">
        <v>6545094.63</v>
      </c>
    </row>
    <row r="11901" customFormat="false" ht="12.8" hidden="false" customHeight="false" outlineLevel="0" collapsed="false">
      <c r="A11901" s="1" t="n">
        <v>222.35</v>
      </c>
      <c r="B11901" s="1" t="n">
        <v>222.323</v>
      </c>
      <c r="C11901" s="1" t="n">
        <v>876204.53</v>
      </c>
      <c r="D11901" s="1" t="n">
        <v>6545093.96</v>
      </c>
    </row>
    <row r="11902" customFormat="false" ht="12.8" hidden="false" customHeight="false" outlineLevel="0" collapsed="false">
      <c r="A11902" s="1" t="n">
        <v>222.35</v>
      </c>
      <c r="B11902" s="1" t="n">
        <v>222.333</v>
      </c>
      <c r="C11902" s="1" t="n">
        <v>876202.68</v>
      </c>
      <c r="D11902" s="1" t="n">
        <v>6545093.28</v>
      </c>
    </row>
    <row r="11903" customFormat="false" ht="12.8" hidden="false" customHeight="false" outlineLevel="0" collapsed="false">
      <c r="A11903" s="1" t="n">
        <v>222.35</v>
      </c>
      <c r="B11903" s="1" t="n">
        <v>222.333</v>
      </c>
      <c r="C11903" s="1" t="n">
        <v>876200.84</v>
      </c>
      <c r="D11903" s="1" t="n">
        <v>6545092.6</v>
      </c>
    </row>
    <row r="11904" customFormat="false" ht="12.8" hidden="false" customHeight="false" outlineLevel="0" collapsed="false">
      <c r="A11904" s="1" t="n">
        <v>222.35</v>
      </c>
      <c r="B11904" s="1" t="n">
        <v>222.343</v>
      </c>
      <c r="C11904" s="1" t="n">
        <v>876199</v>
      </c>
      <c r="D11904" s="1" t="n">
        <v>6545091.92</v>
      </c>
    </row>
    <row r="11905" customFormat="false" ht="12.8" hidden="false" customHeight="false" outlineLevel="0" collapsed="false">
      <c r="A11905" s="1" t="n">
        <v>222.34</v>
      </c>
      <c r="B11905" s="1" t="n">
        <v>222.32</v>
      </c>
      <c r="C11905" s="1" t="n">
        <v>876197.15</v>
      </c>
      <c r="D11905" s="1" t="n">
        <v>6545091.24</v>
      </c>
    </row>
    <row r="11906" customFormat="false" ht="12.8" hidden="false" customHeight="false" outlineLevel="0" collapsed="false">
      <c r="A11906" s="1" t="n">
        <v>222.34</v>
      </c>
      <c r="B11906" s="1" t="n">
        <v>222.325</v>
      </c>
      <c r="C11906" s="1" t="n">
        <v>876195.31</v>
      </c>
      <c r="D11906" s="1" t="n">
        <v>6545090.57</v>
      </c>
    </row>
    <row r="11907" customFormat="false" ht="12.8" hidden="false" customHeight="false" outlineLevel="0" collapsed="false">
      <c r="A11907" s="1" t="n">
        <v>222.35</v>
      </c>
      <c r="B11907" s="1" t="n">
        <v>222.31</v>
      </c>
      <c r="C11907" s="1" t="n">
        <v>876193.46</v>
      </c>
      <c r="D11907" s="1" t="n">
        <v>6545089.89</v>
      </c>
    </row>
    <row r="11908" customFormat="false" ht="12.8" hidden="false" customHeight="false" outlineLevel="0" collapsed="false">
      <c r="A11908" s="1" t="n">
        <v>222.35</v>
      </c>
      <c r="B11908" s="1" t="n">
        <v>222.324</v>
      </c>
      <c r="C11908" s="1" t="n">
        <v>876191.62</v>
      </c>
      <c r="D11908" s="1" t="n">
        <v>6545089.21</v>
      </c>
    </row>
    <row r="11909" customFormat="false" ht="12.8" hidden="false" customHeight="false" outlineLevel="0" collapsed="false">
      <c r="A11909" s="1" t="n">
        <v>222.35</v>
      </c>
      <c r="B11909" s="1" t="n">
        <v>222.309</v>
      </c>
      <c r="C11909" s="1" t="n">
        <v>876189.78</v>
      </c>
      <c r="D11909" s="1" t="n">
        <v>6545088.53</v>
      </c>
    </row>
    <row r="11910" customFormat="false" ht="12.8" hidden="false" customHeight="false" outlineLevel="0" collapsed="false">
      <c r="A11910" s="1" t="n">
        <v>222.34</v>
      </c>
      <c r="B11910" s="1" t="n">
        <v>222.323</v>
      </c>
      <c r="C11910" s="1" t="n">
        <v>876187.93</v>
      </c>
      <c r="D11910" s="1" t="n">
        <v>6545087.85</v>
      </c>
    </row>
    <row r="11911" customFormat="false" ht="12.8" hidden="false" customHeight="false" outlineLevel="0" collapsed="false">
      <c r="A11911" s="1" t="n">
        <v>222.34</v>
      </c>
      <c r="B11911" s="1" t="n">
        <v>222.335</v>
      </c>
      <c r="C11911" s="1" t="n">
        <v>876186.09</v>
      </c>
      <c r="D11911" s="1" t="n">
        <v>6545087.17</v>
      </c>
    </row>
    <row r="11912" customFormat="false" ht="12.8" hidden="false" customHeight="false" outlineLevel="0" collapsed="false">
      <c r="A11912" s="1" t="n">
        <v>222.34</v>
      </c>
      <c r="B11912" s="1" t="n">
        <v>222.311</v>
      </c>
      <c r="C11912" s="1" t="n">
        <v>876184.24</v>
      </c>
      <c r="D11912" s="1" t="n">
        <v>6545086.5</v>
      </c>
    </row>
    <row r="11913" customFormat="false" ht="12.8" hidden="false" customHeight="false" outlineLevel="0" collapsed="false">
      <c r="A11913" s="1" t="n">
        <v>222.34</v>
      </c>
      <c r="B11913" s="1" t="n">
        <v>222.316</v>
      </c>
      <c r="C11913" s="1" t="n">
        <v>876182.4</v>
      </c>
      <c r="D11913" s="1" t="n">
        <v>6545085.82</v>
      </c>
    </row>
    <row r="11914" customFormat="false" ht="12.8" hidden="false" customHeight="false" outlineLevel="0" collapsed="false">
      <c r="A11914" s="1" t="n">
        <v>222.34</v>
      </c>
      <c r="B11914" s="1" t="n">
        <v>222.316</v>
      </c>
      <c r="C11914" s="1" t="n">
        <v>876180.56</v>
      </c>
      <c r="D11914" s="1" t="n">
        <v>6545085.14</v>
      </c>
    </row>
    <row r="11915" customFormat="false" ht="12.8" hidden="false" customHeight="false" outlineLevel="0" collapsed="false">
      <c r="A11915" s="1" t="n">
        <v>222.34</v>
      </c>
      <c r="B11915" s="1" t="n">
        <v>222.301</v>
      </c>
      <c r="C11915" s="1" t="n">
        <v>876178.71</v>
      </c>
      <c r="D11915" s="1" t="n">
        <v>6545084.46</v>
      </c>
    </row>
    <row r="11916" customFormat="false" ht="12.8" hidden="false" customHeight="false" outlineLevel="0" collapsed="false">
      <c r="A11916" s="1" t="n">
        <v>222.34</v>
      </c>
      <c r="B11916" s="1" t="n">
        <v>222.31</v>
      </c>
      <c r="C11916" s="1" t="n">
        <v>876176.87</v>
      </c>
      <c r="D11916" s="1" t="n">
        <v>6545083.78</v>
      </c>
    </row>
    <row r="11917" customFormat="false" ht="12.8" hidden="false" customHeight="false" outlineLevel="0" collapsed="false">
      <c r="A11917" s="1" t="n">
        <v>222.34</v>
      </c>
      <c r="B11917" s="1" t="n">
        <v>222.321</v>
      </c>
      <c r="C11917" s="1" t="n">
        <v>876175.02</v>
      </c>
      <c r="D11917" s="1" t="n">
        <v>6545083.11</v>
      </c>
    </row>
    <row r="11918" customFormat="false" ht="12.8" hidden="false" customHeight="false" outlineLevel="0" collapsed="false">
      <c r="A11918" s="1" t="n">
        <v>222.34</v>
      </c>
      <c r="B11918" s="1" t="n">
        <v>222.332</v>
      </c>
      <c r="C11918" s="1" t="n">
        <v>876173.18</v>
      </c>
      <c r="D11918" s="1" t="n">
        <v>6545082.43</v>
      </c>
    </row>
    <row r="11919" customFormat="false" ht="12.8" hidden="false" customHeight="false" outlineLevel="0" collapsed="false">
      <c r="A11919" s="1" t="n">
        <v>222.34</v>
      </c>
      <c r="B11919" s="1" t="n">
        <v>222.32</v>
      </c>
      <c r="C11919" s="1" t="n">
        <v>876171.34</v>
      </c>
      <c r="D11919" s="1" t="n">
        <v>6545081.73</v>
      </c>
    </row>
    <row r="11920" customFormat="false" ht="12.8" hidden="false" customHeight="false" outlineLevel="0" collapsed="false">
      <c r="A11920" s="1" t="n">
        <v>222.33</v>
      </c>
      <c r="B11920" s="1" t="n">
        <v>222.314</v>
      </c>
      <c r="C11920" s="1" t="n">
        <v>876169.51</v>
      </c>
      <c r="D11920" s="1" t="n">
        <v>6545081.03</v>
      </c>
    </row>
    <row r="11921" customFormat="false" ht="12.8" hidden="false" customHeight="false" outlineLevel="0" collapsed="false">
      <c r="A11921" s="1" t="n">
        <v>222.32</v>
      </c>
      <c r="B11921" s="1" t="n">
        <v>222.302</v>
      </c>
      <c r="C11921" s="1" t="n">
        <v>876167.67</v>
      </c>
      <c r="D11921" s="1" t="n">
        <v>6545080.33</v>
      </c>
    </row>
    <row r="11922" customFormat="false" ht="12.8" hidden="false" customHeight="false" outlineLevel="0" collapsed="false">
      <c r="A11922" s="1" t="n">
        <v>222.34</v>
      </c>
      <c r="B11922" s="1" t="n">
        <v>222.302</v>
      </c>
      <c r="C11922" s="1" t="n">
        <v>876165.84</v>
      </c>
      <c r="D11922" s="1" t="n">
        <v>6545079.62</v>
      </c>
    </row>
    <row r="11923" customFormat="false" ht="12.8" hidden="false" customHeight="false" outlineLevel="0" collapsed="false">
      <c r="A11923" s="1" t="n">
        <v>222.34</v>
      </c>
      <c r="B11923" s="1" t="n">
        <v>222.323</v>
      </c>
      <c r="C11923" s="1" t="n">
        <v>876164</v>
      </c>
      <c r="D11923" s="1" t="n">
        <v>6545078.92</v>
      </c>
    </row>
    <row r="11924" customFormat="false" ht="12.8" hidden="false" customHeight="false" outlineLevel="0" collapsed="false">
      <c r="A11924" s="1" t="n">
        <v>222.33</v>
      </c>
      <c r="B11924" s="1" t="n">
        <v>222.323</v>
      </c>
      <c r="C11924" s="1" t="n">
        <v>876162.17</v>
      </c>
      <c r="D11924" s="1" t="n">
        <v>6545078.22</v>
      </c>
    </row>
    <row r="11925" customFormat="false" ht="12.8" hidden="false" customHeight="false" outlineLevel="0" collapsed="false">
      <c r="A11925" s="1" t="n">
        <v>222.33</v>
      </c>
      <c r="B11925" s="1" t="n">
        <v>222.308</v>
      </c>
      <c r="C11925" s="1" t="n">
        <v>876160.33</v>
      </c>
      <c r="D11925" s="1" t="n">
        <v>6545077.52</v>
      </c>
    </row>
    <row r="11926" customFormat="false" ht="12.8" hidden="false" customHeight="false" outlineLevel="0" collapsed="false">
      <c r="A11926" s="1" t="n">
        <v>222.28</v>
      </c>
      <c r="B11926" s="1" t="n">
        <v>222.285</v>
      </c>
      <c r="C11926" s="1" t="n">
        <v>876158.5</v>
      </c>
      <c r="D11926" s="1" t="n">
        <v>6545076.82</v>
      </c>
    </row>
    <row r="11927" customFormat="false" ht="12.8" hidden="false" customHeight="false" outlineLevel="0" collapsed="false">
      <c r="A11927" s="1" t="n">
        <v>222.29</v>
      </c>
      <c r="B11927" s="1" t="n">
        <v>222.285</v>
      </c>
      <c r="C11927" s="1" t="n">
        <v>876156.63</v>
      </c>
      <c r="D11927" s="1" t="n">
        <v>6545076.25</v>
      </c>
    </row>
    <row r="11928" customFormat="false" ht="12.8" hidden="false" customHeight="false" outlineLevel="0" collapsed="false">
      <c r="A11928" s="1" t="n">
        <v>222.29</v>
      </c>
      <c r="B11928" s="1" t="n">
        <v>222.327</v>
      </c>
      <c r="C11928" s="1" t="n">
        <v>876154.77</v>
      </c>
      <c r="D11928" s="1" t="n">
        <v>6545075.69</v>
      </c>
    </row>
    <row r="11929" customFormat="false" ht="12.8" hidden="false" customHeight="false" outlineLevel="0" collapsed="false">
      <c r="A11929" s="1" t="n">
        <v>222.29</v>
      </c>
      <c r="B11929" s="1" t="n">
        <v>222.353</v>
      </c>
      <c r="C11929" s="1" t="n">
        <v>876152.91</v>
      </c>
      <c r="D11929" s="1" t="n">
        <v>6545075.12</v>
      </c>
    </row>
    <row r="11930" customFormat="false" ht="12.8" hidden="false" customHeight="false" outlineLevel="0" collapsed="false">
      <c r="A11930" s="1" t="n">
        <v>222.28</v>
      </c>
      <c r="B11930" s="1" t="n">
        <v>222.354</v>
      </c>
      <c r="C11930" s="1" t="n">
        <v>876151.05</v>
      </c>
      <c r="D11930" s="1" t="n">
        <v>6545074.55</v>
      </c>
    </row>
    <row r="11931" customFormat="false" ht="12.8" hidden="false" customHeight="false" outlineLevel="0" collapsed="false">
      <c r="A11931" s="1" t="n">
        <v>222.28</v>
      </c>
      <c r="B11931" s="1" t="n">
        <v>222.327</v>
      </c>
      <c r="C11931" s="1" t="n">
        <v>876149.18</v>
      </c>
      <c r="D11931" s="1" t="n">
        <v>6545073.98</v>
      </c>
    </row>
    <row r="11932" customFormat="false" ht="12.8" hidden="false" customHeight="false" outlineLevel="0" collapsed="false">
      <c r="A11932" s="1" t="n">
        <v>222.28</v>
      </c>
      <c r="B11932" s="1" t="n">
        <v>222.327</v>
      </c>
      <c r="C11932" s="1" t="n">
        <v>876147.32</v>
      </c>
      <c r="D11932" s="1" t="n">
        <v>6545073.42</v>
      </c>
    </row>
    <row r="11933" customFormat="false" ht="12.8" hidden="false" customHeight="false" outlineLevel="0" collapsed="false">
      <c r="A11933" s="1" t="n">
        <v>222.27</v>
      </c>
      <c r="B11933" s="1" t="n">
        <v>222.356</v>
      </c>
      <c r="C11933" s="1" t="n">
        <v>876145.46</v>
      </c>
      <c r="D11933" s="1" t="n">
        <v>6545072.85</v>
      </c>
    </row>
    <row r="11934" customFormat="false" ht="12.8" hidden="false" customHeight="false" outlineLevel="0" collapsed="false">
      <c r="A11934" s="1" t="n">
        <v>222.27</v>
      </c>
      <c r="B11934" s="1" t="n">
        <v>222.377</v>
      </c>
      <c r="C11934" s="1" t="n">
        <v>876143.6</v>
      </c>
      <c r="D11934" s="1" t="n">
        <v>6545072.28</v>
      </c>
    </row>
    <row r="11935" customFormat="false" ht="12.8" hidden="false" customHeight="false" outlineLevel="0" collapsed="false">
      <c r="A11935" s="1" t="n">
        <v>222.26</v>
      </c>
      <c r="B11935" s="1" t="n">
        <v>222.319</v>
      </c>
      <c r="C11935" s="1" t="n">
        <v>876141.73</v>
      </c>
      <c r="D11935" s="1" t="n">
        <v>6545071.71</v>
      </c>
    </row>
    <row r="11936" customFormat="false" ht="12.8" hidden="false" customHeight="false" outlineLevel="0" collapsed="false">
      <c r="A11936" s="1" t="n">
        <v>222.26</v>
      </c>
      <c r="B11936" s="1" t="n">
        <v>222.338</v>
      </c>
      <c r="C11936" s="1" t="n">
        <v>876139.87</v>
      </c>
      <c r="D11936" s="1" t="n">
        <v>6545071.15</v>
      </c>
    </row>
    <row r="11937" customFormat="false" ht="12.8" hidden="false" customHeight="false" outlineLevel="0" collapsed="false">
      <c r="A11937" s="1" t="n">
        <v>222.27</v>
      </c>
      <c r="B11937" s="1" t="n">
        <v>222.366</v>
      </c>
      <c r="C11937" s="1" t="n">
        <v>876138.01</v>
      </c>
      <c r="D11937" s="1" t="n">
        <v>6545070.58</v>
      </c>
    </row>
    <row r="11938" customFormat="false" ht="12.8" hidden="false" customHeight="false" outlineLevel="0" collapsed="false">
      <c r="A11938" s="1" t="n">
        <v>222.28</v>
      </c>
      <c r="B11938" s="1" t="n">
        <v>222.305</v>
      </c>
      <c r="C11938" s="1" t="n">
        <v>876136.14</v>
      </c>
      <c r="D11938" s="1" t="n">
        <v>6545070.01</v>
      </c>
    </row>
    <row r="11939" customFormat="false" ht="12.8" hidden="false" customHeight="false" outlineLevel="0" collapsed="false">
      <c r="A11939" s="1" t="n">
        <v>222.28</v>
      </c>
      <c r="B11939" s="1" t="n">
        <v>222.364</v>
      </c>
      <c r="C11939" s="1" t="n">
        <v>876134.28</v>
      </c>
      <c r="D11939" s="1" t="n">
        <v>6545069.44</v>
      </c>
    </row>
    <row r="11940" customFormat="false" ht="12.8" hidden="false" customHeight="false" outlineLevel="0" collapsed="false">
      <c r="A11940" s="1" t="n">
        <v>222.29</v>
      </c>
      <c r="B11940" s="1" t="n">
        <v>222.364</v>
      </c>
      <c r="C11940" s="1" t="n">
        <v>876132.42</v>
      </c>
      <c r="D11940" s="1" t="n">
        <v>6545068.88</v>
      </c>
    </row>
    <row r="11941" customFormat="false" ht="12.8" hidden="false" customHeight="false" outlineLevel="0" collapsed="false">
      <c r="A11941" s="1" t="n">
        <v>222.3</v>
      </c>
      <c r="B11941" s="1" t="n">
        <v>222.364</v>
      </c>
      <c r="C11941" s="1" t="n">
        <v>876130.56</v>
      </c>
      <c r="D11941" s="1" t="n">
        <v>6545068.31</v>
      </c>
    </row>
    <row r="11942" customFormat="false" ht="12.8" hidden="false" customHeight="false" outlineLevel="0" collapsed="false">
      <c r="A11942" s="1" t="n">
        <v>222.29</v>
      </c>
      <c r="B11942" s="1" t="n">
        <v>222.297</v>
      </c>
      <c r="C11942" s="1" t="n">
        <v>876128.69</v>
      </c>
      <c r="D11942" s="1" t="n">
        <v>6545067.74</v>
      </c>
    </row>
    <row r="11943" customFormat="false" ht="12.8" hidden="false" customHeight="false" outlineLevel="0" collapsed="false">
      <c r="A11943" s="1" t="n">
        <v>222.29</v>
      </c>
      <c r="B11943" s="1" t="n">
        <v>222.297</v>
      </c>
      <c r="C11943" s="1" t="n">
        <v>876126.83</v>
      </c>
      <c r="D11943" s="1" t="n">
        <v>6545067.17</v>
      </c>
    </row>
    <row r="11944" customFormat="false" ht="12.8" hidden="false" customHeight="false" outlineLevel="0" collapsed="false">
      <c r="A11944" s="1" t="n">
        <v>222.28</v>
      </c>
      <c r="B11944" s="1" t="n">
        <v>222.297</v>
      </c>
      <c r="C11944" s="1" t="n">
        <v>876124.97</v>
      </c>
      <c r="D11944" s="1" t="n">
        <v>6545066.61</v>
      </c>
    </row>
    <row r="11945" customFormat="false" ht="12.8" hidden="false" customHeight="false" outlineLevel="0" collapsed="false">
      <c r="A11945" s="1" t="n">
        <v>222.28</v>
      </c>
      <c r="B11945" s="1" t="n">
        <v>222.299</v>
      </c>
      <c r="C11945" s="1" t="n">
        <v>876123.11</v>
      </c>
      <c r="D11945" s="1" t="n">
        <v>6545066.04</v>
      </c>
    </row>
    <row r="11946" customFormat="false" ht="12.8" hidden="false" customHeight="false" outlineLevel="0" collapsed="false">
      <c r="A11946" s="1" t="n">
        <v>222.28</v>
      </c>
      <c r="B11946" s="1" t="n">
        <v>222.273</v>
      </c>
      <c r="C11946" s="1" t="n">
        <v>876121.24</v>
      </c>
      <c r="D11946" s="1" t="n">
        <v>6545065.47</v>
      </c>
    </row>
    <row r="11947" customFormat="false" ht="12.8" hidden="false" customHeight="false" outlineLevel="0" collapsed="false">
      <c r="A11947" s="1" t="n">
        <v>222.25</v>
      </c>
      <c r="B11947" s="1" t="n">
        <v>222.273</v>
      </c>
      <c r="C11947" s="1" t="n">
        <v>876119.38</v>
      </c>
      <c r="D11947" s="1" t="n">
        <v>6545064.9</v>
      </c>
    </row>
    <row r="11948" customFormat="false" ht="12.8" hidden="false" customHeight="false" outlineLevel="0" collapsed="false">
      <c r="A11948" s="1" t="n">
        <v>222.25</v>
      </c>
      <c r="B11948" s="1" t="n">
        <v>222.273</v>
      </c>
      <c r="C11948" s="1" t="n">
        <v>876117.52</v>
      </c>
      <c r="D11948" s="1" t="n">
        <v>6545064.34</v>
      </c>
    </row>
    <row r="11949" customFormat="false" ht="12.8" hidden="false" customHeight="false" outlineLevel="0" collapsed="false">
      <c r="A11949" s="1" t="n">
        <v>222.18</v>
      </c>
      <c r="B11949" s="1" t="n">
        <v>222.29</v>
      </c>
      <c r="C11949" s="1" t="n">
        <v>876115.66</v>
      </c>
      <c r="D11949" s="1" t="n">
        <v>6545063.77</v>
      </c>
    </row>
    <row r="11950" customFormat="false" ht="12.8" hidden="false" customHeight="false" outlineLevel="0" collapsed="false">
      <c r="A11950" s="1" t="n">
        <v>222.19</v>
      </c>
      <c r="B11950" s="1" t="n">
        <v>222.252</v>
      </c>
      <c r="C11950" s="1" t="n">
        <v>876113.79</v>
      </c>
      <c r="D11950" s="1" t="n">
        <v>6545063.2</v>
      </c>
    </row>
    <row r="11951" customFormat="false" ht="12.8" hidden="false" customHeight="false" outlineLevel="0" collapsed="false">
      <c r="A11951" s="1" t="n">
        <v>222.18</v>
      </c>
      <c r="B11951" s="1" t="n">
        <v>222.252</v>
      </c>
      <c r="C11951" s="1" t="n">
        <v>876111.93</v>
      </c>
      <c r="D11951" s="1" t="n">
        <v>6545062.63</v>
      </c>
    </row>
    <row r="11952" customFormat="false" ht="12.8" hidden="false" customHeight="false" outlineLevel="0" collapsed="false">
      <c r="A11952" s="1" t="n">
        <v>222.18</v>
      </c>
      <c r="B11952" s="1" t="n">
        <v>222.303</v>
      </c>
      <c r="C11952" s="1" t="n">
        <v>876110.07</v>
      </c>
      <c r="D11952" s="1" t="n">
        <v>6545062.07</v>
      </c>
    </row>
    <row r="11953" customFormat="false" ht="12.8" hidden="false" customHeight="false" outlineLevel="0" collapsed="false">
      <c r="A11953" s="1" t="n">
        <v>222.16</v>
      </c>
      <c r="B11953" s="1" t="n">
        <v>222.297</v>
      </c>
      <c r="C11953" s="1" t="n">
        <v>876108.2</v>
      </c>
      <c r="D11953" s="1" t="n">
        <v>6545061.5</v>
      </c>
    </row>
    <row r="11954" customFormat="false" ht="12.8" hidden="false" customHeight="false" outlineLevel="0" collapsed="false">
      <c r="A11954" s="1" t="n">
        <v>222.12</v>
      </c>
      <c r="B11954" s="1" t="n">
        <v>222.297</v>
      </c>
      <c r="C11954" s="1" t="n">
        <v>876106.34</v>
      </c>
      <c r="D11954" s="1" t="n">
        <v>6545060.93</v>
      </c>
    </row>
    <row r="11955" customFormat="false" ht="12.8" hidden="false" customHeight="false" outlineLevel="0" collapsed="false">
      <c r="A11955" s="1" t="n">
        <v>222.09</v>
      </c>
      <c r="B11955" s="1" t="n">
        <v>222.233</v>
      </c>
      <c r="C11955" s="1" t="n">
        <v>876104.49</v>
      </c>
      <c r="D11955" s="1" t="n">
        <v>6545060.47</v>
      </c>
    </row>
    <row r="11956" customFormat="false" ht="12.8" hidden="false" customHeight="false" outlineLevel="0" collapsed="false">
      <c r="A11956" s="1" t="n">
        <v>222.13</v>
      </c>
      <c r="B11956" s="1" t="n">
        <v>222.233</v>
      </c>
      <c r="C11956" s="1" t="n">
        <v>876102.64</v>
      </c>
      <c r="D11956" s="1" t="n">
        <v>6545060.01</v>
      </c>
    </row>
    <row r="11957" customFormat="false" ht="12.8" hidden="false" customHeight="false" outlineLevel="0" collapsed="false">
      <c r="A11957" s="1" t="n">
        <v>222.19</v>
      </c>
      <c r="B11957" s="1" t="n">
        <v>222.233</v>
      </c>
      <c r="C11957" s="1" t="n">
        <v>876100.79</v>
      </c>
      <c r="D11957" s="1" t="n">
        <v>6545059.54</v>
      </c>
    </row>
    <row r="11958" customFormat="false" ht="12.8" hidden="false" customHeight="false" outlineLevel="0" collapsed="false">
      <c r="A11958" s="1" t="n">
        <v>222.25</v>
      </c>
      <c r="B11958" s="1" t="n">
        <v>222.278</v>
      </c>
      <c r="C11958" s="1" t="n">
        <v>876098.93</v>
      </c>
      <c r="D11958" s="1" t="n">
        <v>6545059.08</v>
      </c>
    </row>
    <row r="11959" customFormat="false" ht="12.8" hidden="false" customHeight="false" outlineLevel="0" collapsed="false">
      <c r="A11959" s="1" t="n">
        <v>222.27</v>
      </c>
      <c r="B11959" s="1" t="n">
        <v>222.278</v>
      </c>
      <c r="C11959" s="1" t="n">
        <v>876097.08</v>
      </c>
      <c r="D11959" s="1" t="n">
        <v>6545058.62</v>
      </c>
    </row>
    <row r="11960" customFormat="false" ht="12.8" hidden="false" customHeight="false" outlineLevel="0" collapsed="false">
      <c r="A11960" s="1" t="n">
        <v>222.22</v>
      </c>
      <c r="B11960" s="1" t="n">
        <v>222.278</v>
      </c>
      <c r="C11960" s="1" t="n">
        <v>876095.23</v>
      </c>
      <c r="D11960" s="1" t="n">
        <v>6545058.16</v>
      </c>
    </row>
    <row r="11961" customFormat="false" ht="12.8" hidden="false" customHeight="false" outlineLevel="0" collapsed="false">
      <c r="A11961" s="1" t="n">
        <v>222.18</v>
      </c>
      <c r="B11961" s="1" t="n">
        <v>222.291</v>
      </c>
      <c r="C11961" s="1" t="n">
        <v>876093.38</v>
      </c>
      <c r="D11961" s="1" t="n">
        <v>6545057.69</v>
      </c>
    </row>
    <row r="11962" customFormat="false" ht="12.8" hidden="false" customHeight="false" outlineLevel="0" collapsed="false">
      <c r="A11962" s="1" t="n">
        <v>222.13</v>
      </c>
      <c r="B11962" s="1" t="n">
        <v>222.291</v>
      </c>
      <c r="C11962" s="1" t="n">
        <v>876091.53</v>
      </c>
      <c r="D11962" s="1" t="n">
        <v>6545057.23</v>
      </c>
    </row>
    <row r="11963" customFormat="false" ht="12.8" hidden="false" customHeight="false" outlineLevel="0" collapsed="false">
      <c r="A11963" s="1" t="n">
        <v>222.17</v>
      </c>
      <c r="B11963" s="1" t="n">
        <v>222.291</v>
      </c>
      <c r="C11963" s="1" t="n">
        <v>876089.67</v>
      </c>
      <c r="D11963" s="1" t="n">
        <v>6545056.77</v>
      </c>
    </row>
    <row r="11964" customFormat="false" ht="12.8" hidden="false" customHeight="false" outlineLevel="0" collapsed="false">
      <c r="A11964" s="1" t="n">
        <v>222.22</v>
      </c>
      <c r="B11964" s="1" t="n">
        <v>222.291</v>
      </c>
      <c r="C11964" s="1" t="n">
        <v>876087.82</v>
      </c>
      <c r="D11964" s="1" t="n">
        <v>6545056.31</v>
      </c>
    </row>
    <row r="11965" customFormat="false" ht="12.8" hidden="false" customHeight="false" outlineLevel="0" collapsed="false">
      <c r="A11965" s="1" t="n">
        <v>222.26</v>
      </c>
      <c r="B11965" s="1" t="n">
        <v>222.243</v>
      </c>
      <c r="C11965" s="1" t="n">
        <v>876085.97</v>
      </c>
      <c r="D11965" s="1" t="n">
        <v>6545055.84</v>
      </c>
    </row>
    <row r="11966" customFormat="false" ht="12.8" hidden="false" customHeight="false" outlineLevel="0" collapsed="false">
      <c r="A11966" s="1" t="n">
        <v>222.28</v>
      </c>
      <c r="B11966" s="1" t="n">
        <v>222.243</v>
      </c>
      <c r="C11966" s="1" t="n">
        <v>876084.12</v>
      </c>
      <c r="D11966" s="1" t="n">
        <v>6545055.38</v>
      </c>
    </row>
    <row r="11967" customFormat="false" ht="12.8" hidden="false" customHeight="false" outlineLevel="0" collapsed="false">
      <c r="A11967" s="1" t="n">
        <v>222.28</v>
      </c>
      <c r="B11967" s="1" t="n">
        <v>222.243</v>
      </c>
      <c r="C11967" s="1" t="n">
        <v>876082.27</v>
      </c>
      <c r="D11967" s="1" t="n">
        <v>6545054.92</v>
      </c>
    </row>
    <row r="11968" customFormat="false" ht="12.8" hidden="false" customHeight="false" outlineLevel="0" collapsed="false">
      <c r="A11968" s="1" t="n">
        <v>222.29</v>
      </c>
      <c r="B11968" s="1" t="n">
        <v>222.243</v>
      </c>
      <c r="C11968" s="1" t="n">
        <v>876080.42</v>
      </c>
      <c r="D11968" s="1" t="n">
        <v>6545054.46</v>
      </c>
    </row>
    <row r="11969" customFormat="false" ht="12.8" hidden="false" customHeight="false" outlineLevel="0" collapsed="false">
      <c r="A11969" s="1" t="n">
        <v>222.27</v>
      </c>
      <c r="B11969" s="1" t="n">
        <v>222.243</v>
      </c>
      <c r="C11969" s="1" t="n">
        <v>876078.56</v>
      </c>
      <c r="D11969" s="1" t="n">
        <v>6545053.99</v>
      </c>
    </row>
    <row r="11970" customFormat="false" ht="12.8" hidden="false" customHeight="false" outlineLevel="0" collapsed="false">
      <c r="A11970" s="1" t="n">
        <v>222.23</v>
      </c>
      <c r="B11970" s="1" t="n">
        <v>222.242</v>
      </c>
      <c r="C11970" s="1" t="n">
        <v>876076.71</v>
      </c>
      <c r="D11970" s="1" t="n">
        <v>6545053.53</v>
      </c>
    </row>
    <row r="11971" customFormat="false" ht="12.8" hidden="false" customHeight="false" outlineLevel="0" collapsed="false">
      <c r="A11971" s="1" t="n">
        <v>222.19</v>
      </c>
      <c r="B11971" s="1" t="n">
        <v>222.242</v>
      </c>
      <c r="C11971" s="1" t="n">
        <v>876074.86</v>
      </c>
      <c r="D11971" s="1" t="n">
        <v>6545053.07</v>
      </c>
    </row>
    <row r="11972" customFormat="false" ht="12.8" hidden="false" customHeight="false" outlineLevel="0" collapsed="false">
      <c r="A11972" s="1" t="n">
        <v>222.18</v>
      </c>
      <c r="B11972" s="1" t="n">
        <v>222.242</v>
      </c>
      <c r="C11972" s="1" t="n">
        <v>876073.01</v>
      </c>
      <c r="D11972" s="1" t="n">
        <v>6545052.61</v>
      </c>
    </row>
    <row r="11973" customFormat="false" ht="12.8" hidden="false" customHeight="false" outlineLevel="0" collapsed="false">
      <c r="A11973" s="1" t="n">
        <v>222.14</v>
      </c>
      <c r="B11973" s="1" t="n">
        <v>0</v>
      </c>
      <c r="C11973" s="1" t="n">
        <v>876071.16</v>
      </c>
      <c r="D11973" s="1" t="n">
        <v>6545052.14</v>
      </c>
    </row>
    <row r="11974" customFormat="false" ht="12.8" hidden="false" customHeight="false" outlineLevel="0" collapsed="false">
      <c r="A11974" s="1" t="n">
        <v>222.1</v>
      </c>
      <c r="B11974" s="1" t="n">
        <v>222.234</v>
      </c>
      <c r="C11974" s="1" t="n">
        <v>876069.17</v>
      </c>
      <c r="D11974" s="1" t="n">
        <v>6545052.22</v>
      </c>
    </row>
    <row r="11975" customFormat="false" ht="12.8" hidden="false" customHeight="false" outlineLevel="0" collapsed="false">
      <c r="A11975" s="1" t="n">
        <v>222.07</v>
      </c>
      <c r="B11975" s="1" t="n">
        <v>222.234</v>
      </c>
      <c r="C11975" s="1" t="n">
        <v>876067.18</v>
      </c>
      <c r="D11975" s="1" t="n">
        <v>6545052.3</v>
      </c>
    </row>
    <row r="11976" customFormat="false" ht="12.8" hidden="false" customHeight="false" outlineLevel="0" collapsed="false">
      <c r="A11976" s="1" t="n">
        <v>222.04</v>
      </c>
      <c r="B11976" s="1" t="n">
        <v>222.234</v>
      </c>
      <c r="C11976" s="1" t="n">
        <v>876065.2</v>
      </c>
      <c r="D11976" s="1" t="n">
        <v>6545052.38</v>
      </c>
    </row>
    <row r="11977" customFormat="false" ht="12.8" hidden="false" customHeight="false" outlineLevel="0" collapsed="false">
      <c r="A11977" s="1" t="n">
        <v>222.02</v>
      </c>
      <c r="B11977" s="1" t="n">
        <v>222.234</v>
      </c>
      <c r="C11977" s="1" t="n">
        <v>876063.21</v>
      </c>
      <c r="D11977" s="1" t="n">
        <v>6545052.46</v>
      </c>
    </row>
    <row r="11978" customFormat="false" ht="12.8" hidden="false" customHeight="false" outlineLevel="0" collapsed="false">
      <c r="A11978" s="1" t="n">
        <v>222.03</v>
      </c>
      <c r="B11978" s="1" t="n">
        <v>222.234</v>
      </c>
      <c r="C11978" s="1" t="n">
        <v>876061.22</v>
      </c>
      <c r="D11978" s="1" t="n">
        <v>6545052.54</v>
      </c>
    </row>
    <row r="11979" customFormat="false" ht="12.8" hidden="false" customHeight="false" outlineLevel="0" collapsed="false">
      <c r="A11979" s="1" t="n">
        <v>222.04</v>
      </c>
      <c r="B11979" s="1" t="n">
        <v>222.234</v>
      </c>
      <c r="C11979" s="1" t="n">
        <v>876059.24</v>
      </c>
      <c r="D11979" s="1" t="n">
        <v>6545052.62</v>
      </c>
    </row>
    <row r="11980" customFormat="false" ht="12.8" hidden="false" customHeight="false" outlineLevel="0" collapsed="false">
      <c r="A11980" s="1" t="n">
        <v>222.04</v>
      </c>
      <c r="B11980" s="1" t="n">
        <v>222.234</v>
      </c>
      <c r="C11980" s="1" t="n">
        <v>876057.25</v>
      </c>
      <c r="D11980" s="1" t="n">
        <v>6545052.7</v>
      </c>
    </row>
    <row r="11981" customFormat="false" ht="12.8" hidden="false" customHeight="false" outlineLevel="0" collapsed="false">
      <c r="A11981" s="1" t="n">
        <v>222.05</v>
      </c>
      <c r="B11981" s="1" t="n">
        <v>222.281</v>
      </c>
      <c r="C11981" s="1" t="n">
        <v>876055.26</v>
      </c>
      <c r="D11981" s="1" t="n">
        <v>6545052.78</v>
      </c>
    </row>
    <row r="11982" customFormat="false" ht="12.8" hidden="false" customHeight="false" outlineLevel="0" collapsed="false">
      <c r="A11982" s="1" t="n">
        <v>222.05</v>
      </c>
      <c r="B11982" s="1" t="n">
        <v>222.281</v>
      </c>
      <c r="C11982" s="1" t="n">
        <v>876053.28</v>
      </c>
      <c r="D11982" s="1" t="n">
        <v>6545052.86</v>
      </c>
    </row>
    <row r="11983" customFormat="false" ht="12.8" hidden="false" customHeight="false" outlineLevel="0" collapsed="false">
      <c r="A11983" s="1" t="n">
        <v>222.06</v>
      </c>
      <c r="B11983" s="1" t="n">
        <v>222.188</v>
      </c>
      <c r="C11983" s="1" t="n">
        <v>876051.29</v>
      </c>
      <c r="D11983" s="1" t="n">
        <v>6545052.94</v>
      </c>
    </row>
    <row r="11984" customFormat="false" ht="12.8" hidden="false" customHeight="false" outlineLevel="0" collapsed="false">
      <c r="A11984" s="1" t="n">
        <v>222.07</v>
      </c>
      <c r="B11984" s="1" t="n">
        <v>222.188</v>
      </c>
      <c r="C11984" s="1" t="n">
        <v>876049.31</v>
      </c>
      <c r="D11984" s="1" t="n">
        <v>6545053.02</v>
      </c>
    </row>
    <row r="11985" customFormat="false" ht="12.8" hidden="false" customHeight="false" outlineLevel="0" collapsed="false">
      <c r="A11985" s="1" t="n">
        <v>222.07</v>
      </c>
      <c r="B11985" s="1" t="n">
        <v>222.199</v>
      </c>
      <c r="C11985" s="1" t="n">
        <v>876047.32</v>
      </c>
      <c r="D11985" s="1" t="n">
        <v>6545053.1</v>
      </c>
    </row>
    <row r="11986" customFormat="false" ht="12.8" hidden="false" customHeight="false" outlineLevel="0" collapsed="false">
      <c r="A11986" s="1" t="n">
        <v>222.08</v>
      </c>
      <c r="B11986" s="1" t="n">
        <v>222.209</v>
      </c>
      <c r="C11986" s="1" t="n">
        <v>876045.33</v>
      </c>
      <c r="D11986" s="1" t="n">
        <v>6545053.18</v>
      </c>
    </row>
    <row r="11987" customFormat="false" ht="12.8" hidden="false" customHeight="false" outlineLevel="0" collapsed="false">
      <c r="A11987" s="1" t="n">
        <v>222.08</v>
      </c>
      <c r="B11987" s="1" t="n">
        <v>222.169</v>
      </c>
      <c r="C11987" s="1" t="n">
        <v>876043.35</v>
      </c>
      <c r="D11987" s="1" t="n">
        <v>6545053.26</v>
      </c>
    </row>
    <row r="11988" customFormat="false" ht="12.8" hidden="false" customHeight="false" outlineLevel="0" collapsed="false">
      <c r="A11988" s="1" t="n">
        <v>222.08</v>
      </c>
      <c r="B11988" s="1" t="n">
        <v>222.169</v>
      </c>
      <c r="C11988" s="1" t="n">
        <v>876041.36</v>
      </c>
      <c r="D11988" s="1" t="n">
        <v>6545053.34</v>
      </c>
    </row>
    <row r="11989" customFormat="false" ht="12.8" hidden="false" customHeight="false" outlineLevel="0" collapsed="false">
      <c r="A11989" s="1" t="n">
        <v>222.06</v>
      </c>
      <c r="B11989" s="1" t="n">
        <v>222.147</v>
      </c>
      <c r="C11989" s="1" t="n">
        <v>876039.37</v>
      </c>
      <c r="D11989" s="1" t="n">
        <v>6545053.42</v>
      </c>
    </row>
    <row r="11990" customFormat="false" ht="12.8" hidden="false" customHeight="false" outlineLevel="0" collapsed="false">
      <c r="A11990" s="1" t="n">
        <v>222.01</v>
      </c>
      <c r="B11990" s="1" t="n">
        <v>222.095</v>
      </c>
      <c r="C11990" s="1" t="n">
        <v>876037.39</v>
      </c>
      <c r="D11990" s="1" t="n">
        <v>6545053.5</v>
      </c>
    </row>
    <row r="11991" customFormat="false" ht="12.8" hidden="false" customHeight="false" outlineLevel="0" collapsed="false">
      <c r="A11991" s="1" t="n">
        <v>221.96</v>
      </c>
      <c r="B11991" s="1" t="n">
        <v>222.124</v>
      </c>
      <c r="C11991" s="1" t="n">
        <v>876035.4</v>
      </c>
      <c r="D11991" s="1" t="n">
        <v>6545053.58</v>
      </c>
    </row>
    <row r="11992" customFormat="false" ht="12.8" hidden="false" customHeight="false" outlineLevel="0" collapsed="false">
      <c r="A11992" s="1" t="n">
        <v>221.91</v>
      </c>
      <c r="B11992" s="1" t="n">
        <v>222.103</v>
      </c>
      <c r="C11992" s="1" t="n">
        <v>876033.41</v>
      </c>
      <c r="D11992" s="1" t="n">
        <v>6545053.67</v>
      </c>
    </row>
    <row r="11993" customFormat="false" ht="12.8" hidden="false" customHeight="false" outlineLevel="0" collapsed="false">
      <c r="A11993" s="1" t="n">
        <v>221.87</v>
      </c>
      <c r="B11993" s="1" t="n">
        <v>222.02</v>
      </c>
      <c r="C11993" s="1" t="n">
        <v>876031.43</v>
      </c>
      <c r="D11993" s="1" t="n">
        <v>6545053.75</v>
      </c>
    </row>
    <row r="11994" customFormat="false" ht="12.8" hidden="false" customHeight="false" outlineLevel="0" collapsed="false">
      <c r="A11994" s="1" t="n">
        <v>221.85</v>
      </c>
      <c r="B11994" s="1" t="n">
        <v>222.039</v>
      </c>
      <c r="C11994" s="1" t="n">
        <v>876029.44</v>
      </c>
      <c r="D11994" s="1" t="n">
        <v>6545053.83</v>
      </c>
    </row>
    <row r="11995" customFormat="false" ht="12.8" hidden="false" customHeight="false" outlineLevel="0" collapsed="false">
      <c r="A11995" s="1" t="n">
        <v>221.85</v>
      </c>
      <c r="B11995" s="1" t="n">
        <v>222.045</v>
      </c>
      <c r="C11995" s="1" t="n">
        <v>876027.45</v>
      </c>
      <c r="D11995" s="1" t="n">
        <v>6545053.91</v>
      </c>
    </row>
    <row r="11996" customFormat="false" ht="12.8" hidden="false" customHeight="false" outlineLevel="0" collapsed="false">
      <c r="A11996" s="1" t="n">
        <v>221.85</v>
      </c>
      <c r="B11996" s="1" t="n">
        <v>221.998</v>
      </c>
      <c r="C11996" s="1" t="n">
        <v>876025.47</v>
      </c>
      <c r="D11996" s="1" t="n">
        <v>6545053.99</v>
      </c>
    </row>
    <row r="11997" customFormat="false" ht="12.8" hidden="false" customHeight="false" outlineLevel="0" collapsed="false">
      <c r="A11997" s="1" t="n">
        <v>221.85</v>
      </c>
      <c r="B11997" s="1" t="n">
        <v>221.998</v>
      </c>
      <c r="C11997" s="1" t="n">
        <v>876023.48</v>
      </c>
      <c r="D11997" s="1" t="n">
        <v>6545054.07</v>
      </c>
    </row>
    <row r="11998" customFormat="false" ht="12.8" hidden="false" customHeight="false" outlineLevel="0" collapsed="false">
      <c r="A11998" s="1" t="n">
        <v>221.86</v>
      </c>
      <c r="B11998" s="1" t="n">
        <v>222.031</v>
      </c>
      <c r="C11998" s="1" t="n">
        <v>876021.5</v>
      </c>
      <c r="D11998" s="1" t="n">
        <v>6545054.15</v>
      </c>
    </row>
    <row r="11999" customFormat="false" ht="12.8" hidden="false" customHeight="false" outlineLevel="0" collapsed="false">
      <c r="A11999" s="1" t="n">
        <v>221.88</v>
      </c>
      <c r="B11999" s="1" t="n">
        <v>221.999</v>
      </c>
      <c r="C11999" s="1" t="n">
        <v>876019.51</v>
      </c>
      <c r="D11999" s="1" t="n">
        <v>6545054.23</v>
      </c>
    </row>
    <row r="12000" customFormat="false" ht="12.8" hidden="false" customHeight="false" outlineLevel="0" collapsed="false">
      <c r="A12000" s="1" t="n">
        <v>221.89</v>
      </c>
      <c r="B12000" s="1" t="n">
        <v>221.998</v>
      </c>
      <c r="C12000" s="1" t="n">
        <v>876017.52</v>
      </c>
      <c r="D12000" s="1" t="n">
        <v>6545054.31</v>
      </c>
    </row>
    <row r="12001" customFormat="false" ht="12.8" hidden="false" customHeight="false" outlineLevel="0" collapsed="false">
      <c r="A12001" s="1" t="n">
        <v>221.9</v>
      </c>
      <c r="B12001" s="1" t="n">
        <v>221.998</v>
      </c>
      <c r="C12001" s="1" t="n">
        <v>876015.54</v>
      </c>
      <c r="D12001" s="1" t="n">
        <v>6545054.39</v>
      </c>
    </row>
    <row r="12002" customFormat="false" ht="12.8" hidden="false" customHeight="false" outlineLevel="0" collapsed="false">
      <c r="A12002" s="1" t="n">
        <v>221.91</v>
      </c>
      <c r="B12002" s="1" t="n">
        <v>222.028</v>
      </c>
      <c r="C12002" s="1" t="n">
        <v>876013.55</v>
      </c>
      <c r="D12002" s="1" t="n">
        <v>6545054.47</v>
      </c>
    </row>
    <row r="12003" customFormat="false" ht="12.8" hidden="false" customHeight="false" outlineLevel="0" collapsed="false">
      <c r="A12003" s="1" t="n">
        <v>221.92</v>
      </c>
      <c r="B12003" s="1" t="n">
        <v>221.994</v>
      </c>
      <c r="C12003" s="1" t="n">
        <v>876011.56</v>
      </c>
      <c r="D12003" s="1" t="n">
        <v>6545054.55</v>
      </c>
    </row>
    <row r="12004" customFormat="false" ht="12.8" hidden="false" customHeight="false" outlineLevel="0" collapsed="false">
      <c r="A12004" s="1" t="n">
        <v>221.91</v>
      </c>
      <c r="B12004" s="1" t="n">
        <v>222.005</v>
      </c>
      <c r="C12004" s="1" t="n">
        <v>876009.58</v>
      </c>
      <c r="D12004" s="1" t="n">
        <v>6545054.63</v>
      </c>
    </row>
    <row r="12005" customFormat="false" ht="12.8" hidden="false" customHeight="false" outlineLevel="0" collapsed="false">
      <c r="A12005" s="1" t="n">
        <v>221.92</v>
      </c>
      <c r="B12005" s="1" t="n">
        <v>222.056</v>
      </c>
      <c r="C12005" s="1" t="n">
        <v>876007.59</v>
      </c>
      <c r="D12005" s="1" t="n">
        <v>6545054.71</v>
      </c>
    </row>
    <row r="12006" customFormat="false" ht="12.8" hidden="false" customHeight="false" outlineLevel="0" collapsed="false">
      <c r="A12006" s="1" t="n">
        <v>221.92</v>
      </c>
      <c r="B12006" s="1" t="n">
        <v>222.01</v>
      </c>
      <c r="C12006" s="1" t="n">
        <v>876005.73</v>
      </c>
      <c r="D12006" s="1" t="n">
        <v>6545054.02</v>
      </c>
    </row>
    <row r="12007" customFormat="false" ht="12.8" hidden="false" customHeight="false" outlineLevel="0" collapsed="false">
      <c r="A12007" s="1" t="n">
        <v>221.92</v>
      </c>
      <c r="B12007" s="1" t="n">
        <v>222.013</v>
      </c>
      <c r="C12007" s="1" t="n">
        <v>876003.86</v>
      </c>
      <c r="D12007" s="1" t="n">
        <v>6545053.33</v>
      </c>
    </row>
    <row r="12008" customFormat="false" ht="12.8" hidden="false" customHeight="false" outlineLevel="0" collapsed="false">
      <c r="A12008" s="1" t="n">
        <v>221.91</v>
      </c>
      <c r="B12008" s="1" t="n">
        <v>221.964</v>
      </c>
      <c r="C12008" s="1" t="n">
        <v>876002</v>
      </c>
      <c r="D12008" s="1" t="n">
        <v>6545052.64</v>
      </c>
    </row>
    <row r="12009" customFormat="false" ht="12.8" hidden="false" customHeight="false" outlineLevel="0" collapsed="false">
      <c r="A12009" s="1" t="n">
        <v>221.93</v>
      </c>
      <c r="B12009" s="1" t="n">
        <v>222.016</v>
      </c>
      <c r="C12009" s="1" t="n">
        <v>876000.14</v>
      </c>
      <c r="D12009" s="1" t="n">
        <v>6545051.95</v>
      </c>
    </row>
    <row r="12010" customFormat="false" ht="12.8" hidden="false" customHeight="false" outlineLevel="0" collapsed="false">
      <c r="A12010" s="1" t="n">
        <v>221.93</v>
      </c>
      <c r="B12010" s="1" t="n">
        <v>222.003</v>
      </c>
      <c r="C12010" s="1" t="n">
        <v>875998.28</v>
      </c>
      <c r="D12010" s="1" t="n">
        <v>6545051.26</v>
      </c>
    </row>
    <row r="12011" customFormat="false" ht="12.8" hidden="false" customHeight="false" outlineLevel="0" collapsed="false">
      <c r="A12011" s="1" t="n">
        <v>221.94</v>
      </c>
      <c r="B12011" s="1" t="n">
        <v>222.003</v>
      </c>
      <c r="C12011" s="1" t="n">
        <v>875996.41</v>
      </c>
      <c r="D12011" s="1" t="n">
        <v>6545050.57</v>
      </c>
    </row>
    <row r="12012" customFormat="false" ht="12.8" hidden="false" customHeight="false" outlineLevel="0" collapsed="false">
      <c r="A12012" s="1" t="n">
        <v>221.94</v>
      </c>
      <c r="B12012" s="1" t="n">
        <v>222.04</v>
      </c>
      <c r="C12012" s="1" t="n">
        <v>875994.55</v>
      </c>
      <c r="D12012" s="1" t="n">
        <v>6545049.89</v>
      </c>
    </row>
    <row r="12013" customFormat="false" ht="12.8" hidden="false" customHeight="false" outlineLevel="0" collapsed="false">
      <c r="A12013" s="1" t="n">
        <v>221.94</v>
      </c>
      <c r="B12013" s="1" t="n">
        <v>221.975</v>
      </c>
      <c r="C12013" s="1" t="n">
        <v>875992.69</v>
      </c>
      <c r="D12013" s="1" t="n">
        <v>6545049.2</v>
      </c>
    </row>
    <row r="12014" customFormat="false" ht="12.8" hidden="false" customHeight="false" outlineLevel="0" collapsed="false">
      <c r="A12014" s="1" t="n">
        <v>221.94</v>
      </c>
      <c r="B12014" s="1" t="n">
        <v>222.042</v>
      </c>
      <c r="C12014" s="1" t="n">
        <v>875990.82</v>
      </c>
      <c r="D12014" s="1" t="n">
        <v>6545048.51</v>
      </c>
    </row>
    <row r="12015" customFormat="false" ht="12.8" hidden="false" customHeight="false" outlineLevel="0" collapsed="false">
      <c r="A12015" s="1" t="n">
        <v>221.94</v>
      </c>
      <c r="B12015" s="1" t="n">
        <v>222.042</v>
      </c>
      <c r="C12015" s="1" t="n">
        <v>875988.96</v>
      </c>
      <c r="D12015" s="1" t="n">
        <v>6545047.82</v>
      </c>
    </row>
    <row r="12016" customFormat="false" ht="12.8" hidden="false" customHeight="false" outlineLevel="0" collapsed="false">
      <c r="A12016" s="1" t="n">
        <v>221.94</v>
      </c>
      <c r="B12016" s="1" t="n">
        <v>222.013</v>
      </c>
      <c r="C12016" s="1" t="n">
        <v>875987.1</v>
      </c>
      <c r="D12016" s="1" t="n">
        <v>6545047.13</v>
      </c>
    </row>
    <row r="12017" customFormat="false" ht="12.8" hidden="false" customHeight="false" outlineLevel="0" collapsed="false">
      <c r="A12017" s="1" t="n">
        <v>221.94</v>
      </c>
      <c r="B12017" s="1" t="n">
        <v>222.017</v>
      </c>
      <c r="C12017" s="1" t="n">
        <v>875985.24</v>
      </c>
      <c r="D12017" s="1" t="n">
        <v>6545046.44</v>
      </c>
    </row>
    <row r="12018" customFormat="false" ht="12.8" hidden="false" customHeight="false" outlineLevel="0" collapsed="false">
      <c r="A12018" s="1" t="n">
        <v>221.93</v>
      </c>
      <c r="B12018" s="1" t="n">
        <v>222.01</v>
      </c>
      <c r="C12018" s="1" t="n">
        <v>875983.37</v>
      </c>
      <c r="D12018" s="1" t="n">
        <v>6545045.75</v>
      </c>
    </row>
    <row r="12019" customFormat="false" ht="12.8" hidden="false" customHeight="false" outlineLevel="0" collapsed="false">
      <c r="A12019" s="1" t="n">
        <v>221.93</v>
      </c>
      <c r="B12019" s="1" t="n">
        <v>222.01</v>
      </c>
      <c r="C12019" s="1" t="n">
        <v>875981.51</v>
      </c>
      <c r="D12019" s="1" t="n">
        <v>6545045.06</v>
      </c>
    </row>
    <row r="12020" customFormat="false" ht="12.8" hidden="false" customHeight="false" outlineLevel="0" collapsed="false">
      <c r="A12020" s="1" t="n">
        <v>221.93</v>
      </c>
      <c r="B12020" s="1" t="n">
        <v>222.041</v>
      </c>
      <c r="C12020" s="1" t="n">
        <v>875979.65</v>
      </c>
      <c r="D12020" s="1" t="n">
        <v>6545044.37</v>
      </c>
    </row>
    <row r="12021" customFormat="false" ht="12.8" hidden="false" customHeight="false" outlineLevel="0" collapsed="false">
      <c r="A12021" s="1" t="n">
        <v>221.93</v>
      </c>
      <c r="B12021" s="1" t="n">
        <v>221.996</v>
      </c>
      <c r="C12021" s="1" t="n">
        <v>875977.78</v>
      </c>
      <c r="D12021" s="1" t="n">
        <v>6545043.69</v>
      </c>
    </row>
    <row r="12022" customFormat="false" ht="12.8" hidden="false" customHeight="false" outlineLevel="0" collapsed="false">
      <c r="A12022" s="1" t="n">
        <v>221.92</v>
      </c>
      <c r="B12022" s="1" t="n">
        <v>221.993</v>
      </c>
      <c r="C12022" s="1" t="n">
        <v>875975.92</v>
      </c>
      <c r="D12022" s="1" t="n">
        <v>6545043</v>
      </c>
    </row>
    <row r="12023" customFormat="false" ht="12.8" hidden="false" customHeight="false" outlineLevel="0" collapsed="false">
      <c r="A12023" s="1" t="n">
        <v>221.92</v>
      </c>
      <c r="B12023" s="1" t="n">
        <v>221.993</v>
      </c>
      <c r="C12023" s="1" t="n">
        <v>875974.06</v>
      </c>
      <c r="D12023" s="1" t="n">
        <v>6545042.31</v>
      </c>
    </row>
    <row r="12024" customFormat="false" ht="12.8" hidden="false" customHeight="false" outlineLevel="0" collapsed="false">
      <c r="A12024" s="1" t="n">
        <v>221.9</v>
      </c>
      <c r="B12024" s="1" t="n">
        <v>221.993</v>
      </c>
      <c r="C12024" s="1" t="n">
        <v>875972.19</v>
      </c>
      <c r="D12024" s="1" t="n">
        <v>6545041.62</v>
      </c>
    </row>
    <row r="12025" customFormat="false" ht="12.8" hidden="false" customHeight="false" outlineLevel="0" collapsed="false">
      <c r="A12025" s="1" t="n">
        <v>221.89</v>
      </c>
      <c r="B12025" s="1" t="n">
        <v>222.018</v>
      </c>
      <c r="C12025" s="1" t="n">
        <v>875970.33</v>
      </c>
      <c r="D12025" s="1" t="n">
        <v>6545040.93</v>
      </c>
    </row>
    <row r="12026" customFormat="false" ht="12.8" hidden="false" customHeight="false" outlineLevel="0" collapsed="false">
      <c r="A12026" s="1" t="n">
        <v>221.9</v>
      </c>
      <c r="B12026" s="1" t="n">
        <v>221.984</v>
      </c>
      <c r="C12026" s="1" t="n">
        <v>875968.47</v>
      </c>
      <c r="D12026" s="1" t="n">
        <v>6545040.24</v>
      </c>
    </row>
    <row r="12027" customFormat="false" ht="12.8" hidden="false" customHeight="false" outlineLevel="0" collapsed="false">
      <c r="A12027" s="1" t="n">
        <v>221.93</v>
      </c>
      <c r="B12027" s="1" t="n">
        <v>221.984</v>
      </c>
      <c r="C12027" s="1" t="n">
        <v>875966.61</v>
      </c>
      <c r="D12027" s="1" t="n">
        <v>6545039.55</v>
      </c>
    </row>
    <row r="12028" customFormat="false" ht="12.8" hidden="false" customHeight="false" outlineLevel="0" collapsed="false">
      <c r="A12028" s="1" t="n">
        <v>221.96</v>
      </c>
      <c r="B12028" s="1" t="n">
        <v>221.992</v>
      </c>
      <c r="C12028" s="1" t="n">
        <v>875964.74</v>
      </c>
      <c r="D12028" s="1" t="n">
        <v>6545038.86</v>
      </c>
    </row>
    <row r="12029" customFormat="false" ht="12.8" hidden="false" customHeight="false" outlineLevel="0" collapsed="false">
      <c r="A12029" s="1" t="n">
        <v>221.96</v>
      </c>
      <c r="B12029" s="1" t="n">
        <v>222.007</v>
      </c>
      <c r="C12029" s="1" t="n">
        <v>875962.88</v>
      </c>
      <c r="D12029" s="1" t="n">
        <v>6545038.18</v>
      </c>
    </row>
    <row r="12030" customFormat="false" ht="12.8" hidden="false" customHeight="false" outlineLevel="0" collapsed="false">
      <c r="A12030" s="1" t="n">
        <v>221.96</v>
      </c>
      <c r="B12030" s="1" t="n">
        <v>222.007</v>
      </c>
      <c r="C12030" s="1" t="n">
        <v>875961.02</v>
      </c>
      <c r="D12030" s="1" t="n">
        <v>6545037.49</v>
      </c>
    </row>
    <row r="12031" customFormat="false" ht="12.8" hidden="false" customHeight="false" outlineLevel="0" collapsed="false">
      <c r="A12031" s="1" t="n">
        <v>221.96</v>
      </c>
      <c r="B12031" s="1" t="n">
        <v>222.007</v>
      </c>
      <c r="C12031" s="1" t="n">
        <v>875959.15</v>
      </c>
      <c r="D12031" s="1" t="n">
        <v>6545036.8</v>
      </c>
    </row>
    <row r="12032" customFormat="false" ht="12.8" hidden="false" customHeight="false" outlineLevel="0" collapsed="false">
      <c r="A12032" s="1" t="n">
        <v>221.96</v>
      </c>
      <c r="B12032" s="1" t="n">
        <v>221.978</v>
      </c>
      <c r="C12032" s="1" t="n">
        <v>875957.29</v>
      </c>
      <c r="D12032" s="1" t="n">
        <v>6545036.11</v>
      </c>
    </row>
    <row r="12033" customFormat="false" ht="12.8" hidden="false" customHeight="false" outlineLevel="0" collapsed="false">
      <c r="A12033" s="1" t="n">
        <v>221.95</v>
      </c>
      <c r="B12033" s="1" t="n">
        <v>221.978</v>
      </c>
      <c r="C12033" s="1" t="n">
        <v>875955.6</v>
      </c>
      <c r="D12033" s="1" t="n">
        <v>6545035.07</v>
      </c>
    </row>
    <row r="12034" customFormat="false" ht="12.8" hidden="false" customHeight="false" outlineLevel="0" collapsed="false">
      <c r="A12034" s="1" t="n">
        <v>221.96</v>
      </c>
      <c r="B12034" s="1" t="n">
        <v>221.978</v>
      </c>
      <c r="C12034" s="1" t="n">
        <v>875953.9</v>
      </c>
      <c r="D12034" s="1" t="n">
        <v>6545034.03</v>
      </c>
    </row>
    <row r="12035" customFormat="false" ht="12.8" hidden="false" customHeight="false" outlineLevel="0" collapsed="false">
      <c r="A12035" s="1" t="n">
        <v>221.97</v>
      </c>
      <c r="B12035" s="1" t="n">
        <v>221.961</v>
      </c>
      <c r="C12035" s="1" t="n">
        <v>875952.21</v>
      </c>
      <c r="D12035" s="1" t="n">
        <v>6545032.99</v>
      </c>
    </row>
    <row r="12036" customFormat="false" ht="12.8" hidden="false" customHeight="false" outlineLevel="0" collapsed="false">
      <c r="A12036" s="1" t="n">
        <v>221.98</v>
      </c>
      <c r="B12036" s="1" t="n">
        <v>221.961</v>
      </c>
      <c r="C12036" s="1" t="n">
        <v>875950.51</v>
      </c>
      <c r="D12036" s="1" t="n">
        <v>6545031.96</v>
      </c>
    </row>
    <row r="12037" customFormat="false" ht="12.8" hidden="false" customHeight="false" outlineLevel="0" collapsed="false">
      <c r="A12037" s="1" t="n">
        <v>222</v>
      </c>
      <c r="B12037" s="1" t="n">
        <v>222.001</v>
      </c>
      <c r="C12037" s="1" t="n">
        <v>875948.82</v>
      </c>
      <c r="D12037" s="1" t="n">
        <v>6545030.92</v>
      </c>
    </row>
    <row r="12038" customFormat="false" ht="12.8" hidden="false" customHeight="false" outlineLevel="0" collapsed="false">
      <c r="A12038" s="1" t="n">
        <v>221.98</v>
      </c>
      <c r="B12038" s="1" t="n">
        <v>222.001</v>
      </c>
      <c r="C12038" s="1" t="n">
        <v>875947.13</v>
      </c>
      <c r="D12038" s="1" t="n">
        <v>6545029.88</v>
      </c>
    </row>
    <row r="12039" customFormat="false" ht="12.8" hidden="false" customHeight="false" outlineLevel="0" collapsed="false">
      <c r="A12039" s="1" t="n">
        <v>221.96</v>
      </c>
      <c r="B12039" s="1" t="n">
        <v>221.982</v>
      </c>
      <c r="C12039" s="1" t="n">
        <v>875945.43</v>
      </c>
      <c r="D12039" s="1" t="n">
        <v>6545028.84</v>
      </c>
    </row>
    <row r="12040" customFormat="false" ht="12.8" hidden="false" customHeight="false" outlineLevel="0" collapsed="false">
      <c r="A12040" s="1" t="n">
        <v>221.96</v>
      </c>
      <c r="B12040" s="1" t="n">
        <v>221.982</v>
      </c>
      <c r="C12040" s="1" t="n">
        <v>875943.74</v>
      </c>
      <c r="D12040" s="1" t="n">
        <v>6545027.8</v>
      </c>
    </row>
    <row r="12041" customFormat="false" ht="12.8" hidden="false" customHeight="false" outlineLevel="0" collapsed="false">
      <c r="A12041" s="1" t="n">
        <v>221.96</v>
      </c>
      <c r="B12041" s="1" t="n">
        <v>221.982</v>
      </c>
      <c r="C12041" s="1" t="n">
        <v>875942.05</v>
      </c>
      <c r="D12041" s="1" t="n">
        <v>6545026.76</v>
      </c>
    </row>
    <row r="12042" customFormat="false" ht="12.8" hidden="false" customHeight="false" outlineLevel="0" collapsed="false">
      <c r="A12042" s="1" t="n">
        <v>221.96</v>
      </c>
      <c r="B12042" s="1" t="n">
        <v>221.982</v>
      </c>
      <c r="C12042" s="1" t="n">
        <v>875940.35</v>
      </c>
      <c r="D12042" s="1" t="n">
        <v>6545025.73</v>
      </c>
    </row>
    <row r="12043" customFormat="false" ht="12.8" hidden="false" customHeight="false" outlineLevel="0" collapsed="false">
      <c r="A12043" s="1" t="n">
        <v>221.96</v>
      </c>
      <c r="B12043" s="1" t="n">
        <v>221.986</v>
      </c>
      <c r="C12043" s="1" t="n">
        <v>875938.66</v>
      </c>
      <c r="D12043" s="1" t="n">
        <v>6545024.69</v>
      </c>
    </row>
    <row r="12044" customFormat="false" ht="12.8" hidden="false" customHeight="false" outlineLevel="0" collapsed="false">
      <c r="A12044" s="1" t="n">
        <v>221.97</v>
      </c>
      <c r="B12044" s="1" t="n">
        <v>221.986</v>
      </c>
      <c r="C12044" s="1" t="n">
        <v>875936.96</v>
      </c>
      <c r="D12044" s="1" t="n">
        <v>6545023.65</v>
      </c>
    </row>
    <row r="12045" customFormat="false" ht="12.8" hidden="false" customHeight="false" outlineLevel="0" collapsed="false">
      <c r="A12045" s="1" t="n">
        <v>221.97</v>
      </c>
      <c r="B12045" s="1" t="n">
        <v>221.986</v>
      </c>
      <c r="C12045" s="1" t="n">
        <v>875935.27</v>
      </c>
      <c r="D12045" s="1" t="n">
        <v>6545022.61</v>
      </c>
    </row>
    <row r="12046" customFormat="false" ht="12.8" hidden="false" customHeight="false" outlineLevel="0" collapsed="false">
      <c r="A12046" s="1" t="n">
        <v>221.97</v>
      </c>
      <c r="B12046" s="1" t="n">
        <v>222.011</v>
      </c>
      <c r="C12046" s="1" t="n">
        <v>875933.58</v>
      </c>
      <c r="D12046" s="1" t="n">
        <v>6545021.57</v>
      </c>
    </row>
    <row r="12047" customFormat="false" ht="12.8" hidden="false" customHeight="false" outlineLevel="0" collapsed="false">
      <c r="A12047" s="1" t="n">
        <v>221.96</v>
      </c>
      <c r="B12047" s="1" t="n">
        <v>222.011</v>
      </c>
      <c r="C12047" s="1" t="n">
        <v>875931.88</v>
      </c>
      <c r="D12047" s="1" t="n">
        <v>6545020.53</v>
      </c>
    </row>
    <row r="12048" customFormat="false" ht="12.8" hidden="false" customHeight="false" outlineLevel="0" collapsed="false">
      <c r="A12048" s="1" t="n">
        <v>221.94</v>
      </c>
      <c r="B12048" s="1" t="n">
        <v>222.011</v>
      </c>
      <c r="C12048" s="1" t="n">
        <v>875930.19</v>
      </c>
      <c r="D12048" s="1" t="n">
        <v>6545019.5</v>
      </c>
    </row>
    <row r="12049" customFormat="false" ht="12.8" hidden="false" customHeight="false" outlineLevel="0" collapsed="false">
      <c r="A12049" s="1" t="n">
        <v>221.95</v>
      </c>
      <c r="B12049" s="1" t="n">
        <v>222.011</v>
      </c>
      <c r="C12049" s="1" t="n">
        <v>875928.49</v>
      </c>
      <c r="D12049" s="1" t="n">
        <v>6545018.46</v>
      </c>
    </row>
    <row r="12050" customFormat="false" ht="12.8" hidden="false" customHeight="false" outlineLevel="0" collapsed="false">
      <c r="A12050" s="1" t="n">
        <v>221.96</v>
      </c>
      <c r="B12050" s="1" t="n">
        <v>222.011</v>
      </c>
      <c r="C12050" s="1" t="n">
        <v>875926.8</v>
      </c>
      <c r="D12050" s="1" t="n">
        <v>6545017.42</v>
      </c>
    </row>
    <row r="12051" customFormat="false" ht="12.8" hidden="false" customHeight="false" outlineLevel="0" collapsed="false">
      <c r="A12051" s="1" t="n">
        <v>221.98</v>
      </c>
      <c r="B12051" s="1" t="n">
        <v>222.011</v>
      </c>
      <c r="C12051" s="1" t="n">
        <v>875925.11</v>
      </c>
      <c r="D12051" s="1" t="n">
        <v>6545016.38</v>
      </c>
    </row>
    <row r="12052" customFormat="false" ht="12.8" hidden="false" customHeight="false" outlineLevel="0" collapsed="false">
      <c r="A12052" s="1" t="n">
        <v>221.98</v>
      </c>
      <c r="B12052" s="1" t="n">
        <v>221.978</v>
      </c>
      <c r="C12052" s="1" t="n">
        <v>875923.41</v>
      </c>
      <c r="D12052" s="1" t="n">
        <v>6545015.34</v>
      </c>
    </row>
    <row r="12053" customFormat="false" ht="12.8" hidden="false" customHeight="false" outlineLevel="0" collapsed="false">
      <c r="A12053" s="1" t="n">
        <v>221.97</v>
      </c>
      <c r="B12053" s="1" t="n">
        <v>221.978</v>
      </c>
      <c r="C12053" s="1" t="n">
        <v>875921.72</v>
      </c>
      <c r="D12053" s="1" t="n">
        <v>6545014.3</v>
      </c>
    </row>
    <row r="12054" customFormat="false" ht="12.8" hidden="false" customHeight="false" outlineLevel="0" collapsed="false">
      <c r="A12054" s="1" t="n">
        <v>221.97</v>
      </c>
      <c r="B12054" s="1" t="n">
        <v>221.978</v>
      </c>
      <c r="C12054" s="1" t="n">
        <v>875920.02</v>
      </c>
      <c r="D12054" s="1" t="n">
        <v>6545013.27</v>
      </c>
    </row>
    <row r="12055" customFormat="false" ht="12.8" hidden="false" customHeight="false" outlineLevel="0" collapsed="false">
      <c r="A12055" s="1" t="n">
        <v>221.97</v>
      </c>
      <c r="B12055" s="1" t="n">
        <v>221.978</v>
      </c>
      <c r="C12055" s="1" t="n">
        <v>875918.33</v>
      </c>
      <c r="D12055" s="1" t="n">
        <v>6545012.23</v>
      </c>
    </row>
    <row r="12056" customFormat="false" ht="12.8" hidden="false" customHeight="false" outlineLevel="0" collapsed="false">
      <c r="A12056" s="1" t="n">
        <v>221.97</v>
      </c>
      <c r="B12056" s="1" t="n">
        <v>221.978</v>
      </c>
      <c r="C12056" s="1" t="n">
        <v>875916.64</v>
      </c>
      <c r="D12056" s="1" t="n">
        <v>6545011.19</v>
      </c>
    </row>
    <row r="12057" customFormat="false" ht="12.8" hidden="false" customHeight="false" outlineLevel="0" collapsed="false">
      <c r="A12057" s="1" t="n">
        <v>221.97</v>
      </c>
      <c r="B12057" s="1" t="n">
        <v>221.978</v>
      </c>
      <c r="C12057" s="1" t="n">
        <v>875914.94</v>
      </c>
      <c r="D12057" s="1" t="n">
        <v>6545010.15</v>
      </c>
    </row>
    <row r="12058" customFormat="false" ht="12.8" hidden="false" customHeight="false" outlineLevel="0" collapsed="false">
      <c r="A12058" s="1" t="n">
        <v>221.97</v>
      </c>
      <c r="B12058" s="1" t="n">
        <v>221.978</v>
      </c>
      <c r="C12058" s="1" t="n">
        <v>875913.25</v>
      </c>
      <c r="D12058" s="1" t="n">
        <v>6545009.11</v>
      </c>
    </row>
    <row r="12059" customFormat="false" ht="12.8" hidden="false" customHeight="false" outlineLevel="0" collapsed="false">
      <c r="A12059" s="1" t="n">
        <v>221.98</v>
      </c>
      <c r="B12059" s="1" t="n">
        <v>221.978</v>
      </c>
      <c r="C12059" s="1" t="n">
        <v>875911.55</v>
      </c>
      <c r="D12059" s="1" t="n">
        <v>6545008.07</v>
      </c>
    </row>
    <row r="12060" customFormat="false" ht="12.8" hidden="false" customHeight="false" outlineLevel="0" collapsed="false">
      <c r="A12060" s="1" t="n">
        <v>221.98</v>
      </c>
      <c r="B12060" s="1" t="n">
        <v>221.971</v>
      </c>
      <c r="C12060" s="1" t="n">
        <v>875909.86</v>
      </c>
      <c r="D12060" s="1" t="n">
        <v>6545007.03</v>
      </c>
    </row>
    <row r="12061" customFormat="false" ht="12.8" hidden="false" customHeight="false" outlineLevel="0" collapsed="false">
      <c r="A12061" s="1" t="n">
        <v>221.99</v>
      </c>
      <c r="B12061" s="1" t="n">
        <v>221.971</v>
      </c>
      <c r="C12061" s="1" t="n">
        <v>875908.17</v>
      </c>
      <c r="D12061" s="1" t="n">
        <v>6545006</v>
      </c>
    </row>
    <row r="12062" customFormat="false" ht="12.8" hidden="false" customHeight="false" outlineLevel="0" collapsed="false">
      <c r="A12062" s="1" t="n">
        <v>222</v>
      </c>
      <c r="B12062" s="1" t="n">
        <v>221.971</v>
      </c>
      <c r="C12062" s="1" t="n">
        <v>875906.47</v>
      </c>
      <c r="D12062" s="1" t="n">
        <v>6545004.96</v>
      </c>
    </row>
    <row r="12063" customFormat="false" ht="12.8" hidden="false" customHeight="false" outlineLevel="0" collapsed="false">
      <c r="A12063" s="1" t="n">
        <v>222</v>
      </c>
      <c r="B12063" s="1" t="n">
        <v>221.971</v>
      </c>
      <c r="C12063" s="1" t="n">
        <v>875904.78</v>
      </c>
      <c r="D12063" s="1" t="n">
        <v>6545003.92</v>
      </c>
    </row>
    <row r="12064" customFormat="false" ht="12.8" hidden="false" customHeight="false" outlineLevel="0" collapsed="false">
      <c r="A12064" s="1" t="n">
        <v>221.99</v>
      </c>
      <c r="B12064" s="1" t="n">
        <v>221.971</v>
      </c>
      <c r="C12064" s="1" t="n">
        <v>875903.08</v>
      </c>
      <c r="D12064" s="1" t="n">
        <v>6545002.88</v>
      </c>
    </row>
    <row r="12065" customFormat="false" ht="12.8" hidden="false" customHeight="false" outlineLevel="0" collapsed="false">
      <c r="A12065" s="1" t="n">
        <v>221.99</v>
      </c>
      <c r="B12065" s="1" t="n">
        <v>0</v>
      </c>
      <c r="C12065" s="1" t="n">
        <v>875901.39</v>
      </c>
      <c r="D12065" s="1" t="n">
        <v>6545001.84</v>
      </c>
    </row>
    <row r="12066" customFormat="false" ht="12.8" hidden="false" customHeight="false" outlineLevel="0" collapsed="false">
      <c r="A12066" s="1" t="n">
        <v>222</v>
      </c>
      <c r="B12066" s="1" t="n">
        <v>0</v>
      </c>
      <c r="C12066" s="1" t="n">
        <v>875899.7</v>
      </c>
      <c r="D12066" s="1" t="n">
        <v>6545000.8</v>
      </c>
    </row>
    <row r="12067" customFormat="false" ht="12.8" hidden="false" customHeight="false" outlineLevel="0" collapsed="false">
      <c r="A12067" s="1" t="n">
        <v>222</v>
      </c>
      <c r="B12067" s="1" t="n">
        <v>0</v>
      </c>
      <c r="C12067" s="1" t="n">
        <v>875898</v>
      </c>
      <c r="D12067" s="1" t="n">
        <v>6544999.77</v>
      </c>
    </row>
    <row r="12068" customFormat="false" ht="12.8" hidden="false" customHeight="false" outlineLevel="0" collapsed="false">
      <c r="A12068" s="1" t="n">
        <v>222.01</v>
      </c>
      <c r="B12068" s="1" t="n">
        <v>0</v>
      </c>
      <c r="C12068" s="1" t="n">
        <v>875896.31</v>
      </c>
      <c r="D12068" s="1" t="n">
        <v>6544998.73</v>
      </c>
    </row>
    <row r="12069" customFormat="false" ht="12.8" hidden="false" customHeight="false" outlineLevel="0" collapsed="false">
      <c r="A12069" s="1" t="n">
        <v>222</v>
      </c>
      <c r="B12069" s="1" t="n">
        <v>0</v>
      </c>
      <c r="C12069" s="1" t="n">
        <v>875894.62</v>
      </c>
      <c r="D12069" s="1" t="n">
        <v>6544997.69</v>
      </c>
    </row>
    <row r="12070" customFormat="false" ht="12.8" hidden="false" customHeight="false" outlineLevel="0" collapsed="false">
      <c r="A12070" s="1" t="n">
        <v>222</v>
      </c>
      <c r="B12070" s="1" t="n">
        <v>221.963</v>
      </c>
      <c r="C12070" s="1" t="n">
        <v>875892.92</v>
      </c>
      <c r="D12070" s="1" t="n">
        <v>6544996.65</v>
      </c>
    </row>
    <row r="12071" customFormat="false" ht="12.8" hidden="false" customHeight="false" outlineLevel="0" collapsed="false">
      <c r="A12071" s="1" t="n">
        <v>221.99</v>
      </c>
      <c r="B12071" s="1" t="n">
        <v>221.963</v>
      </c>
      <c r="C12071" s="1" t="n">
        <v>875891.23</v>
      </c>
      <c r="D12071" s="1" t="n">
        <v>6544995.61</v>
      </c>
    </row>
    <row r="12072" customFormat="false" ht="12.8" hidden="false" customHeight="false" outlineLevel="0" collapsed="false">
      <c r="A12072" s="1" t="n">
        <v>221.98</v>
      </c>
      <c r="B12072" s="1" t="n">
        <v>221.963</v>
      </c>
      <c r="C12072" s="1" t="n">
        <v>875889.53</v>
      </c>
      <c r="D12072" s="1" t="n">
        <v>6544994.57</v>
      </c>
    </row>
    <row r="12073" customFormat="false" ht="12.8" hidden="false" customHeight="false" outlineLevel="0" collapsed="false">
      <c r="A12073" s="1" t="n">
        <v>221.97</v>
      </c>
      <c r="B12073" s="1" t="n">
        <v>221.963</v>
      </c>
      <c r="C12073" s="1" t="n">
        <v>875887.84</v>
      </c>
      <c r="D12073" s="1" t="n">
        <v>6544993.54</v>
      </c>
    </row>
    <row r="12074" customFormat="false" ht="12.8" hidden="false" customHeight="false" outlineLevel="0" collapsed="false">
      <c r="A12074" s="1" t="n">
        <v>221.96</v>
      </c>
      <c r="B12074" s="1" t="n">
        <v>221.963</v>
      </c>
      <c r="C12074" s="1" t="n">
        <v>875886.15</v>
      </c>
      <c r="D12074" s="1" t="n">
        <v>6544992.5</v>
      </c>
    </row>
    <row r="12075" customFormat="false" ht="12.8" hidden="false" customHeight="false" outlineLevel="0" collapsed="false">
      <c r="A12075" s="1" t="n">
        <v>221.95</v>
      </c>
      <c r="B12075" s="1" t="n">
        <v>221.982</v>
      </c>
      <c r="C12075" s="1" t="n">
        <v>875884.45</v>
      </c>
      <c r="D12075" s="1" t="n">
        <v>6544991.46</v>
      </c>
    </row>
    <row r="12076" customFormat="false" ht="12.8" hidden="false" customHeight="false" outlineLevel="0" collapsed="false">
      <c r="A12076" s="1" t="n">
        <v>221.93</v>
      </c>
      <c r="B12076" s="1" t="n">
        <v>221.982</v>
      </c>
      <c r="C12076" s="1" t="n">
        <v>875882.76</v>
      </c>
      <c r="D12076" s="1" t="n">
        <v>6544990.42</v>
      </c>
    </row>
    <row r="12077" customFormat="false" ht="12.8" hidden="false" customHeight="false" outlineLevel="0" collapsed="false">
      <c r="A12077" s="1" t="n">
        <v>221.93</v>
      </c>
      <c r="B12077" s="1" t="n">
        <v>221.932</v>
      </c>
      <c r="C12077" s="1" t="n">
        <v>875881.06</v>
      </c>
      <c r="D12077" s="1" t="n">
        <v>6544989.38</v>
      </c>
    </row>
    <row r="12078" customFormat="false" ht="12.8" hidden="false" customHeight="false" outlineLevel="0" collapsed="false">
      <c r="A12078" s="1" t="n">
        <v>221.92</v>
      </c>
      <c r="B12078" s="1" t="n">
        <v>221.932</v>
      </c>
      <c r="C12078" s="1" t="n">
        <v>875879.37</v>
      </c>
      <c r="D12078" s="1" t="n">
        <v>6544988.34</v>
      </c>
    </row>
    <row r="12079" customFormat="false" ht="12.8" hidden="false" customHeight="false" outlineLevel="0" collapsed="false">
      <c r="A12079" s="1" t="n">
        <v>221.91</v>
      </c>
      <c r="B12079" s="1" t="n">
        <v>221.932</v>
      </c>
      <c r="C12079" s="1" t="n">
        <v>875877.68</v>
      </c>
      <c r="D12079" s="1" t="n">
        <v>6544987.31</v>
      </c>
    </row>
    <row r="12080" customFormat="false" ht="12.8" hidden="false" customHeight="false" outlineLevel="0" collapsed="false">
      <c r="A12080" s="1" t="n">
        <v>221.9</v>
      </c>
      <c r="B12080" s="1" t="n">
        <v>221.932</v>
      </c>
      <c r="C12080" s="1" t="n">
        <v>875875.98</v>
      </c>
      <c r="D12080" s="1" t="n">
        <v>6544986.27</v>
      </c>
    </row>
    <row r="12081" customFormat="false" ht="12.8" hidden="false" customHeight="false" outlineLevel="0" collapsed="false">
      <c r="A12081" s="1" t="n">
        <v>221.9</v>
      </c>
      <c r="B12081" s="1" t="n">
        <v>221.932</v>
      </c>
      <c r="C12081" s="1" t="n">
        <v>875874.29</v>
      </c>
      <c r="D12081" s="1" t="n">
        <v>6544985.23</v>
      </c>
    </row>
    <row r="12082" customFormat="false" ht="12.8" hidden="false" customHeight="false" outlineLevel="0" collapsed="false">
      <c r="A12082" s="1" t="n">
        <v>221.9</v>
      </c>
      <c r="B12082" s="1" t="n">
        <v>221.932</v>
      </c>
      <c r="C12082" s="1" t="n">
        <v>875872.59</v>
      </c>
      <c r="D12082" s="1" t="n">
        <v>6544984.19</v>
      </c>
    </row>
    <row r="12083" customFormat="false" ht="12.8" hidden="false" customHeight="false" outlineLevel="0" collapsed="false">
      <c r="A12083" s="1" t="n">
        <v>221.89</v>
      </c>
      <c r="B12083" s="1" t="n">
        <v>221.967</v>
      </c>
      <c r="C12083" s="1" t="n">
        <v>875870.9</v>
      </c>
      <c r="D12083" s="1" t="n">
        <v>6544983.15</v>
      </c>
    </row>
    <row r="12084" customFormat="false" ht="12.8" hidden="false" customHeight="false" outlineLevel="0" collapsed="false">
      <c r="A12084" s="1" t="n">
        <v>221.9</v>
      </c>
      <c r="B12084" s="1" t="n">
        <v>221.967</v>
      </c>
      <c r="C12084" s="1" t="n">
        <v>875869.21</v>
      </c>
      <c r="D12084" s="1" t="n">
        <v>6544982.11</v>
      </c>
    </row>
    <row r="12085" customFormat="false" ht="12.8" hidden="false" customHeight="false" outlineLevel="0" collapsed="false">
      <c r="A12085" s="1" t="n">
        <v>221.9</v>
      </c>
      <c r="B12085" s="1" t="n">
        <v>221.967</v>
      </c>
      <c r="C12085" s="1" t="n">
        <v>875867.51</v>
      </c>
      <c r="D12085" s="1" t="n">
        <v>6544981.08</v>
      </c>
    </row>
    <row r="12086" customFormat="false" ht="12.8" hidden="false" customHeight="false" outlineLevel="0" collapsed="false">
      <c r="A12086" s="1" t="n">
        <v>221.9</v>
      </c>
      <c r="B12086" s="1" t="n">
        <v>221.967</v>
      </c>
      <c r="C12086" s="1" t="n">
        <v>875865.82</v>
      </c>
      <c r="D12086" s="1" t="n">
        <v>6544980.04</v>
      </c>
    </row>
    <row r="12087" customFormat="false" ht="12.8" hidden="false" customHeight="false" outlineLevel="0" collapsed="false">
      <c r="A12087" s="1" t="n">
        <v>221.9</v>
      </c>
      <c r="B12087" s="1" t="n">
        <v>221.954</v>
      </c>
      <c r="C12087" s="1" t="n">
        <v>875864.12</v>
      </c>
      <c r="D12087" s="1" t="n">
        <v>6544979</v>
      </c>
    </row>
    <row r="12088" customFormat="false" ht="12.8" hidden="false" customHeight="false" outlineLevel="0" collapsed="false">
      <c r="A12088" s="1" t="n">
        <v>221.9</v>
      </c>
      <c r="B12088" s="1" t="n">
        <v>221.938</v>
      </c>
      <c r="C12088" s="1" t="n">
        <v>875862.43</v>
      </c>
      <c r="D12088" s="1" t="n">
        <v>6544977.96</v>
      </c>
    </row>
    <row r="12089" customFormat="false" ht="12.8" hidden="false" customHeight="false" outlineLevel="0" collapsed="false">
      <c r="A12089" s="1" t="n">
        <v>221.9</v>
      </c>
      <c r="B12089" s="1" t="n">
        <v>221.938</v>
      </c>
      <c r="C12089" s="1" t="n">
        <v>875860.74</v>
      </c>
      <c r="D12089" s="1" t="n">
        <v>6544976.92</v>
      </c>
    </row>
    <row r="12090" customFormat="false" ht="12.8" hidden="false" customHeight="false" outlineLevel="0" collapsed="false">
      <c r="A12090" s="1" t="n">
        <v>221.91</v>
      </c>
      <c r="B12090" s="1" t="n">
        <v>221.938</v>
      </c>
      <c r="C12090" s="1" t="n">
        <v>875859.04</v>
      </c>
      <c r="D12090" s="1" t="n">
        <v>6544975.88</v>
      </c>
    </row>
    <row r="12091" customFormat="false" ht="12.8" hidden="false" customHeight="false" outlineLevel="0" collapsed="false">
      <c r="A12091" s="1" t="n">
        <v>221.92</v>
      </c>
      <c r="B12091" s="1" t="n">
        <v>221.971</v>
      </c>
      <c r="C12091" s="1" t="n">
        <v>875857.35</v>
      </c>
      <c r="D12091" s="1" t="n">
        <v>6544974.85</v>
      </c>
    </row>
    <row r="12092" customFormat="false" ht="12.8" hidden="false" customHeight="false" outlineLevel="0" collapsed="false">
      <c r="A12092" s="1" t="n">
        <v>221.93</v>
      </c>
      <c r="B12092" s="1" t="n">
        <v>221.954</v>
      </c>
      <c r="C12092" s="1" t="n">
        <v>875855.65</v>
      </c>
      <c r="D12092" s="1" t="n">
        <v>6544973.81</v>
      </c>
    </row>
    <row r="12093" customFormat="false" ht="12.8" hidden="false" customHeight="false" outlineLevel="0" collapsed="false">
      <c r="A12093" s="1" t="n">
        <v>221.94</v>
      </c>
      <c r="B12093" s="1" t="n">
        <v>221.946</v>
      </c>
      <c r="C12093" s="1" t="n">
        <v>875853.96</v>
      </c>
      <c r="D12093" s="1" t="n">
        <v>6544972.77</v>
      </c>
    </row>
    <row r="12094" customFormat="false" ht="12.8" hidden="false" customHeight="false" outlineLevel="0" collapsed="false">
      <c r="A12094" s="1" t="n">
        <v>221.94</v>
      </c>
      <c r="B12094" s="1" t="n">
        <v>221.925</v>
      </c>
      <c r="C12094" s="1" t="n">
        <v>875852.27</v>
      </c>
      <c r="D12094" s="1" t="n">
        <v>6544971.73</v>
      </c>
    </row>
    <row r="12095" customFormat="false" ht="12.8" hidden="false" customHeight="false" outlineLevel="0" collapsed="false">
      <c r="A12095" s="1" t="n">
        <v>221.94</v>
      </c>
      <c r="B12095" s="1" t="n">
        <v>221.925</v>
      </c>
      <c r="C12095" s="1" t="n">
        <v>875850.57</v>
      </c>
      <c r="D12095" s="1" t="n">
        <v>6544970.69</v>
      </c>
    </row>
    <row r="12096" customFormat="false" ht="12.8" hidden="false" customHeight="false" outlineLevel="0" collapsed="false">
      <c r="A12096" s="1" t="n">
        <v>221.95</v>
      </c>
      <c r="B12096" s="1" t="n">
        <v>221.94</v>
      </c>
      <c r="C12096" s="1" t="n">
        <v>875848.88</v>
      </c>
      <c r="D12096" s="1" t="n">
        <v>6544969.65</v>
      </c>
    </row>
    <row r="12097" customFormat="false" ht="12.8" hidden="false" customHeight="false" outlineLevel="0" collapsed="false">
      <c r="A12097" s="1" t="n">
        <v>221.96</v>
      </c>
      <c r="B12097" s="1" t="n">
        <v>221.912</v>
      </c>
      <c r="C12097" s="1" t="n">
        <v>875847.19</v>
      </c>
      <c r="D12097" s="1" t="n">
        <v>6544968.62</v>
      </c>
    </row>
    <row r="12098" customFormat="false" ht="12.8" hidden="false" customHeight="false" outlineLevel="0" collapsed="false">
      <c r="A12098" s="1" t="n">
        <v>221.96</v>
      </c>
      <c r="B12098" s="1" t="n">
        <v>221.898</v>
      </c>
      <c r="C12098" s="1" t="n">
        <v>875845.49</v>
      </c>
      <c r="D12098" s="1" t="n">
        <v>6544967.58</v>
      </c>
    </row>
    <row r="12099" customFormat="false" ht="12.8" hidden="false" customHeight="false" outlineLevel="0" collapsed="false">
      <c r="A12099" s="1" t="n">
        <v>221.96</v>
      </c>
      <c r="B12099" s="1" t="n">
        <v>221.929</v>
      </c>
      <c r="C12099" s="1" t="n">
        <v>875843.8</v>
      </c>
      <c r="D12099" s="1" t="n">
        <v>6544966.54</v>
      </c>
    </row>
    <row r="12100" customFormat="false" ht="12.8" hidden="false" customHeight="false" outlineLevel="0" collapsed="false">
      <c r="A12100" s="1" t="n">
        <v>221.96</v>
      </c>
      <c r="B12100" s="1" t="n">
        <v>221.938</v>
      </c>
      <c r="C12100" s="1" t="n">
        <v>875842.1</v>
      </c>
      <c r="D12100" s="1" t="n">
        <v>6544965.5</v>
      </c>
    </row>
    <row r="12101" customFormat="false" ht="12.8" hidden="false" customHeight="false" outlineLevel="0" collapsed="false">
      <c r="A12101" s="1" t="n">
        <v>221.96</v>
      </c>
      <c r="B12101" s="1" t="n">
        <v>221.926</v>
      </c>
      <c r="C12101" s="1" t="n">
        <v>875840.6</v>
      </c>
      <c r="D12101" s="1" t="n">
        <v>6544964.74</v>
      </c>
    </row>
    <row r="12102" customFormat="false" ht="12.8" hidden="false" customHeight="false" outlineLevel="0" collapsed="false">
      <c r="A12102" s="1" t="n">
        <v>221.97</v>
      </c>
      <c r="B12102" s="1" t="n">
        <v>221.921</v>
      </c>
      <c r="C12102" s="1" t="n">
        <v>875839.1</v>
      </c>
      <c r="D12102" s="1" t="n">
        <v>6544963.98</v>
      </c>
    </row>
    <row r="12103" customFormat="false" ht="12.8" hidden="false" customHeight="false" outlineLevel="0" collapsed="false">
      <c r="A12103" s="1" t="n">
        <v>221.97</v>
      </c>
      <c r="B12103" s="1" t="n">
        <v>221.915</v>
      </c>
      <c r="C12103" s="1" t="n">
        <v>875837.49</v>
      </c>
      <c r="D12103" s="1" t="n">
        <v>6544963.16</v>
      </c>
    </row>
    <row r="12104" customFormat="false" ht="12.8" hidden="false" customHeight="false" outlineLevel="0" collapsed="false">
      <c r="A12104" s="1" t="n">
        <v>221.98</v>
      </c>
      <c r="B12104" s="1" t="n">
        <v>221.928</v>
      </c>
      <c r="C12104" s="1" t="n">
        <v>875835.89</v>
      </c>
      <c r="D12104" s="1" t="n">
        <v>6544962.35</v>
      </c>
    </row>
    <row r="12105" customFormat="false" ht="12.8" hidden="false" customHeight="false" outlineLevel="0" collapsed="false">
      <c r="A12105" s="1" t="n">
        <v>221.98</v>
      </c>
      <c r="B12105" s="1" t="n">
        <v>221.879</v>
      </c>
      <c r="C12105" s="1" t="n">
        <v>875834.13</v>
      </c>
      <c r="D12105" s="1" t="n">
        <v>6544961.46</v>
      </c>
    </row>
    <row r="12106" customFormat="false" ht="12.8" hidden="false" customHeight="false" outlineLevel="0" collapsed="false">
      <c r="A12106" s="1" t="n">
        <v>221.98</v>
      </c>
      <c r="B12106" s="1" t="n">
        <v>221.909</v>
      </c>
      <c r="C12106" s="1" t="n">
        <v>875832.37</v>
      </c>
      <c r="D12106" s="1" t="n">
        <v>6544960.57</v>
      </c>
    </row>
    <row r="12107" customFormat="false" ht="12.8" hidden="false" customHeight="false" outlineLevel="0" collapsed="false">
      <c r="A12107" s="1" t="n">
        <v>221.98</v>
      </c>
      <c r="B12107" s="1" t="n">
        <v>221.904</v>
      </c>
      <c r="C12107" s="1" t="n">
        <v>875830.62</v>
      </c>
      <c r="D12107" s="1" t="n">
        <v>6544959.68</v>
      </c>
    </row>
    <row r="12108" customFormat="false" ht="12.8" hidden="false" customHeight="false" outlineLevel="0" collapsed="false">
      <c r="A12108" s="1" t="n">
        <v>221.97</v>
      </c>
      <c r="B12108" s="1" t="n">
        <v>221.907</v>
      </c>
      <c r="C12108" s="1" t="n">
        <v>875828.86</v>
      </c>
      <c r="D12108" s="1" t="n">
        <v>6544958.78</v>
      </c>
    </row>
    <row r="12109" customFormat="false" ht="12.8" hidden="false" customHeight="false" outlineLevel="0" collapsed="false">
      <c r="A12109" s="1" t="n">
        <v>221.97</v>
      </c>
      <c r="B12109" s="1" t="n">
        <v>221.883</v>
      </c>
      <c r="C12109" s="1" t="n">
        <v>875827.1</v>
      </c>
      <c r="D12109" s="1" t="n">
        <v>6544957.89</v>
      </c>
    </row>
    <row r="12110" customFormat="false" ht="12.8" hidden="false" customHeight="false" outlineLevel="0" collapsed="false">
      <c r="A12110" s="1" t="n">
        <v>221.97</v>
      </c>
      <c r="B12110" s="1" t="n">
        <v>221.883</v>
      </c>
      <c r="C12110" s="1" t="n">
        <v>875825.34</v>
      </c>
      <c r="D12110" s="1" t="n">
        <v>6544957</v>
      </c>
    </row>
    <row r="12111" customFormat="false" ht="12.8" hidden="false" customHeight="false" outlineLevel="0" collapsed="false">
      <c r="A12111" s="1" t="n">
        <v>221.97</v>
      </c>
      <c r="B12111" s="1" t="n">
        <v>221.925</v>
      </c>
      <c r="C12111" s="1" t="n">
        <v>875823.59</v>
      </c>
      <c r="D12111" s="1" t="n">
        <v>6544956.11</v>
      </c>
    </row>
    <row r="12112" customFormat="false" ht="12.8" hidden="false" customHeight="false" outlineLevel="0" collapsed="false">
      <c r="A12112" s="1" t="n">
        <v>221.96</v>
      </c>
      <c r="B12112" s="1" t="n">
        <v>221.915</v>
      </c>
      <c r="C12112" s="1" t="n">
        <v>875821.83</v>
      </c>
      <c r="D12112" s="1" t="n">
        <v>6544955.22</v>
      </c>
    </row>
    <row r="12113" customFormat="false" ht="12.8" hidden="false" customHeight="false" outlineLevel="0" collapsed="false">
      <c r="A12113" s="1" t="n">
        <v>221.96</v>
      </c>
      <c r="B12113" s="1" t="n">
        <v>221.921</v>
      </c>
      <c r="C12113" s="1" t="n">
        <v>875820.07</v>
      </c>
      <c r="D12113" s="1" t="n">
        <v>6544954.33</v>
      </c>
    </row>
    <row r="12114" customFormat="false" ht="12.8" hidden="false" customHeight="false" outlineLevel="0" collapsed="false">
      <c r="A12114" s="1" t="n">
        <v>221.96</v>
      </c>
      <c r="B12114" s="1" t="n">
        <v>221.921</v>
      </c>
      <c r="C12114" s="1" t="n">
        <v>875818.31</v>
      </c>
      <c r="D12114" s="1" t="n">
        <v>6544953.44</v>
      </c>
    </row>
    <row r="12115" customFormat="false" ht="12.8" hidden="false" customHeight="false" outlineLevel="0" collapsed="false">
      <c r="A12115" s="1" t="n">
        <v>221.94</v>
      </c>
      <c r="B12115" s="1" t="n">
        <v>221.919</v>
      </c>
      <c r="C12115" s="1" t="n">
        <v>875816.56</v>
      </c>
      <c r="D12115" s="1" t="n">
        <v>6544952.55</v>
      </c>
    </row>
    <row r="12116" customFormat="false" ht="12.8" hidden="false" customHeight="false" outlineLevel="0" collapsed="false">
      <c r="A12116" s="1" t="n">
        <v>221.93</v>
      </c>
      <c r="B12116" s="1" t="n">
        <v>221.932</v>
      </c>
      <c r="C12116" s="1" t="n">
        <v>875814.8</v>
      </c>
      <c r="D12116" s="1" t="n">
        <v>6544951.66</v>
      </c>
    </row>
    <row r="12117" customFormat="false" ht="12.8" hidden="false" customHeight="false" outlineLevel="0" collapsed="false">
      <c r="A12117" s="1" t="n">
        <v>221.93</v>
      </c>
      <c r="B12117" s="1" t="n">
        <v>221.978</v>
      </c>
      <c r="C12117" s="1" t="n">
        <v>875813.04</v>
      </c>
      <c r="D12117" s="1" t="n">
        <v>6544950.76</v>
      </c>
    </row>
    <row r="12118" customFormat="false" ht="12.8" hidden="false" customHeight="false" outlineLevel="0" collapsed="false">
      <c r="A12118" s="1" t="n">
        <v>221.92</v>
      </c>
      <c r="B12118" s="1" t="n">
        <v>221.943</v>
      </c>
      <c r="C12118" s="1" t="n">
        <v>875811.28</v>
      </c>
      <c r="D12118" s="1" t="n">
        <v>6544949.87</v>
      </c>
    </row>
    <row r="12119" customFormat="false" ht="12.8" hidden="false" customHeight="false" outlineLevel="0" collapsed="false">
      <c r="A12119" s="1" t="n">
        <v>221.92</v>
      </c>
      <c r="B12119" s="1" t="n">
        <v>221.943</v>
      </c>
      <c r="C12119" s="1" t="n">
        <v>875809.66</v>
      </c>
      <c r="D12119" s="1" t="n">
        <v>6544948.72</v>
      </c>
    </row>
    <row r="12120" customFormat="false" ht="12.8" hidden="false" customHeight="false" outlineLevel="0" collapsed="false">
      <c r="A12120" s="1" t="n">
        <v>221.93</v>
      </c>
      <c r="B12120" s="1" t="n">
        <v>221.94</v>
      </c>
      <c r="C12120" s="1" t="n">
        <v>875808.04</v>
      </c>
      <c r="D12120" s="1" t="n">
        <v>6544947.57</v>
      </c>
    </row>
    <row r="12121" customFormat="false" ht="12.8" hidden="false" customHeight="false" outlineLevel="0" collapsed="false">
      <c r="A12121" s="1" t="n">
        <v>221.93</v>
      </c>
      <c r="B12121" s="1" t="n">
        <v>221.94</v>
      </c>
      <c r="C12121" s="1" t="n">
        <v>875806.42</v>
      </c>
      <c r="D12121" s="1" t="n">
        <v>6544946.42</v>
      </c>
    </row>
    <row r="12122" customFormat="false" ht="12.8" hidden="false" customHeight="false" outlineLevel="0" collapsed="false">
      <c r="A12122" s="1" t="n">
        <v>221.93</v>
      </c>
      <c r="B12122" s="1" t="n">
        <v>221.965</v>
      </c>
      <c r="C12122" s="1" t="n">
        <v>875804.8</v>
      </c>
      <c r="D12122" s="1" t="n">
        <v>6544945.27</v>
      </c>
    </row>
    <row r="12123" customFormat="false" ht="12.8" hidden="false" customHeight="false" outlineLevel="0" collapsed="false">
      <c r="A12123" s="1" t="n">
        <v>221.93</v>
      </c>
      <c r="B12123" s="1" t="n">
        <v>221.897</v>
      </c>
      <c r="C12123" s="1" t="n">
        <v>875803.17</v>
      </c>
      <c r="D12123" s="1" t="n">
        <v>6544944.12</v>
      </c>
    </row>
    <row r="12124" customFormat="false" ht="12.8" hidden="false" customHeight="false" outlineLevel="0" collapsed="false">
      <c r="A12124" s="1" t="n">
        <v>221.95</v>
      </c>
      <c r="B12124" s="1" t="n">
        <v>221.95</v>
      </c>
      <c r="C12124" s="1" t="n">
        <v>875801.55</v>
      </c>
      <c r="D12124" s="1" t="n">
        <v>6544942.97</v>
      </c>
    </row>
    <row r="12125" customFormat="false" ht="12.8" hidden="false" customHeight="false" outlineLevel="0" collapsed="false">
      <c r="A12125" s="1" t="n">
        <v>221.97</v>
      </c>
      <c r="B12125" s="1" t="n">
        <v>221.937</v>
      </c>
      <c r="C12125" s="1" t="n">
        <v>875799.93</v>
      </c>
      <c r="D12125" s="1" t="n">
        <v>6544941.81</v>
      </c>
    </row>
    <row r="12126" customFormat="false" ht="12.8" hidden="false" customHeight="false" outlineLevel="0" collapsed="false">
      <c r="A12126" s="1" t="n">
        <v>221.98</v>
      </c>
      <c r="B12126" s="1" t="n">
        <v>221.931</v>
      </c>
      <c r="C12126" s="1" t="n">
        <v>875798.31</v>
      </c>
      <c r="D12126" s="1" t="n">
        <v>6544940.66</v>
      </c>
    </row>
    <row r="12127" customFormat="false" ht="12.8" hidden="false" customHeight="false" outlineLevel="0" collapsed="false">
      <c r="A12127" s="1" t="n">
        <v>221.97</v>
      </c>
      <c r="B12127" s="1" t="n">
        <v>221.934</v>
      </c>
      <c r="C12127" s="1" t="n">
        <v>875796.68</v>
      </c>
      <c r="D12127" s="1" t="n">
        <v>6544939.51</v>
      </c>
    </row>
    <row r="12128" customFormat="false" ht="12.8" hidden="false" customHeight="false" outlineLevel="0" collapsed="false">
      <c r="A12128" s="1" t="n">
        <v>221.96</v>
      </c>
      <c r="B12128" s="1" t="n">
        <v>221.916</v>
      </c>
      <c r="C12128" s="1" t="n">
        <v>875795.06</v>
      </c>
      <c r="D12128" s="1" t="n">
        <v>6544938.36</v>
      </c>
    </row>
    <row r="12129" customFormat="false" ht="12.8" hidden="false" customHeight="false" outlineLevel="0" collapsed="false">
      <c r="A12129" s="1" t="n">
        <v>221.96</v>
      </c>
      <c r="B12129" s="1" t="n">
        <v>221.916</v>
      </c>
      <c r="C12129" s="1" t="n">
        <v>875793.44</v>
      </c>
      <c r="D12129" s="1" t="n">
        <v>6544937.21</v>
      </c>
    </row>
    <row r="12130" customFormat="false" ht="12.8" hidden="false" customHeight="false" outlineLevel="0" collapsed="false">
      <c r="A12130" s="1" t="n">
        <v>221.96</v>
      </c>
      <c r="B12130" s="1" t="n">
        <v>221.922</v>
      </c>
      <c r="C12130" s="1" t="n">
        <v>875791.82</v>
      </c>
      <c r="D12130" s="1" t="n">
        <v>6544936.06</v>
      </c>
    </row>
    <row r="12131" customFormat="false" ht="12.8" hidden="false" customHeight="false" outlineLevel="0" collapsed="false">
      <c r="A12131" s="1" t="n">
        <v>221.97</v>
      </c>
      <c r="B12131" s="1" t="n">
        <v>221.906</v>
      </c>
      <c r="C12131" s="1" t="n">
        <v>875790.19</v>
      </c>
      <c r="D12131" s="1" t="n">
        <v>6544934.91</v>
      </c>
    </row>
    <row r="12132" customFormat="false" ht="12.8" hidden="false" customHeight="false" outlineLevel="0" collapsed="false">
      <c r="A12132" s="1" t="n">
        <v>221.96</v>
      </c>
      <c r="B12132" s="1" t="n">
        <v>221.915</v>
      </c>
      <c r="C12132" s="1" t="n">
        <v>875788.57</v>
      </c>
      <c r="D12132" s="1" t="n">
        <v>6544933.75</v>
      </c>
    </row>
    <row r="12133" customFormat="false" ht="12.8" hidden="false" customHeight="false" outlineLevel="0" collapsed="false">
      <c r="A12133" s="1" t="n">
        <v>221.95</v>
      </c>
      <c r="B12133" s="1" t="n">
        <v>221.892</v>
      </c>
      <c r="C12133" s="1" t="n">
        <v>875786.95</v>
      </c>
      <c r="D12133" s="1" t="n">
        <v>6544932.6</v>
      </c>
    </row>
    <row r="12134" customFormat="false" ht="12.8" hidden="false" customHeight="false" outlineLevel="0" collapsed="false">
      <c r="A12134" s="1" t="n">
        <v>221.95</v>
      </c>
      <c r="B12134" s="1" t="n">
        <v>221.892</v>
      </c>
      <c r="C12134" s="1" t="n">
        <v>875785.33</v>
      </c>
      <c r="D12134" s="1" t="n">
        <v>6544931.45</v>
      </c>
    </row>
    <row r="12135" customFormat="false" ht="12.8" hidden="false" customHeight="false" outlineLevel="0" collapsed="false">
      <c r="A12135" s="1" t="n">
        <v>221.94</v>
      </c>
      <c r="B12135" s="1" t="n">
        <v>221.922</v>
      </c>
      <c r="C12135" s="1" t="n">
        <v>875783.71</v>
      </c>
      <c r="D12135" s="1" t="n">
        <v>6544930.3</v>
      </c>
    </row>
    <row r="12136" customFormat="false" ht="12.8" hidden="false" customHeight="false" outlineLevel="0" collapsed="false">
      <c r="A12136" s="1" t="n">
        <v>221.94</v>
      </c>
      <c r="B12136" s="1" t="n">
        <v>221.893</v>
      </c>
      <c r="C12136" s="1" t="n">
        <v>875782.08</v>
      </c>
      <c r="D12136" s="1" t="n">
        <v>6544929.15</v>
      </c>
    </row>
    <row r="12137" customFormat="false" ht="12.8" hidden="false" customHeight="false" outlineLevel="0" collapsed="false">
      <c r="A12137" s="1" t="n">
        <v>221.94</v>
      </c>
      <c r="B12137" s="1" t="n">
        <v>221.893</v>
      </c>
      <c r="C12137" s="1" t="n">
        <v>875780.46</v>
      </c>
      <c r="D12137" s="1" t="n">
        <v>6544928</v>
      </c>
    </row>
    <row r="12138" customFormat="false" ht="12.8" hidden="false" customHeight="false" outlineLevel="0" collapsed="false">
      <c r="A12138" s="1" t="n">
        <v>221.93</v>
      </c>
      <c r="B12138" s="1" t="n">
        <v>221.895</v>
      </c>
      <c r="C12138" s="1" t="n">
        <v>875778.84</v>
      </c>
      <c r="D12138" s="1" t="n">
        <v>6544926.85</v>
      </c>
    </row>
    <row r="12139" customFormat="false" ht="12.8" hidden="false" customHeight="false" outlineLevel="0" collapsed="false">
      <c r="A12139" s="1" t="n">
        <v>221.93</v>
      </c>
      <c r="B12139" s="1" t="n">
        <v>221.945</v>
      </c>
      <c r="C12139" s="1" t="n">
        <v>875777.22</v>
      </c>
      <c r="D12139" s="1" t="n">
        <v>6544925.69</v>
      </c>
    </row>
    <row r="12140" customFormat="false" ht="12.8" hidden="false" customHeight="false" outlineLevel="0" collapsed="false">
      <c r="A12140" s="1" t="n">
        <v>221.92</v>
      </c>
      <c r="B12140" s="1" t="n">
        <v>221.9</v>
      </c>
      <c r="C12140" s="1" t="n">
        <v>875775.59</v>
      </c>
      <c r="D12140" s="1" t="n">
        <v>6544924.54</v>
      </c>
    </row>
    <row r="12141" customFormat="false" ht="12.8" hidden="false" customHeight="false" outlineLevel="0" collapsed="false">
      <c r="A12141" s="1" t="n">
        <v>221.91</v>
      </c>
      <c r="B12141" s="1" t="n">
        <v>221.9</v>
      </c>
      <c r="C12141" s="1" t="n">
        <v>875773.97</v>
      </c>
      <c r="D12141" s="1" t="n">
        <v>6544923.39</v>
      </c>
    </row>
    <row r="12142" customFormat="false" ht="12.8" hidden="false" customHeight="false" outlineLevel="0" collapsed="false">
      <c r="A12142" s="1" t="n">
        <v>221.91</v>
      </c>
      <c r="B12142" s="1" t="n">
        <v>221.903</v>
      </c>
      <c r="C12142" s="1" t="n">
        <v>875772.35</v>
      </c>
      <c r="D12142" s="1" t="n">
        <v>6544922.24</v>
      </c>
    </row>
    <row r="12143" customFormat="false" ht="12.8" hidden="false" customHeight="false" outlineLevel="0" collapsed="false">
      <c r="A12143" s="1" t="n">
        <v>221.91</v>
      </c>
      <c r="B12143" s="1" t="n">
        <v>221.913</v>
      </c>
      <c r="C12143" s="1" t="n">
        <v>875770.73</v>
      </c>
      <c r="D12143" s="1" t="n">
        <v>6544921.09</v>
      </c>
    </row>
    <row r="12144" customFormat="false" ht="12.8" hidden="false" customHeight="false" outlineLevel="0" collapsed="false">
      <c r="A12144" s="1" t="n">
        <v>221.9</v>
      </c>
      <c r="B12144" s="1" t="n">
        <v>221.895</v>
      </c>
      <c r="C12144" s="1" t="n">
        <v>875769.11</v>
      </c>
      <c r="D12144" s="1" t="n">
        <v>6544919.94</v>
      </c>
    </row>
    <row r="12145" customFormat="false" ht="12.8" hidden="false" customHeight="false" outlineLevel="0" collapsed="false">
      <c r="A12145" s="1" t="n">
        <v>221.89</v>
      </c>
      <c r="B12145" s="1" t="n">
        <v>221.928</v>
      </c>
      <c r="C12145" s="1" t="n">
        <v>875767.48</v>
      </c>
      <c r="D12145" s="1" t="n">
        <v>6544918.79</v>
      </c>
    </row>
    <row r="12146" customFormat="false" ht="12.8" hidden="false" customHeight="false" outlineLevel="0" collapsed="false">
      <c r="A12146" s="1" t="n">
        <v>221.89</v>
      </c>
      <c r="B12146" s="1" t="n">
        <v>221.891</v>
      </c>
      <c r="C12146" s="1" t="n">
        <v>875765.86</v>
      </c>
      <c r="D12146" s="1" t="n">
        <v>6544917.64</v>
      </c>
    </row>
    <row r="12147" customFormat="false" ht="12.8" hidden="false" customHeight="false" outlineLevel="0" collapsed="false">
      <c r="A12147" s="1" t="n">
        <v>221.89</v>
      </c>
      <c r="B12147" s="1" t="n">
        <v>221.891</v>
      </c>
      <c r="C12147" s="1" t="n">
        <v>875764.24</v>
      </c>
      <c r="D12147" s="1" t="n">
        <v>6544916.48</v>
      </c>
    </row>
    <row r="12148" customFormat="false" ht="12.8" hidden="false" customHeight="false" outlineLevel="0" collapsed="false">
      <c r="A12148" s="1" t="n">
        <v>221.88</v>
      </c>
      <c r="B12148" s="1" t="n">
        <v>221.875</v>
      </c>
      <c r="C12148" s="1" t="n">
        <v>875762.62</v>
      </c>
      <c r="D12148" s="1" t="n">
        <v>6544915.33</v>
      </c>
    </row>
    <row r="12149" customFormat="false" ht="12.8" hidden="false" customHeight="false" outlineLevel="0" collapsed="false">
      <c r="A12149" s="1" t="n">
        <v>221.88</v>
      </c>
      <c r="B12149" s="1" t="n">
        <v>221.875</v>
      </c>
      <c r="C12149" s="1" t="n">
        <v>875760.99</v>
      </c>
      <c r="D12149" s="1" t="n">
        <v>6544914.18</v>
      </c>
    </row>
    <row r="12150" customFormat="false" ht="12.8" hidden="false" customHeight="false" outlineLevel="0" collapsed="false">
      <c r="A12150" s="1" t="n">
        <v>221.88</v>
      </c>
      <c r="B12150" s="1" t="n">
        <v>221.894</v>
      </c>
      <c r="C12150" s="1" t="n">
        <v>875759.37</v>
      </c>
      <c r="D12150" s="1" t="n">
        <v>6544913.03</v>
      </c>
    </row>
    <row r="12151" customFormat="false" ht="12.8" hidden="false" customHeight="false" outlineLevel="0" collapsed="false">
      <c r="A12151" s="1" t="n">
        <v>221.87</v>
      </c>
      <c r="B12151" s="1" t="n">
        <v>221.894</v>
      </c>
      <c r="C12151" s="1" t="n">
        <v>875757.75</v>
      </c>
      <c r="D12151" s="1" t="n">
        <v>6544911.88</v>
      </c>
    </row>
    <row r="12152" customFormat="false" ht="12.8" hidden="false" customHeight="false" outlineLevel="0" collapsed="false">
      <c r="A12152" s="1" t="n">
        <v>221.86</v>
      </c>
      <c r="B12152" s="1" t="n">
        <v>221.894</v>
      </c>
      <c r="C12152" s="1" t="n">
        <v>875756.13</v>
      </c>
      <c r="D12152" s="1" t="n">
        <v>6544910.73</v>
      </c>
    </row>
    <row r="12153" customFormat="false" ht="12.8" hidden="false" customHeight="false" outlineLevel="0" collapsed="false">
      <c r="A12153" s="1" t="n">
        <v>221.86</v>
      </c>
      <c r="B12153" s="1" t="n">
        <v>221.874</v>
      </c>
      <c r="C12153" s="1" t="n">
        <v>875754.5</v>
      </c>
      <c r="D12153" s="1" t="n">
        <v>6544909.58</v>
      </c>
    </row>
    <row r="12154" customFormat="false" ht="12.8" hidden="false" customHeight="false" outlineLevel="0" collapsed="false">
      <c r="A12154" s="1" t="n">
        <v>221.86</v>
      </c>
      <c r="B12154" s="1" t="n">
        <v>221.874</v>
      </c>
      <c r="C12154" s="1" t="n">
        <v>875752.88</v>
      </c>
      <c r="D12154" s="1" t="n">
        <v>6544908.42</v>
      </c>
    </row>
    <row r="12155" customFormat="false" ht="12.8" hidden="false" customHeight="false" outlineLevel="0" collapsed="false">
      <c r="A12155" s="1" t="n">
        <v>221.85</v>
      </c>
      <c r="B12155" s="1" t="n">
        <v>221.879</v>
      </c>
      <c r="C12155" s="1" t="n">
        <v>875751.26</v>
      </c>
      <c r="D12155" s="1" t="n">
        <v>6544907.27</v>
      </c>
    </row>
    <row r="12156" customFormat="false" ht="12.8" hidden="false" customHeight="false" outlineLevel="0" collapsed="false">
      <c r="A12156" s="1" t="n">
        <v>221.85</v>
      </c>
      <c r="B12156" s="1" t="n">
        <v>221.875</v>
      </c>
      <c r="C12156" s="1" t="n">
        <v>875749.64</v>
      </c>
      <c r="D12156" s="1" t="n">
        <v>6544906.12</v>
      </c>
    </row>
    <row r="12157" customFormat="false" ht="12.8" hidden="false" customHeight="false" outlineLevel="0" collapsed="false">
      <c r="A12157" s="1" t="n">
        <v>221.86</v>
      </c>
      <c r="B12157" s="1" t="n">
        <v>221.875</v>
      </c>
      <c r="C12157" s="1" t="n">
        <v>875748.02</v>
      </c>
      <c r="D12157" s="1" t="n">
        <v>6544904.97</v>
      </c>
    </row>
    <row r="12158" customFormat="false" ht="12.8" hidden="false" customHeight="false" outlineLevel="0" collapsed="false">
      <c r="A12158" s="1" t="n">
        <v>221.87</v>
      </c>
      <c r="B12158" s="1" t="n">
        <v>221.875</v>
      </c>
      <c r="C12158" s="1" t="n">
        <v>875746.39</v>
      </c>
      <c r="D12158" s="1" t="n">
        <v>6544903.82</v>
      </c>
    </row>
    <row r="12159" customFormat="false" ht="12.8" hidden="false" customHeight="false" outlineLevel="0" collapsed="false">
      <c r="A12159" s="1" t="n">
        <v>221.86</v>
      </c>
      <c r="B12159" s="1" t="n">
        <v>221.872</v>
      </c>
      <c r="C12159" s="1" t="n">
        <v>875744.77</v>
      </c>
      <c r="D12159" s="1" t="n">
        <v>6544902.67</v>
      </c>
    </row>
    <row r="12160" customFormat="false" ht="12.8" hidden="false" customHeight="false" outlineLevel="0" collapsed="false">
      <c r="A12160" s="1" t="n">
        <v>221.85</v>
      </c>
      <c r="B12160" s="1" t="n">
        <v>221.872</v>
      </c>
      <c r="C12160" s="1" t="n">
        <v>875743.15</v>
      </c>
      <c r="D12160" s="1" t="n">
        <v>6544901.52</v>
      </c>
    </row>
    <row r="12161" customFormat="false" ht="12.8" hidden="false" customHeight="false" outlineLevel="0" collapsed="false">
      <c r="A12161" s="1" t="n">
        <v>221.84</v>
      </c>
      <c r="B12161" s="1" t="n">
        <v>221.872</v>
      </c>
      <c r="C12161" s="1" t="n">
        <v>875741.53</v>
      </c>
      <c r="D12161" s="1" t="n">
        <v>6544900.36</v>
      </c>
    </row>
    <row r="12162" customFormat="false" ht="12.8" hidden="false" customHeight="false" outlineLevel="0" collapsed="false">
      <c r="A12162" s="1" t="n">
        <v>221.82</v>
      </c>
      <c r="B12162" s="1" t="n">
        <v>221.853</v>
      </c>
      <c r="C12162" s="1" t="n">
        <v>875739.9</v>
      </c>
      <c r="D12162" s="1" t="n">
        <v>6544899.21</v>
      </c>
    </row>
    <row r="12163" customFormat="false" ht="12.8" hidden="false" customHeight="false" outlineLevel="0" collapsed="false">
      <c r="A12163" s="1" t="n">
        <v>221.82</v>
      </c>
      <c r="B12163" s="1" t="n">
        <v>221.853</v>
      </c>
      <c r="C12163" s="1" t="n">
        <v>875738.28</v>
      </c>
      <c r="D12163" s="1" t="n">
        <v>6544898.06</v>
      </c>
    </row>
    <row r="12164" customFormat="false" ht="12.8" hidden="false" customHeight="false" outlineLevel="0" collapsed="false">
      <c r="A12164" s="1" t="n">
        <v>221.83</v>
      </c>
      <c r="B12164" s="1" t="n">
        <v>221.853</v>
      </c>
      <c r="C12164" s="1" t="n">
        <v>875736.66</v>
      </c>
      <c r="D12164" s="1" t="n">
        <v>6544896.91</v>
      </c>
    </row>
    <row r="12165" customFormat="false" ht="12.8" hidden="false" customHeight="false" outlineLevel="0" collapsed="false">
      <c r="A12165" s="1" t="n">
        <v>221.83</v>
      </c>
      <c r="B12165" s="1" t="n">
        <v>221.852</v>
      </c>
      <c r="C12165" s="1" t="n">
        <v>875735.04</v>
      </c>
      <c r="D12165" s="1" t="n">
        <v>6544895.76</v>
      </c>
    </row>
    <row r="12166" customFormat="false" ht="12.8" hidden="false" customHeight="false" outlineLevel="0" collapsed="false">
      <c r="A12166" s="1" t="n">
        <v>221.85</v>
      </c>
      <c r="B12166" s="1" t="n">
        <v>221.852</v>
      </c>
      <c r="C12166" s="1" t="n">
        <v>875733.42</v>
      </c>
      <c r="D12166" s="1" t="n">
        <v>6544894.61</v>
      </c>
    </row>
    <row r="12167" customFormat="false" ht="12.8" hidden="false" customHeight="false" outlineLevel="0" collapsed="false">
      <c r="A12167" s="1" t="n">
        <v>221.86</v>
      </c>
      <c r="B12167" s="1" t="n">
        <v>221.852</v>
      </c>
      <c r="C12167" s="1" t="n">
        <v>875731.57</v>
      </c>
      <c r="D12167" s="1" t="n">
        <v>6544893.92</v>
      </c>
    </row>
    <row r="12168" customFormat="false" ht="12.8" hidden="false" customHeight="false" outlineLevel="0" collapsed="false">
      <c r="A12168" s="1" t="n">
        <v>221.88</v>
      </c>
      <c r="B12168" s="1" t="n">
        <v>221.852</v>
      </c>
      <c r="C12168" s="1" t="n">
        <v>875729.72</v>
      </c>
      <c r="D12168" s="1" t="n">
        <v>6544893.22</v>
      </c>
    </row>
    <row r="12169" customFormat="false" ht="12.8" hidden="false" customHeight="false" outlineLevel="0" collapsed="false">
      <c r="A12169" s="1" t="n">
        <v>221.89</v>
      </c>
      <c r="B12169" s="1" t="n">
        <v>221.863</v>
      </c>
      <c r="C12169" s="1" t="n">
        <v>875727.87</v>
      </c>
      <c r="D12169" s="1" t="n">
        <v>6544892.53</v>
      </c>
    </row>
    <row r="12170" customFormat="false" ht="12.8" hidden="false" customHeight="false" outlineLevel="0" collapsed="false">
      <c r="A12170" s="1" t="n">
        <v>221.9</v>
      </c>
      <c r="B12170" s="1" t="n">
        <v>221.843</v>
      </c>
      <c r="C12170" s="1" t="n">
        <v>875726.02</v>
      </c>
      <c r="D12170" s="1" t="n">
        <v>6544891.84</v>
      </c>
    </row>
    <row r="12171" customFormat="false" ht="12.8" hidden="false" customHeight="false" outlineLevel="0" collapsed="false">
      <c r="A12171" s="1" t="n">
        <v>221.91</v>
      </c>
      <c r="B12171" s="1" t="n">
        <v>221.801</v>
      </c>
      <c r="C12171" s="1" t="n">
        <v>875724.17</v>
      </c>
      <c r="D12171" s="1" t="n">
        <v>6544891.15</v>
      </c>
    </row>
    <row r="12172" customFormat="false" ht="12.8" hidden="false" customHeight="false" outlineLevel="0" collapsed="false">
      <c r="A12172" s="1" t="n">
        <v>221.88</v>
      </c>
      <c r="B12172" s="1" t="n">
        <v>221.801</v>
      </c>
      <c r="C12172" s="1" t="n">
        <v>875722.33</v>
      </c>
      <c r="D12172" s="1" t="n">
        <v>6544890.45</v>
      </c>
    </row>
    <row r="12173" customFormat="false" ht="12.8" hidden="false" customHeight="false" outlineLevel="0" collapsed="false">
      <c r="A12173" s="1" t="n">
        <v>221.83</v>
      </c>
      <c r="B12173" s="1" t="n">
        <v>221.801</v>
      </c>
      <c r="C12173" s="1" t="n">
        <v>875720.48</v>
      </c>
      <c r="D12173" s="1" t="n">
        <v>6544889.76</v>
      </c>
    </row>
    <row r="12174" customFormat="false" ht="12.8" hidden="false" customHeight="false" outlineLevel="0" collapsed="false">
      <c r="A12174" s="1" t="n">
        <v>221.79</v>
      </c>
      <c r="B12174" s="1" t="n">
        <v>221.801</v>
      </c>
      <c r="C12174" s="1" t="n">
        <v>875718.63</v>
      </c>
      <c r="D12174" s="1" t="n">
        <v>6544889.07</v>
      </c>
    </row>
    <row r="12175" customFormat="false" ht="12.8" hidden="false" customHeight="false" outlineLevel="0" collapsed="false">
      <c r="A12175" s="1" t="n">
        <v>221.75</v>
      </c>
      <c r="B12175" s="1" t="n">
        <v>221.801</v>
      </c>
      <c r="C12175" s="1" t="n">
        <v>875716.78</v>
      </c>
      <c r="D12175" s="1" t="n">
        <v>6544888.38</v>
      </c>
    </row>
    <row r="12176" customFormat="false" ht="12.8" hidden="false" customHeight="false" outlineLevel="0" collapsed="false">
      <c r="A12176" s="1" t="n">
        <v>221.7</v>
      </c>
      <c r="B12176" s="1" t="n">
        <v>221.801</v>
      </c>
      <c r="C12176" s="1" t="n">
        <v>875714.93</v>
      </c>
      <c r="D12176" s="1" t="n">
        <v>6544887.68</v>
      </c>
    </row>
    <row r="12177" customFormat="false" ht="12.8" hidden="false" customHeight="false" outlineLevel="0" collapsed="false">
      <c r="A12177" s="1" t="n">
        <v>221.7</v>
      </c>
      <c r="B12177" s="1" t="n">
        <v>221.831</v>
      </c>
      <c r="C12177" s="1" t="n">
        <v>875713.08</v>
      </c>
      <c r="D12177" s="1" t="n">
        <v>6544886.99</v>
      </c>
    </row>
    <row r="12178" customFormat="false" ht="12.8" hidden="false" customHeight="false" outlineLevel="0" collapsed="false">
      <c r="A12178" s="1" t="n">
        <v>221.69</v>
      </c>
      <c r="B12178" s="1" t="n">
        <v>221.801</v>
      </c>
      <c r="C12178" s="1" t="n">
        <v>875711.24</v>
      </c>
      <c r="D12178" s="1" t="n">
        <v>6544886.3</v>
      </c>
    </row>
    <row r="12179" customFormat="false" ht="12.8" hidden="false" customHeight="false" outlineLevel="0" collapsed="false">
      <c r="A12179" s="1" t="n">
        <v>221.69</v>
      </c>
      <c r="B12179" s="1" t="n">
        <v>221.801</v>
      </c>
      <c r="C12179" s="1" t="n">
        <v>875709.39</v>
      </c>
      <c r="D12179" s="1" t="n">
        <v>6544885.61</v>
      </c>
    </row>
    <row r="12180" customFormat="false" ht="12.8" hidden="false" customHeight="false" outlineLevel="0" collapsed="false">
      <c r="A12180" s="1" t="n">
        <v>221.69</v>
      </c>
      <c r="B12180" s="1" t="n">
        <v>221.793</v>
      </c>
      <c r="C12180" s="1" t="n">
        <v>875707.54</v>
      </c>
      <c r="D12180" s="1" t="n">
        <v>6544884.92</v>
      </c>
    </row>
    <row r="12181" customFormat="false" ht="12.8" hidden="false" customHeight="false" outlineLevel="0" collapsed="false">
      <c r="A12181" s="1" t="n">
        <v>221.69</v>
      </c>
      <c r="B12181" s="1" t="n">
        <v>221.793</v>
      </c>
      <c r="C12181" s="1" t="n">
        <v>875705.69</v>
      </c>
      <c r="D12181" s="1" t="n">
        <v>6544884.22</v>
      </c>
    </row>
    <row r="12182" customFormat="false" ht="12.8" hidden="false" customHeight="false" outlineLevel="0" collapsed="false">
      <c r="A12182" s="1" t="n">
        <v>221.68</v>
      </c>
      <c r="B12182" s="1" t="n">
        <v>221.817</v>
      </c>
      <c r="C12182" s="1" t="n">
        <v>875703.84</v>
      </c>
      <c r="D12182" s="1" t="n">
        <v>6544883.53</v>
      </c>
    </row>
    <row r="12183" customFormat="false" ht="12.8" hidden="false" customHeight="false" outlineLevel="0" collapsed="false">
      <c r="A12183" s="1" t="n">
        <v>221.67</v>
      </c>
      <c r="B12183" s="1" t="n">
        <v>221.777</v>
      </c>
      <c r="C12183" s="1" t="n">
        <v>875701.99</v>
      </c>
      <c r="D12183" s="1" t="n">
        <v>6544882.84</v>
      </c>
    </row>
    <row r="12184" customFormat="false" ht="12.8" hidden="false" customHeight="false" outlineLevel="0" collapsed="false">
      <c r="A12184" s="1" t="n">
        <v>221.67</v>
      </c>
      <c r="B12184" s="1" t="n">
        <v>221.769</v>
      </c>
      <c r="C12184" s="1" t="n">
        <v>875700.15</v>
      </c>
      <c r="D12184" s="1" t="n">
        <v>6544882.15</v>
      </c>
    </row>
    <row r="12185" customFormat="false" ht="12.8" hidden="false" customHeight="false" outlineLevel="0" collapsed="false">
      <c r="A12185" s="1" t="n">
        <v>221.66</v>
      </c>
      <c r="B12185" s="1" t="n">
        <v>221.769</v>
      </c>
      <c r="C12185" s="1" t="n">
        <v>875698.3</v>
      </c>
      <c r="D12185" s="1" t="n">
        <v>6544881.45</v>
      </c>
    </row>
    <row r="12186" customFormat="false" ht="12.8" hidden="false" customHeight="false" outlineLevel="0" collapsed="false">
      <c r="A12186" s="1" t="n">
        <v>221.65</v>
      </c>
      <c r="B12186" s="1" t="n">
        <v>221.758</v>
      </c>
      <c r="C12186" s="1" t="n">
        <v>875696.45</v>
      </c>
      <c r="D12186" s="1" t="n">
        <v>6544880.76</v>
      </c>
    </row>
    <row r="12187" customFormat="false" ht="12.8" hidden="false" customHeight="false" outlineLevel="0" collapsed="false">
      <c r="A12187" s="1" t="n">
        <v>221.64</v>
      </c>
      <c r="B12187" s="1" t="n">
        <v>221.775</v>
      </c>
      <c r="C12187" s="1" t="n">
        <v>875694.6</v>
      </c>
      <c r="D12187" s="1" t="n">
        <v>6544880.07</v>
      </c>
    </row>
    <row r="12188" customFormat="false" ht="12.8" hidden="false" customHeight="false" outlineLevel="0" collapsed="false">
      <c r="A12188" s="1" t="n">
        <v>221.64</v>
      </c>
      <c r="B12188" s="1" t="n">
        <v>221.8</v>
      </c>
      <c r="C12188" s="1" t="n">
        <v>875692.75</v>
      </c>
      <c r="D12188" s="1" t="n">
        <v>6544879.38</v>
      </c>
    </row>
    <row r="12189" customFormat="false" ht="12.8" hidden="false" customHeight="false" outlineLevel="0" collapsed="false">
      <c r="A12189" s="1" t="n">
        <v>221.64</v>
      </c>
      <c r="B12189" s="1" t="n">
        <v>221.787</v>
      </c>
      <c r="C12189" s="1" t="n">
        <v>875690.9</v>
      </c>
      <c r="D12189" s="1" t="n">
        <v>6544878.68</v>
      </c>
    </row>
    <row r="12190" customFormat="false" ht="12.8" hidden="false" customHeight="false" outlineLevel="0" collapsed="false">
      <c r="A12190" s="1" t="n">
        <v>221.65</v>
      </c>
      <c r="B12190" s="1" t="n">
        <v>221.795</v>
      </c>
      <c r="C12190" s="1" t="n">
        <v>875689.06</v>
      </c>
      <c r="D12190" s="1" t="n">
        <v>6544877.99</v>
      </c>
    </row>
    <row r="12191" customFormat="false" ht="12.8" hidden="false" customHeight="false" outlineLevel="0" collapsed="false">
      <c r="A12191" s="1" t="n">
        <v>221.65</v>
      </c>
      <c r="B12191" s="1" t="n">
        <v>221.74</v>
      </c>
      <c r="C12191" s="1" t="n">
        <v>875687.21</v>
      </c>
      <c r="D12191" s="1" t="n">
        <v>6544877.3</v>
      </c>
    </row>
    <row r="12192" customFormat="false" ht="12.8" hidden="false" customHeight="false" outlineLevel="0" collapsed="false">
      <c r="A12192" s="1" t="n">
        <v>221.66</v>
      </c>
      <c r="B12192" s="1" t="n">
        <v>221.773</v>
      </c>
      <c r="C12192" s="1" t="n">
        <v>875685.36</v>
      </c>
      <c r="D12192" s="1" t="n">
        <v>6544876.61</v>
      </c>
    </row>
    <row r="12193" customFormat="false" ht="12.8" hidden="false" customHeight="false" outlineLevel="0" collapsed="false">
      <c r="A12193" s="1" t="n">
        <v>221.67</v>
      </c>
      <c r="B12193" s="1" t="n">
        <v>221.713</v>
      </c>
      <c r="C12193" s="1" t="n">
        <v>875683.51</v>
      </c>
      <c r="D12193" s="1" t="n">
        <v>6544875.92</v>
      </c>
    </row>
    <row r="12194" customFormat="false" ht="12.8" hidden="false" customHeight="false" outlineLevel="0" collapsed="false">
      <c r="A12194" s="1" t="n">
        <v>221.68</v>
      </c>
      <c r="B12194" s="1" t="n">
        <v>221.756</v>
      </c>
      <c r="C12194" s="1" t="n">
        <v>875681.66</v>
      </c>
      <c r="D12194" s="1" t="n">
        <v>6544875.22</v>
      </c>
    </row>
    <row r="12195" customFormat="false" ht="12.8" hidden="false" customHeight="false" outlineLevel="0" collapsed="false">
      <c r="A12195" s="1" t="n">
        <v>221.69</v>
      </c>
      <c r="B12195" s="1" t="n">
        <v>221.706</v>
      </c>
      <c r="C12195" s="1" t="n">
        <v>875679.81</v>
      </c>
      <c r="D12195" s="1" t="n">
        <v>6544874.53</v>
      </c>
    </row>
    <row r="12196" customFormat="false" ht="12.8" hidden="false" customHeight="false" outlineLevel="0" collapsed="false">
      <c r="A12196" s="1" t="n">
        <v>221.7</v>
      </c>
      <c r="B12196" s="1" t="n">
        <v>221.706</v>
      </c>
      <c r="C12196" s="1" t="n">
        <v>875677.97</v>
      </c>
      <c r="D12196" s="1" t="n">
        <v>6544873.84</v>
      </c>
    </row>
    <row r="12197" customFormat="false" ht="12.8" hidden="false" customHeight="false" outlineLevel="0" collapsed="false">
      <c r="A12197" s="1" t="n">
        <v>221.7</v>
      </c>
      <c r="B12197" s="1" t="n">
        <v>221.739</v>
      </c>
      <c r="C12197" s="1" t="n">
        <v>875676.12</v>
      </c>
      <c r="D12197" s="1" t="n">
        <v>6544873.15</v>
      </c>
    </row>
    <row r="12198" customFormat="false" ht="12.8" hidden="false" customHeight="false" outlineLevel="0" collapsed="false">
      <c r="A12198" s="1" t="n">
        <v>221.71</v>
      </c>
      <c r="B12198" s="1" t="n">
        <v>221.765</v>
      </c>
      <c r="C12198" s="1" t="n">
        <v>875674.27</v>
      </c>
      <c r="D12198" s="1" t="n">
        <v>6544872.45</v>
      </c>
    </row>
    <row r="12199" customFormat="false" ht="12.8" hidden="false" customHeight="false" outlineLevel="0" collapsed="false">
      <c r="A12199" s="1" t="n">
        <v>221.7</v>
      </c>
      <c r="B12199" s="1" t="n">
        <v>221.739</v>
      </c>
      <c r="C12199" s="1" t="n">
        <v>875672.42</v>
      </c>
      <c r="D12199" s="1" t="n">
        <v>6544871.76</v>
      </c>
    </row>
    <row r="12200" customFormat="false" ht="12.8" hidden="false" customHeight="false" outlineLevel="0" collapsed="false">
      <c r="A12200" s="1" t="n">
        <v>221.69</v>
      </c>
      <c r="B12200" s="1" t="n">
        <v>221.709</v>
      </c>
      <c r="C12200" s="1" t="n">
        <v>875670.57</v>
      </c>
      <c r="D12200" s="1" t="n">
        <v>6544871.07</v>
      </c>
    </row>
    <row r="12201" customFormat="false" ht="12.8" hidden="false" customHeight="false" outlineLevel="0" collapsed="false">
      <c r="A12201" s="1" t="n">
        <v>221.69</v>
      </c>
      <c r="B12201" s="1" t="n">
        <v>221.709</v>
      </c>
      <c r="C12201" s="1" t="n">
        <v>875668.61</v>
      </c>
      <c r="D12201" s="1" t="n">
        <v>6544870.73</v>
      </c>
    </row>
    <row r="12202" customFormat="false" ht="12.8" hidden="false" customHeight="false" outlineLevel="0" collapsed="false">
      <c r="A12202" s="1" t="n">
        <v>221.68</v>
      </c>
      <c r="B12202" s="1" t="n">
        <v>221.74</v>
      </c>
      <c r="C12202" s="1" t="n">
        <v>875666.64</v>
      </c>
      <c r="D12202" s="1" t="n">
        <v>6544870.39</v>
      </c>
    </row>
    <row r="12203" customFormat="false" ht="12.8" hidden="false" customHeight="false" outlineLevel="0" collapsed="false">
      <c r="A12203" s="1" t="n">
        <v>221.67</v>
      </c>
      <c r="B12203" s="1" t="n">
        <v>221.7</v>
      </c>
      <c r="C12203" s="1" t="n">
        <v>875664.67</v>
      </c>
      <c r="D12203" s="1" t="n">
        <v>6544870.05</v>
      </c>
    </row>
    <row r="12204" customFormat="false" ht="12.8" hidden="false" customHeight="false" outlineLevel="0" collapsed="false">
      <c r="A12204" s="1" t="n">
        <v>221.66</v>
      </c>
      <c r="B12204" s="1" t="n">
        <v>221.7</v>
      </c>
      <c r="C12204" s="1" t="n">
        <v>875662.7</v>
      </c>
      <c r="D12204" s="1" t="n">
        <v>6544869.71</v>
      </c>
    </row>
    <row r="12205" customFormat="false" ht="12.8" hidden="false" customHeight="false" outlineLevel="0" collapsed="false">
      <c r="A12205" s="1" t="n">
        <v>221.65</v>
      </c>
      <c r="B12205" s="1" t="n">
        <v>221.736</v>
      </c>
      <c r="C12205" s="1" t="n">
        <v>875660.74</v>
      </c>
      <c r="D12205" s="1" t="n">
        <v>6544869.38</v>
      </c>
    </row>
    <row r="12206" customFormat="false" ht="12.8" hidden="false" customHeight="false" outlineLevel="0" collapsed="false">
      <c r="A12206" s="1" t="n">
        <v>221.64</v>
      </c>
      <c r="B12206" s="1" t="n">
        <v>221.736</v>
      </c>
      <c r="C12206" s="1" t="n">
        <v>875658.77</v>
      </c>
      <c r="D12206" s="1" t="n">
        <v>6544869.04</v>
      </c>
    </row>
    <row r="12207" customFormat="false" ht="12.8" hidden="false" customHeight="false" outlineLevel="0" collapsed="false">
      <c r="A12207" s="1" t="n">
        <v>221.64</v>
      </c>
      <c r="B12207" s="1" t="n">
        <v>221.712</v>
      </c>
      <c r="C12207" s="1" t="n">
        <v>875656.8</v>
      </c>
      <c r="D12207" s="1" t="n">
        <v>6544868.7</v>
      </c>
    </row>
    <row r="12208" customFormat="false" ht="12.8" hidden="false" customHeight="false" outlineLevel="0" collapsed="false">
      <c r="A12208" s="1" t="n">
        <v>221.64</v>
      </c>
      <c r="B12208" s="1" t="n">
        <v>221.695</v>
      </c>
      <c r="C12208" s="1" t="n">
        <v>875654.83</v>
      </c>
      <c r="D12208" s="1" t="n">
        <v>6544868.36</v>
      </c>
    </row>
    <row r="12209" customFormat="false" ht="12.8" hidden="false" customHeight="false" outlineLevel="0" collapsed="false">
      <c r="A12209" s="1" t="n">
        <v>221.63</v>
      </c>
      <c r="B12209" s="1" t="n">
        <v>221.695</v>
      </c>
      <c r="C12209" s="1" t="n">
        <v>875652.87</v>
      </c>
      <c r="D12209" s="1" t="n">
        <v>6544868.02</v>
      </c>
    </row>
    <row r="12210" customFormat="false" ht="12.8" hidden="false" customHeight="false" outlineLevel="0" collapsed="false">
      <c r="A12210" s="1" t="n">
        <v>221.64</v>
      </c>
      <c r="B12210" s="1" t="n">
        <v>221.642</v>
      </c>
      <c r="C12210" s="1" t="n">
        <v>875650.9</v>
      </c>
      <c r="D12210" s="1" t="n">
        <v>6544867.68</v>
      </c>
    </row>
    <row r="12211" customFormat="false" ht="12.8" hidden="false" customHeight="false" outlineLevel="0" collapsed="false">
      <c r="A12211" s="1" t="n">
        <v>221.63</v>
      </c>
      <c r="B12211" s="1" t="n">
        <v>221.642</v>
      </c>
      <c r="C12211" s="1" t="n">
        <v>875648.93</v>
      </c>
      <c r="D12211" s="1" t="n">
        <v>6544867.34</v>
      </c>
    </row>
    <row r="12212" customFormat="false" ht="12.8" hidden="false" customHeight="false" outlineLevel="0" collapsed="false">
      <c r="A12212" s="1" t="n">
        <v>221.63</v>
      </c>
      <c r="B12212" s="1" t="n">
        <v>221.659</v>
      </c>
      <c r="C12212" s="1" t="n">
        <v>875646.96</v>
      </c>
      <c r="D12212" s="1" t="n">
        <v>6544867</v>
      </c>
    </row>
    <row r="12213" customFormat="false" ht="12.8" hidden="false" customHeight="false" outlineLevel="0" collapsed="false">
      <c r="A12213" s="1" t="n">
        <v>221.63</v>
      </c>
      <c r="B12213" s="1" t="n">
        <v>221.642</v>
      </c>
      <c r="C12213" s="1" t="n">
        <v>875645</v>
      </c>
      <c r="D12213" s="1" t="n">
        <v>6544866.67</v>
      </c>
    </row>
    <row r="12214" customFormat="false" ht="12.8" hidden="false" customHeight="false" outlineLevel="0" collapsed="false">
      <c r="A12214" s="1" t="n">
        <v>221.63</v>
      </c>
      <c r="B12214" s="1" t="n">
        <v>221.657</v>
      </c>
      <c r="C12214" s="1" t="n">
        <v>875643.03</v>
      </c>
      <c r="D12214" s="1" t="n">
        <v>6544866.33</v>
      </c>
    </row>
    <row r="12215" customFormat="false" ht="12.8" hidden="false" customHeight="false" outlineLevel="0" collapsed="false">
      <c r="A12215" s="1" t="n">
        <v>221.63</v>
      </c>
      <c r="B12215" s="1" t="n">
        <v>221.657</v>
      </c>
      <c r="C12215" s="1" t="n">
        <v>875641.06</v>
      </c>
      <c r="D12215" s="1" t="n">
        <v>6544865.99</v>
      </c>
    </row>
    <row r="12216" customFormat="false" ht="12.8" hidden="false" customHeight="false" outlineLevel="0" collapsed="false">
      <c r="A12216" s="1" t="n">
        <v>221.63</v>
      </c>
      <c r="B12216" s="1" t="n">
        <v>221.658</v>
      </c>
      <c r="C12216" s="1" t="n">
        <v>875639.1</v>
      </c>
      <c r="D12216" s="1" t="n">
        <v>6544865.65</v>
      </c>
    </row>
    <row r="12217" customFormat="false" ht="12.8" hidden="false" customHeight="false" outlineLevel="0" collapsed="false">
      <c r="A12217" s="1" t="n">
        <v>221.62</v>
      </c>
      <c r="B12217" s="1" t="n">
        <v>221.658</v>
      </c>
      <c r="C12217" s="1" t="n">
        <v>875637.13</v>
      </c>
      <c r="D12217" s="1" t="n">
        <v>6544865.31</v>
      </c>
    </row>
    <row r="12218" customFormat="false" ht="12.8" hidden="false" customHeight="false" outlineLevel="0" collapsed="false">
      <c r="A12218" s="1" t="n">
        <v>221.62</v>
      </c>
      <c r="B12218" s="1" t="n">
        <v>221.623</v>
      </c>
      <c r="C12218" s="1" t="n">
        <v>875635.16</v>
      </c>
      <c r="D12218" s="1" t="n">
        <v>6544864.97</v>
      </c>
    </row>
    <row r="12219" customFormat="false" ht="12.8" hidden="false" customHeight="false" outlineLevel="0" collapsed="false">
      <c r="A12219" s="1" t="n">
        <v>221.62</v>
      </c>
      <c r="B12219" s="1" t="n">
        <v>221.647</v>
      </c>
      <c r="C12219" s="1" t="n">
        <v>875633.19</v>
      </c>
      <c r="D12219" s="1" t="n">
        <v>6544864.63</v>
      </c>
    </row>
    <row r="12220" customFormat="false" ht="12.8" hidden="false" customHeight="false" outlineLevel="0" collapsed="false">
      <c r="A12220" s="1" t="n">
        <v>221.62</v>
      </c>
      <c r="B12220" s="1" t="n">
        <v>221.631</v>
      </c>
      <c r="C12220" s="1" t="n">
        <v>875631.23</v>
      </c>
      <c r="D12220" s="1" t="n">
        <v>6544864.29</v>
      </c>
    </row>
    <row r="12221" customFormat="false" ht="12.8" hidden="false" customHeight="false" outlineLevel="0" collapsed="false">
      <c r="A12221" s="1" t="n">
        <v>221.62</v>
      </c>
      <c r="B12221" s="1" t="n">
        <v>221.644</v>
      </c>
      <c r="C12221" s="1" t="n">
        <v>875629.26</v>
      </c>
      <c r="D12221" s="1" t="n">
        <v>6544863.96</v>
      </c>
    </row>
    <row r="12222" customFormat="false" ht="12.8" hidden="false" customHeight="false" outlineLevel="0" collapsed="false">
      <c r="A12222" s="1" t="n">
        <v>221.61</v>
      </c>
      <c r="B12222" s="1" t="n">
        <v>221.626</v>
      </c>
      <c r="C12222" s="1" t="n">
        <v>875627.29</v>
      </c>
      <c r="D12222" s="1" t="n">
        <v>6544863.62</v>
      </c>
    </row>
    <row r="12223" customFormat="false" ht="12.8" hidden="false" customHeight="false" outlineLevel="0" collapsed="false">
      <c r="A12223" s="1" t="n">
        <v>221.6</v>
      </c>
      <c r="B12223" s="1" t="n">
        <v>221.626</v>
      </c>
      <c r="C12223" s="1" t="n">
        <v>875625.32</v>
      </c>
      <c r="D12223" s="1" t="n">
        <v>6544863.28</v>
      </c>
    </row>
    <row r="12224" customFormat="false" ht="12.8" hidden="false" customHeight="false" outlineLevel="0" collapsed="false">
      <c r="A12224" s="1" t="n">
        <v>221.61</v>
      </c>
      <c r="B12224" s="1" t="n">
        <v>221.599</v>
      </c>
      <c r="C12224" s="1" t="n">
        <v>875623.36</v>
      </c>
      <c r="D12224" s="1" t="n">
        <v>6544862.94</v>
      </c>
    </row>
    <row r="12225" customFormat="false" ht="12.8" hidden="false" customHeight="false" outlineLevel="0" collapsed="false">
      <c r="A12225" s="1" t="n">
        <v>221.6</v>
      </c>
      <c r="B12225" s="1" t="n">
        <v>221.642</v>
      </c>
      <c r="C12225" s="1" t="n">
        <v>875621.39</v>
      </c>
      <c r="D12225" s="1" t="n">
        <v>6544862.6</v>
      </c>
    </row>
    <row r="12226" customFormat="false" ht="12.8" hidden="false" customHeight="false" outlineLevel="0" collapsed="false">
      <c r="A12226" s="1" t="n">
        <v>221.6</v>
      </c>
      <c r="B12226" s="1" t="n">
        <v>221.632</v>
      </c>
      <c r="C12226" s="1" t="n">
        <v>875619.42</v>
      </c>
      <c r="D12226" s="1" t="n">
        <v>6544862.26</v>
      </c>
    </row>
    <row r="12227" customFormat="false" ht="12.8" hidden="false" customHeight="false" outlineLevel="0" collapsed="false">
      <c r="A12227" s="1" t="n">
        <v>221.6</v>
      </c>
      <c r="B12227" s="1" t="n">
        <v>221.599</v>
      </c>
      <c r="C12227" s="1" t="n">
        <v>875617.45</v>
      </c>
      <c r="D12227" s="1" t="n">
        <v>6544861.92</v>
      </c>
    </row>
    <row r="12228" customFormat="false" ht="12.8" hidden="false" customHeight="false" outlineLevel="0" collapsed="false">
      <c r="A12228" s="1" t="n">
        <v>221.59</v>
      </c>
      <c r="B12228" s="1" t="n">
        <v>221.626</v>
      </c>
      <c r="C12228" s="1" t="n">
        <v>875615.49</v>
      </c>
      <c r="D12228" s="1" t="n">
        <v>6544861.58</v>
      </c>
    </row>
    <row r="12229" customFormat="false" ht="12.8" hidden="false" customHeight="false" outlineLevel="0" collapsed="false">
      <c r="A12229" s="1" t="n">
        <v>221.58</v>
      </c>
      <c r="B12229" s="1" t="n">
        <v>221.611</v>
      </c>
      <c r="C12229" s="1" t="n">
        <v>875613.52</v>
      </c>
      <c r="D12229" s="1" t="n">
        <v>6544861.25</v>
      </c>
    </row>
    <row r="12230" customFormat="false" ht="12.8" hidden="false" customHeight="false" outlineLevel="0" collapsed="false">
      <c r="A12230" s="1" t="n">
        <v>221.57</v>
      </c>
      <c r="B12230" s="1" t="n">
        <v>221.601</v>
      </c>
      <c r="C12230" s="1" t="n">
        <v>875611.55</v>
      </c>
      <c r="D12230" s="1" t="n">
        <v>6544860.91</v>
      </c>
    </row>
    <row r="12231" customFormat="false" ht="12.8" hidden="false" customHeight="false" outlineLevel="0" collapsed="false">
      <c r="A12231" s="1" t="n">
        <v>221.55</v>
      </c>
      <c r="B12231" s="1" t="n">
        <v>221.635</v>
      </c>
      <c r="C12231" s="1" t="n">
        <v>875609.59</v>
      </c>
      <c r="D12231" s="1" t="n">
        <v>6544860.57</v>
      </c>
    </row>
    <row r="12232" customFormat="false" ht="12.8" hidden="false" customHeight="false" outlineLevel="0" collapsed="false">
      <c r="A12232" s="1" t="n">
        <v>221.53</v>
      </c>
      <c r="B12232" s="1" t="n">
        <v>221.591</v>
      </c>
      <c r="C12232" s="1" t="n">
        <v>875607.62</v>
      </c>
      <c r="D12232" s="1" t="n">
        <v>6544860.23</v>
      </c>
    </row>
    <row r="12233" customFormat="false" ht="12.8" hidden="false" customHeight="false" outlineLevel="0" collapsed="false">
      <c r="A12233" s="1" t="n">
        <v>221.53</v>
      </c>
      <c r="B12233" s="1" t="n">
        <v>221.614</v>
      </c>
      <c r="C12233" s="1" t="n">
        <v>875605.65</v>
      </c>
      <c r="D12233" s="1" t="n">
        <v>6544859.89</v>
      </c>
    </row>
    <row r="12234" customFormat="false" ht="12.8" hidden="false" customHeight="false" outlineLevel="0" collapsed="false">
      <c r="A12234" s="1" t="n">
        <v>221.52</v>
      </c>
      <c r="B12234" s="1" t="n">
        <v>221.581</v>
      </c>
      <c r="C12234" s="1" t="n">
        <v>875603.68</v>
      </c>
      <c r="D12234" s="1" t="n">
        <v>6544859.55</v>
      </c>
    </row>
    <row r="12235" customFormat="false" ht="12.8" hidden="false" customHeight="false" outlineLevel="0" collapsed="false">
      <c r="A12235" s="1" t="n">
        <v>221.5</v>
      </c>
      <c r="B12235" s="1" t="n">
        <v>221.652</v>
      </c>
      <c r="C12235" s="1" t="n">
        <v>875601.72</v>
      </c>
      <c r="D12235" s="1" t="n">
        <v>6544859.21</v>
      </c>
    </row>
    <row r="12236" customFormat="false" ht="12.8" hidden="false" customHeight="false" outlineLevel="0" collapsed="false">
      <c r="A12236" s="1" t="n">
        <v>221.49</v>
      </c>
      <c r="B12236" s="1" t="n">
        <v>221.6</v>
      </c>
      <c r="C12236" s="1" t="n">
        <v>875599.78</v>
      </c>
      <c r="D12236" s="1" t="n">
        <v>6544858.91</v>
      </c>
    </row>
    <row r="12237" customFormat="false" ht="12.8" hidden="false" customHeight="false" outlineLevel="0" collapsed="false">
      <c r="A12237" s="1" t="n">
        <v>221.46</v>
      </c>
      <c r="B12237" s="1" t="n">
        <v>221.588</v>
      </c>
      <c r="C12237" s="1" t="n">
        <v>875597.84</v>
      </c>
      <c r="D12237" s="1" t="n">
        <v>6544858.6</v>
      </c>
    </row>
    <row r="12238" customFormat="false" ht="12.8" hidden="false" customHeight="false" outlineLevel="0" collapsed="false">
      <c r="A12238" s="1" t="n">
        <v>221.49</v>
      </c>
      <c r="B12238" s="1" t="n">
        <v>221.592</v>
      </c>
      <c r="C12238" s="1" t="n">
        <v>875595.91</v>
      </c>
      <c r="D12238" s="1" t="n">
        <v>6544858.3</v>
      </c>
    </row>
    <row r="12239" customFormat="false" ht="12.8" hidden="false" customHeight="false" outlineLevel="0" collapsed="false">
      <c r="A12239" s="1" t="n">
        <v>221.52</v>
      </c>
      <c r="B12239" s="1" t="n">
        <v>221.591</v>
      </c>
      <c r="C12239" s="1" t="n">
        <v>875593.97</v>
      </c>
      <c r="D12239" s="1" t="n">
        <v>6544857.99</v>
      </c>
    </row>
    <row r="12240" customFormat="false" ht="12.8" hidden="false" customHeight="false" outlineLevel="0" collapsed="false">
      <c r="A12240" s="1" t="n">
        <v>221.52</v>
      </c>
      <c r="B12240" s="1" t="n">
        <v>221.591</v>
      </c>
      <c r="C12240" s="1" t="n">
        <v>875592.04</v>
      </c>
      <c r="D12240" s="1" t="n">
        <v>6544857.69</v>
      </c>
    </row>
    <row r="12241" customFormat="false" ht="12.8" hidden="false" customHeight="false" outlineLevel="0" collapsed="false">
      <c r="A12241" s="1" t="n">
        <v>221.53</v>
      </c>
      <c r="B12241" s="1" t="n">
        <v>221.591</v>
      </c>
      <c r="C12241" s="1" t="n">
        <v>875590.1</v>
      </c>
      <c r="D12241" s="1" t="n">
        <v>6544857.38</v>
      </c>
    </row>
    <row r="12242" customFormat="false" ht="12.8" hidden="false" customHeight="false" outlineLevel="0" collapsed="false">
      <c r="A12242" s="1" t="n">
        <v>221.51</v>
      </c>
      <c r="B12242" s="1" t="n">
        <v>221.598</v>
      </c>
      <c r="C12242" s="1" t="n">
        <v>875588.17</v>
      </c>
      <c r="D12242" s="1" t="n">
        <v>6544857.08</v>
      </c>
    </row>
    <row r="12243" customFormat="false" ht="12.8" hidden="false" customHeight="false" outlineLevel="0" collapsed="false">
      <c r="A12243" s="1" t="n">
        <v>221.5</v>
      </c>
      <c r="B12243" s="1" t="n">
        <v>221.59</v>
      </c>
      <c r="C12243" s="1" t="n">
        <v>875586.23</v>
      </c>
      <c r="D12243" s="1" t="n">
        <v>6544856.77</v>
      </c>
    </row>
    <row r="12244" customFormat="false" ht="12.8" hidden="false" customHeight="false" outlineLevel="0" collapsed="false">
      <c r="A12244" s="1" t="n">
        <v>221.49</v>
      </c>
      <c r="B12244" s="1" t="n">
        <v>221.567</v>
      </c>
      <c r="C12244" s="1" t="n">
        <v>875584.29</v>
      </c>
      <c r="D12244" s="1" t="n">
        <v>6544856.47</v>
      </c>
    </row>
    <row r="12245" customFormat="false" ht="12.8" hidden="false" customHeight="false" outlineLevel="0" collapsed="false">
      <c r="A12245" s="1" t="n">
        <v>221.48</v>
      </c>
      <c r="B12245" s="1" t="n">
        <v>221.567</v>
      </c>
      <c r="C12245" s="1" t="n">
        <v>875582.33</v>
      </c>
      <c r="D12245" s="1" t="n">
        <v>6544856.39</v>
      </c>
    </row>
    <row r="12246" customFormat="false" ht="12.8" hidden="false" customHeight="false" outlineLevel="0" collapsed="false">
      <c r="A12246" s="1" t="n">
        <v>221.47</v>
      </c>
      <c r="B12246" s="1" t="n">
        <v>221.567</v>
      </c>
      <c r="C12246" s="1" t="n">
        <v>875580.37</v>
      </c>
      <c r="D12246" s="1" t="n">
        <v>6544856.32</v>
      </c>
    </row>
    <row r="12247" customFormat="false" ht="12.8" hidden="false" customHeight="false" outlineLevel="0" collapsed="false">
      <c r="A12247" s="1" t="n">
        <v>221.46</v>
      </c>
      <c r="B12247" s="1" t="n">
        <v>221.613</v>
      </c>
      <c r="C12247" s="1" t="n">
        <v>875578.41</v>
      </c>
      <c r="D12247" s="1" t="n">
        <v>6544856.24</v>
      </c>
    </row>
    <row r="12248" customFormat="false" ht="12.8" hidden="false" customHeight="false" outlineLevel="0" collapsed="false">
      <c r="A12248" s="1" t="n">
        <v>221.45</v>
      </c>
      <c r="B12248" s="1" t="n">
        <v>221.613</v>
      </c>
      <c r="C12248" s="1" t="n">
        <v>875576.45</v>
      </c>
      <c r="D12248" s="1" t="n">
        <v>6544856.16</v>
      </c>
    </row>
    <row r="12249" customFormat="false" ht="12.8" hidden="false" customHeight="false" outlineLevel="0" collapsed="false">
      <c r="A12249" s="1" t="n">
        <v>221.44</v>
      </c>
      <c r="B12249" s="1" t="n">
        <v>221.577</v>
      </c>
      <c r="C12249" s="1" t="n">
        <v>875574.49</v>
      </c>
      <c r="D12249" s="1" t="n">
        <v>6544856.09</v>
      </c>
    </row>
    <row r="12250" customFormat="false" ht="12.8" hidden="false" customHeight="false" outlineLevel="0" collapsed="false">
      <c r="A12250" s="1" t="n">
        <v>221.43</v>
      </c>
      <c r="B12250" s="1" t="n">
        <v>221.577</v>
      </c>
      <c r="C12250" s="1" t="n">
        <v>875572.53</v>
      </c>
      <c r="D12250" s="1" t="n">
        <v>6544856.01</v>
      </c>
    </row>
    <row r="12251" customFormat="false" ht="12.8" hidden="false" customHeight="false" outlineLevel="0" collapsed="false">
      <c r="A12251" s="1" t="n">
        <v>221.42</v>
      </c>
      <c r="B12251" s="1" t="n">
        <v>221.577</v>
      </c>
      <c r="C12251" s="1" t="n">
        <v>875570.57</v>
      </c>
      <c r="D12251" s="1" t="n">
        <v>6544855.94</v>
      </c>
    </row>
    <row r="12252" customFormat="false" ht="12.8" hidden="false" customHeight="false" outlineLevel="0" collapsed="false">
      <c r="A12252" s="1" t="n">
        <v>221.46</v>
      </c>
      <c r="B12252" s="1" t="n">
        <v>221.54</v>
      </c>
      <c r="C12252" s="1" t="n">
        <v>875568.61</v>
      </c>
      <c r="D12252" s="1" t="n">
        <v>6544855.86</v>
      </c>
    </row>
    <row r="12253" customFormat="false" ht="12.8" hidden="false" customHeight="false" outlineLevel="0" collapsed="false">
      <c r="A12253" s="1" t="n">
        <v>221.49</v>
      </c>
      <c r="B12253" s="1" t="n">
        <v>221.572</v>
      </c>
      <c r="C12253" s="1" t="n">
        <v>875566.65</v>
      </c>
      <c r="D12253" s="1" t="n">
        <v>6544855.79</v>
      </c>
    </row>
    <row r="12254" customFormat="false" ht="12.8" hidden="false" customHeight="false" outlineLevel="0" collapsed="false">
      <c r="A12254" s="1" t="n">
        <v>221.49</v>
      </c>
      <c r="B12254" s="1" t="n">
        <v>221.562</v>
      </c>
      <c r="C12254" s="1" t="n">
        <v>875564.69</v>
      </c>
      <c r="D12254" s="1" t="n">
        <v>6544855.71</v>
      </c>
    </row>
    <row r="12255" customFormat="false" ht="12.8" hidden="false" customHeight="false" outlineLevel="0" collapsed="false">
      <c r="A12255" s="1" t="n">
        <v>221.5</v>
      </c>
      <c r="B12255" s="1" t="n">
        <v>221.576</v>
      </c>
      <c r="C12255" s="1" t="n">
        <v>875562.73</v>
      </c>
      <c r="D12255" s="1" t="n">
        <v>6544855.64</v>
      </c>
    </row>
    <row r="12256" customFormat="false" ht="12.8" hidden="false" customHeight="false" outlineLevel="0" collapsed="false">
      <c r="A12256" s="1" t="n">
        <v>221.5</v>
      </c>
      <c r="B12256" s="1" t="n">
        <v>221.576</v>
      </c>
      <c r="C12256" s="1" t="n">
        <v>875560.77</v>
      </c>
      <c r="D12256" s="1" t="n">
        <v>6544855.56</v>
      </c>
    </row>
    <row r="12257" customFormat="false" ht="12.8" hidden="false" customHeight="false" outlineLevel="0" collapsed="false">
      <c r="A12257" s="1" t="n">
        <v>221.51</v>
      </c>
      <c r="B12257" s="1" t="n">
        <v>221.57</v>
      </c>
      <c r="C12257" s="1" t="n">
        <v>875558.81</v>
      </c>
      <c r="D12257" s="1" t="n">
        <v>6544855.48</v>
      </c>
    </row>
    <row r="12258" customFormat="false" ht="12.8" hidden="false" customHeight="false" outlineLevel="0" collapsed="false">
      <c r="A12258" s="1" t="n">
        <v>221.52</v>
      </c>
      <c r="B12258" s="1" t="n">
        <v>221.57</v>
      </c>
      <c r="C12258" s="1" t="n">
        <v>875556.84</v>
      </c>
      <c r="D12258" s="1" t="n">
        <v>6544855.41</v>
      </c>
    </row>
    <row r="12259" customFormat="false" ht="12.8" hidden="false" customHeight="false" outlineLevel="0" collapsed="false">
      <c r="A12259" s="1" t="n">
        <v>221.53</v>
      </c>
      <c r="B12259" s="1" t="n">
        <v>221.532</v>
      </c>
      <c r="C12259" s="1" t="n">
        <v>875554.88</v>
      </c>
      <c r="D12259" s="1" t="n">
        <v>6544855.33</v>
      </c>
    </row>
    <row r="12260" customFormat="false" ht="12.8" hidden="false" customHeight="false" outlineLevel="0" collapsed="false">
      <c r="A12260" s="1" t="n">
        <v>221.53</v>
      </c>
      <c r="B12260" s="1" t="n">
        <v>221.552</v>
      </c>
      <c r="C12260" s="1" t="n">
        <v>875552.92</v>
      </c>
      <c r="D12260" s="1" t="n">
        <v>6544855.26</v>
      </c>
    </row>
    <row r="12261" customFormat="false" ht="12.8" hidden="false" customHeight="false" outlineLevel="0" collapsed="false">
      <c r="A12261" s="1" t="n">
        <v>221.51</v>
      </c>
      <c r="B12261" s="1" t="n">
        <v>221.552</v>
      </c>
      <c r="C12261" s="1" t="n">
        <v>875550.96</v>
      </c>
      <c r="D12261" s="1" t="n">
        <v>6544855.18</v>
      </c>
    </row>
    <row r="12262" customFormat="false" ht="12.8" hidden="false" customHeight="false" outlineLevel="0" collapsed="false">
      <c r="A12262" s="1" t="n">
        <v>221.51</v>
      </c>
      <c r="B12262" s="1" t="n">
        <v>221.552</v>
      </c>
      <c r="C12262" s="1" t="n">
        <v>875549</v>
      </c>
      <c r="D12262" s="1" t="n">
        <v>6544855.11</v>
      </c>
    </row>
    <row r="12263" customFormat="false" ht="12.8" hidden="false" customHeight="false" outlineLevel="0" collapsed="false">
      <c r="A12263" s="1" t="n">
        <v>221.5</v>
      </c>
      <c r="B12263" s="1" t="n">
        <v>221.554</v>
      </c>
      <c r="C12263" s="1" t="n">
        <v>875547.04</v>
      </c>
      <c r="D12263" s="1" t="n">
        <v>6544855.03</v>
      </c>
    </row>
    <row r="12264" customFormat="false" ht="12.8" hidden="false" customHeight="false" outlineLevel="0" collapsed="false">
      <c r="A12264" s="1" t="n">
        <v>221.51</v>
      </c>
      <c r="B12264" s="1" t="n">
        <v>221.554</v>
      </c>
      <c r="C12264" s="1" t="n">
        <v>875545.08</v>
      </c>
      <c r="D12264" s="1" t="n">
        <v>6544854.96</v>
      </c>
    </row>
    <row r="12265" customFormat="false" ht="12.8" hidden="false" customHeight="false" outlineLevel="0" collapsed="false">
      <c r="A12265" s="1" t="n">
        <v>221.5</v>
      </c>
      <c r="B12265" s="1" t="n">
        <v>221.581</v>
      </c>
      <c r="C12265" s="1" t="n">
        <v>875543.12</v>
      </c>
      <c r="D12265" s="1" t="n">
        <v>6544854.88</v>
      </c>
    </row>
    <row r="12266" customFormat="false" ht="12.8" hidden="false" customHeight="false" outlineLevel="0" collapsed="false">
      <c r="A12266" s="1" t="n">
        <v>221.51</v>
      </c>
      <c r="B12266" s="1" t="n">
        <v>221.581</v>
      </c>
      <c r="C12266" s="1" t="n">
        <v>875541.16</v>
      </c>
      <c r="D12266" s="1" t="n">
        <v>6544854.8</v>
      </c>
    </row>
    <row r="12267" customFormat="false" ht="12.8" hidden="false" customHeight="false" outlineLevel="0" collapsed="false">
      <c r="A12267" s="1" t="n">
        <v>221.5</v>
      </c>
      <c r="B12267" s="1" t="n">
        <v>221.581</v>
      </c>
      <c r="C12267" s="1" t="n">
        <v>875539.2</v>
      </c>
      <c r="D12267" s="1" t="n">
        <v>6544854.73</v>
      </c>
    </row>
    <row r="12268" customFormat="false" ht="12.8" hidden="false" customHeight="false" outlineLevel="0" collapsed="false">
      <c r="A12268" s="1" t="n">
        <v>221.49</v>
      </c>
      <c r="B12268" s="1" t="n">
        <v>221.542</v>
      </c>
      <c r="C12268" s="1" t="n">
        <v>875537.24</v>
      </c>
      <c r="D12268" s="1" t="n">
        <v>6544854.65</v>
      </c>
    </row>
    <row r="12269" customFormat="false" ht="12.8" hidden="false" customHeight="false" outlineLevel="0" collapsed="false">
      <c r="A12269" s="1" t="n">
        <v>221.48</v>
      </c>
      <c r="B12269" s="1" t="n">
        <v>221.591</v>
      </c>
      <c r="C12269" s="1" t="n">
        <v>875535.28</v>
      </c>
      <c r="D12269" s="1" t="n">
        <v>6544854.58</v>
      </c>
    </row>
    <row r="12270" customFormat="false" ht="12.8" hidden="false" customHeight="false" outlineLevel="0" collapsed="false">
      <c r="A12270" s="1" t="n">
        <v>221.47</v>
      </c>
      <c r="B12270" s="1" t="n">
        <v>221.591</v>
      </c>
      <c r="C12270" s="1" t="n">
        <v>875533.32</v>
      </c>
      <c r="D12270" s="1" t="n">
        <v>6544854.5</v>
      </c>
    </row>
    <row r="12271" customFormat="false" ht="12.8" hidden="false" customHeight="false" outlineLevel="0" collapsed="false">
      <c r="A12271" s="1" t="n">
        <v>221.46</v>
      </c>
      <c r="B12271" s="1" t="n">
        <v>221.558</v>
      </c>
      <c r="C12271" s="1" t="n">
        <v>875531.36</v>
      </c>
      <c r="D12271" s="1" t="n">
        <v>6544854.43</v>
      </c>
    </row>
    <row r="12272" customFormat="false" ht="12.8" hidden="false" customHeight="false" outlineLevel="0" collapsed="false">
      <c r="A12272" s="1" t="n">
        <v>221.46</v>
      </c>
      <c r="B12272" s="1" t="n">
        <v>221.558</v>
      </c>
      <c r="C12272" s="1" t="n">
        <v>875529.4</v>
      </c>
      <c r="D12272" s="1" t="n">
        <v>6544854.35</v>
      </c>
    </row>
    <row r="12273" customFormat="false" ht="12.8" hidden="false" customHeight="false" outlineLevel="0" collapsed="false">
      <c r="A12273" s="1" t="n">
        <v>221.45</v>
      </c>
      <c r="B12273" s="1" t="n">
        <v>221.565</v>
      </c>
      <c r="C12273" s="1" t="n">
        <v>875527.44</v>
      </c>
      <c r="D12273" s="1" t="n">
        <v>6544854.28</v>
      </c>
    </row>
    <row r="12274" customFormat="false" ht="12.8" hidden="false" customHeight="false" outlineLevel="0" collapsed="false">
      <c r="A12274" s="1" t="n">
        <v>221.44</v>
      </c>
      <c r="B12274" s="1" t="n">
        <v>221.565</v>
      </c>
      <c r="C12274" s="1" t="n">
        <v>875525.47</v>
      </c>
      <c r="D12274" s="1" t="n">
        <v>6544854.2</v>
      </c>
    </row>
    <row r="12275" customFormat="false" ht="12.8" hidden="false" customHeight="false" outlineLevel="0" collapsed="false">
      <c r="A12275" s="1" t="n">
        <v>221.43</v>
      </c>
      <c r="B12275" s="1" t="n">
        <v>221.523</v>
      </c>
      <c r="C12275" s="1" t="n">
        <v>875523.51</v>
      </c>
      <c r="D12275" s="1" t="n">
        <v>6544854.12</v>
      </c>
    </row>
    <row r="12276" customFormat="false" ht="12.8" hidden="false" customHeight="false" outlineLevel="0" collapsed="false">
      <c r="A12276" s="1" t="n">
        <v>221.43</v>
      </c>
      <c r="B12276" s="1" t="n">
        <v>221.523</v>
      </c>
      <c r="C12276" s="1" t="n">
        <v>875521.55</v>
      </c>
      <c r="D12276" s="1" t="n">
        <v>6544854.05</v>
      </c>
    </row>
    <row r="12277" customFormat="false" ht="12.8" hidden="false" customHeight="false" outlineLevel="0" collapsed="false">
      <c r="A12277" s="1" t="n">
        <v>221.42</v>
      </c>
      <c r="B12277" s="1" t="n">
        <v>221.588</v>
      </c>
      <c r="C12277" s="1" t="n">
        <v>875519.59</v>
      </c>
      <c r="D12277" s="1" t="n">
        <v>6544853.97</v>
      </c>
    </row>
    <row r="12278" customFormat="false" ht="12.8" hidden="false" customHeight="false" outlineLevel="0" collapsed="false">
      <c r="A12278" s="1" t="n">
        <v>221.41</v>
      </c>
      <c r="B12278" s="1" t="n">
        <v>221.588</v>
      </c>
      <c r="C12278" s="1" t="n">
        <v>875517.63</v>
      </c>
      <c r="D12278" s="1" t="n">
        <v>6544853.9</v>
      </c>
    </row>
    <row r="12279" customFormat="false" ht="12.8" hidden="false" customHeight="false" outlineLevel="0" collapsed="false">
      <c r="A12279" s="1" t="n">
        <v>221.4</v>
      </c>
      <c r="B12279" s="1" t="n">
        <v>221.549</v>
      </c>
      <c r="C12279" s="1" t="n">
        <v>875515.67</v>
      </c>
      <c r="D12279" s="1" t="n">
        <v>6544853.82</v>
      </c>
    </row>
    <row r="12280" customFormat="false" ht="12.8" hidden="false" customHeight="false" outlineLevel="0" collapsed="false">
      <c r="A12280" s="1" t="n">
        <v>221.4</v>
      </c>
      <c r="B12280" s="1" t="n">
        <v>221.586</v>
      </c>
      <c r="C12280" s="1" t="n">
        <v>875513.71</v>
      </c>
      <c r="D12280" s="1" t="n">
        <v>6544853.75</v>
      </c>
    </row>
    <row r="12281" customFormat="false" ht="12.8" hidden="false" customHeight="false" outlineLevel="0" collapsed="false">
      <c r="A12281" s="1" t="n">
        <v>221.4</v>
      </c>
      <c r="B12281" s="1" t="n">
        <v>221.586</v>
      </c>
      <c r="C12281" s="1" t="n">
        <v>875511.75</v>
      </c>
      <c r="D12281" s="1" t="n">
        <v>6544853.67</v>
      </c>
    </row>
    <row r="12282" customFormat="false" ht="12.8" hidden="false" customHeight="false" outlineLevel="0" collapsed="false">
      <c r="A12282" s="1" t="n">
        <v>221.4</v>
      </c>
      <c r="B12282" s="1" t="n">
        <v>221.557</v>
      </c>
      <c r="C12282" s="1" t="n">
        <v>875509.79</v>
      </c>
      <c r="D12282" s="1" t="n">
        <v>6544853.6</v>
      </c>
    </row>
    <row r="12283" customFormat="false" ht="12.8" hidden="false" customHeight="false" outlineLevel="0" collapsed="false">
      <c r="A12283" s="1" t="n">
        <v>221.4</v>
      </c>
      <c r="B12283" s="1" t="n">
        <v>221.59</v>
      </c>
      <c r="C12283" s="1" t="n">
        <v>875507.83</v>
      </c>
      <c r="D12283" s="1" t="n">
        <v>6544853.52</v>
      </c>
    </row>
    <row r="12284" customFormat="false" ht="12.8" hidden="false" customHeight="false" outlineLevel="0" collapsed="false">
      <c r="A12284" s="1" t="n">
        <v>221.41</v>
      </c>
      <c r="B12284" s="1" t="n">
        <v>221.59</v>
      </c>
      <c r="C12284" s="1" t="n">
        <v>875505.87</v>
      </c>
      <c r="D12284" s="1" t="n">
        <v>6544853.44</v>
      </c>
    </row>
    <row r="12285" customFormat="false" ht="12.8" hidden="false" customHeight="false" outlineLevel="0" collapsed="false">
      <c r="A12285" s="1" t="n">
        <v>221.44</v>
      </c>
      <c r="B12285" s="1" t="n">
        <v>221.534</v>
      </c>
      <c r="C12285" s="1" t="n">
        <v>875503.91</v>
      </c>
      <c r="D12285" s="1" t="n">
        <v>6544853.37</v>
      </c>
    </row>
    <row r="12286" customFormat="false" ht="12.8" hidden="false" customHeight="false" outlineLevel="0" collapsed="false">
      <c r="A12286" s="1" t="n">
        <v>221.45</v>
      </c>
      <c r="B12286" s="1" t="n">
        <v>221.517</v>
      </c>
      <c r="C12286" s="1" t="n">
        <v>875501.95</v>
      </c>
      <c r="D12286" s="1" t="n">
        <v>6544853.29</v>
      </c>
    </row>
    <row r="12287" customFormat="false" ht="12.8" hidden="false" customHeight="false" outlineLevel="0" collapsed="false">
      <c r="A12287" s="1" t="n">
        <v>221.46</v>
      </c>
      <c r="B12287" s="1" t="n">
        <v>221.517</v>
      </c>
      <c r="C12287" s="1" t="n">
        <v>875499.99</v>
      </c>
      <c r="D12287" s="1" t="n">
        <v>6544853.22</v>
      </c>
    </row>
    <row r="12288" customFormat="false" ht="12.8" hidden="false" customHeight="false" outlineLevel="0" collapsed="false">
      <c r="A12288" s="1" t="n">
        <v>221.46</v>
      </c>
      <c r="B12288" s="1" t="n">
        <v>221.583</v>
      </c>
      <c r="C12288" s="1" t="n">
        <v>875498.03</v>
      </c>
      <c r="D12288" s="1" t="n">
        <v>6544853.14</v>
      </c>
    </row>
    <row r="12289" customFormat="false" ht="12.8" hidden="false" customHeight="false" outlineLevel="0" collapsed="false">
      <c r="A12289" s="1" t="n">
        <v>221.46</v>
      </c>
      <c r="B12289" s="1" t="n">
        <v>221.583</v>
      </c>
      <c r="C12289" s="1" t="n">
        <v>875496.06</v>
      </c>
      <c r="D12289" s="1" t="n">
        <v>6544853.07</v>
      </c>
    </row>
    <row r="12290" customFormat="false" ht="12.8" hidden="false" customHeight="false" outlineLevel="0" collapsed="false">
      <c r="A12290" s="1" t="n">
        <v>221.46</v>
      </c>
      <c r="B12290" s="1" t="n">
        <v>221.583</v>
      </c>
      <c r="C12290" s="1" t="n">
        <v>875494.1</v>
      </c>
      <c r="D12290" s="1" t="n">
        <v>6544852.99</v>
      </c>
    </row>
    <row r="12291" customFormat="false" ht="12.8" hidden="false" customHeight="false" outlineLevel="0" collapsed="false">
      <c r="A12291" s="1" t="n">
        <v>221.46</v>
      </c>
      <c r="B12291" s="1" t="n">
        <v>221.534</v>
      </c>
      <c r="C12291" s="1" t="n">
        <v>875492.14</v>
      </c>
      <c r="D12291" s="1" t="n">
        <v>6544852.92</v>
      </c>
    </row>
    <row r="12292" customFormat="false" ht="12.8" hidden="false" customHeight="false" outlineLevel="0" collapsed="false">
      <c r="A12292" s="1" t="n">
        <v>221.46</v>
      </c>
      <c r="B12292" s="1" t="n">
        <v>221.506</v>
      </c>
      <c r="C12292" s="1" t="n">
        <v>875490.21</v>
      </c>
      <c r="D12292" s="1" t="n">
        <v>6544853.15</v>
      </c>
    </row>
    <row r="12293" customFormat="false" ht="12.8" hidden="false" customHeight="false" outlineLevel="0" collapsed="false">
      <c r="A12293" s="1" t="n">
        <v>221.46</v>
      </c>
      <c r="B12293" s="1" t="n">
        <v>221.549</v>
      </c>
      <c r="C12293" s="1" t="n">
        <v>875488.29</v>
      </c>
      <c r="D12293" s="1" t="n">
        <v>6544853.38</v>
      </c>
    </row>
    <row r="12294" customFormat="false" ht="12.8" hidden="false" customHeight="false" outlineLevel="0" collapsed="false">
      <c r="A12294" s="1" t="n">
        <v>221.46</v>
      </c>
      <c r="B12294" s="1" t="n">
        <v>221.549</v>
      </c>
      <c r="C12294" s="1" t="n">
        <v>875486.36</v>
      </c>
      <c r="D12294" s="1" t="n">
        <v>6544853.61</v>
      </c>
    </row>
    <row r="12295" customFormat="false" ht="12.8" hidden="false" customHeight="false" outlineLevel="0" collapsed="false">
      <c r="A12295" s="1" t="n">
        <v>221.46</v>
      </c>
      <c r="B12295" s="1" t="n">
        <v>221.549</v>
      </c>
      <c r="C12295" s="1" t="n">
        <v>875484.43</v>
      </c>
      <c r="D12295" s="1" t="n">
        <v>6544853.84</v>
      </c>
    </row>
    <row r="12296" customFormat="false" ht="12.8" hidden="false" customHeight="false" outlineLevel="0" collapsed="false">
      <c r="A12296" s="1" t="n">
        <v>221.46</v>
      </c>
      <c r="B12296" s="1" t="n">
        <v>221.602</v>
      </c>
      <c r="C12296" s="1" t="n">
        <v>875482.5</v>
      </c>
      <c r="D12296" s="1" t="n">
        <v>6544854.07</v>
      </c>
    </row>
    <row r="12297" customFormat="false" ht="12.8" hidden="false" customHeight="false" outlineLevel="0" collapsed="false">
      <c r="A12297" s="1" t="n">
        <v>221.46</v>
      </c>
      <c r="B12297" s="1" t="n">
        <v>221.569</v>
      </c>
      <c r="C12297" s="1" t="n">
        <v>875480.57</v>
      </c>
      <c r="D12297" s="1" t="n">
        <v>6544854.3</v>
      </c>
    </row>
    <row r="12298" customFormat="false" ht="12.8" hidden="false" customHeight="false" outlineLevel="0" collapsed="false">
      <c r="A12298" s="1" t="n">
        <v>221.46</v>
      </c>
      <c r="B12298" s="1" t="n">
        <v>221.569</v>
      </c>
      <c r="C12298" s="1" t="n">
        <v>875478.64</v>
      </c>
      <c r="D12298" s="1" t="n">
        <v>6544854.53</v>
      </c>
    </row>
    <row r="12299" customFormat="false" ht="12.8" hidden="false" customHeight="false" outlineLevel="0" collapsed="false">
      <c r="A12299" s="1" t="n">
        <v>221.46</v>
      </c>
      <c r="B12299" s="1" t="n">
        <v>221.569</v>
      </c>
      <c r="C12299" s="1" t="n">
        <v>875476.72</v>
      </c>
      <c r="D12299" s="1" t="n">
        <v>6544854.77</v>
      </c>
    </row>
    <row r="12300" customFormat="false" ht="12.8" hidden="false" customHeight="false" outlineLevel="0" collapsed="false">
      <c r="A12300" s="1" t="n">
        <v>221.46</v>
      </c>
      <c r="B12300" s="1" t="n">
        <v>221.561</v>
      </c>
      <c r="C12300" s="1" t="n">
        <v>875474.79</v>
      </c>
      <c r="D12300" s="1" t="n">
        <v>6544855</v>
      </c>
    </row>
    <row r="12301" customFormat="false" ht="12.8" hidden="false" customHeight="false" outlineLevel="0" collapsed="false">
      <c r="A12301" s="1" t="n">
        <v>221.46</v>
      </c>
      <c r="B12301" s="1" t="n">
        <v>221.561</v>
      </c>
      <c r="C12301" s="1" t="n">
        <v>875472.86</v>
      </c>
      <c r="D12301" s="1" t="n">
        <v>6544855.23</v>
      </c>
    </row>
    <row r="12302" customFormat="false" ht="12.8" hidden="false" customHeight="false" outlineLevel="0" collapsed="false">
      <c r="A12302" s="1" t="n">
        <v>221.47</v>
      </c>
      <c r="B12302" s="1" t="n">
        <v>221.549</v>
      </c>
      <c r="C12302" s="1" t="n">
        <v>875470.93</v>
      </c>
      <c r="D12302" s="1" t="n">
        <v>6544855.46</v>
      </c>
    </row>
    <row r="12303" customFormat="false" ht="12.8" hidden="false" customHeight="false" outlineLevel="0" collapsed="false">
      <c r="A12303" s="1" t="n">
        <v>221.47</v>
      </c>
      <c r="B12303" s="1" t="n">
        <v>221.549</v>
      </c>
      <c r="C12303" s="1" t="n">
        <v>875469</v>
      </c>
      <c r="D12303" s="1" t="n">
        <v>6544855.69</v>
      </c>
    </row>
    <row r="12304" customFormat="false" ht="12.8" hidden="false" customHeight="false" outlineLevel="0" collapsed="false">
      <c r="A12304" s="1" t="n">
        <v>221.46</v>
      </c>
      <c r="B12304" s="1" t="n">
        <v>221.549</v>
      </c>
      <c r="C12304" s="1" t="n">
        <v>875467.07</v>
      </c>
      <c r="D12304" s="1" t="n">
        <v>6544855.92</v>
      </c>
    </row>
    <row r="12305" customFormat="false" ht="12.8" hidden="false" customHeight="false" outlineLevel="0" collapsed="false">
      <c r="A12305" s="1" t="n">
        <v>221.46</v>
      </c>
      <c r="B12305" s="1" t="n">
        <v>221.549</v>
      </c>
      <c r="C12305" s="1" t="n">
        <v>875465.14</v>
      </c>
      <c r="D12305" s="1" t="n">
        <v>6544856.15</v>
      </c>
    </row>
    <row r="12306" customFormat="false" ht="12.8" hidden="false" customHeight="false" outlineLevel="0" collapsed="false">
      <c r="A12306" s="1" t="n">
        <v>221.45</v>
      </c>
      <c r="B12306" s="1" t="n">
        <v>221.598</v>
      </c>
      <c r="C12306" s="1" t="n">
        <v>875463.22</v>
      </c>
      <c r="D12306" s="1" t="n">
        <v>6544856.39</v>
      </c>
    </row>
    <row r="12307" customFormat="false" ht="12.8" hidden="false" customHeight="false" outlineLevel="0" collapsed="false">
      <c r="A12307" s="1" t="n">
        <v>221.45</v>
      </c>
      <c r="B12307" s="1" t="n">
        <v>221.598</v>
      </c>
      <c r="C12307" s="1" t="n">
        <v>875461.29</v>
      </c>
      <c r="D12307" s="1" t="n">
        <v>6544856.62</v>
      </c>
    </row>
    <row r="12308" customFormat="false" ht="12.8" hidden="false" customHeight="false" outlineLevel="0" collapsed="false">
      <c r="A12308" s="1" t="n">
        <v>221.46</v>
      </c>
      <c r="B12308" s="1" t="n">
        <v>221.519</v>
      </c>
      <c r="C12308" s="1" t="n">
        <v>875459.36</v>
      </c>
      <c r="D12308" s="1" t="n">
        <v>6544856.85</v>
      </c>
    </row>
    <row r="12309" customFormat="false" ht="12.8" hidden="false" customHeight="false" outlineLevel="0" collapsed="false">
      <c r="A12309" s="1" t="n">
        <v>221.44</v>
      </c>
      <c r="B12309" s="1" t="n">
        <v>221.519</v>
      </c>
      <c r="C12309" s="1" t="n">
        <v>875457.43</v>
      </c>
      <c r="D12309" s="1" t="n">
        <v>6544857.08</v>
      </c>
    </row>
    <row r="12310" customFormat="false" ht="12.8" hidden="false" customHeight="false" outlineLevel="0" collapsed="false">
      <c r="A12310" s="1" t="n">
        <v>221.44</v>
      </c>
      <c r="B12310" s="1" t="n">
        <v>221.519</v>
      </c>
      <c r="C12310" s="1" t="n">
        <v>875455.5</v>
      </c>
      <c r="D12310" s="1" t="n">
        <v>6544857.31</v>
      </c>
    </row>
    <row r="12311" customFormat="false" ht="12.8" hidden="false" customHeight="false" outlineLevel="0" collapsed="false">
      <c r="A12311" s="1" t="n">
        <v>221.44</v>
      </c>
      <c r="B12311" s="1" t="n">
        <v>221.519</v>
      </c>
      <c r="C12311" s="1" t="n">
        <v>875453.57</v>
      </c>
      <c r="D12311" s="1" t="n">
        <v>6544857.54</v>
      </c>
    </row>
    <row r="12312" customFormat="false" ht="12.8" hidden="false" customHeight="false" outlineLevel="0" collapsed="false">
      <c r="A12312" s="1" t="n">
        <v>221.43</v>
      </c>
      <c r="B12312" s="1" t="n">
        <v>221.519</v>
      </c>
      <c r="C12312" s="1" t="n">
        <v>875451.64</v>
      </c>
      <c r="D12312" s="1" t="n">
        <v>6544857.77</v>
      </c>
    </row>
    <row r="12313" customFormat="false" ht="12.8" hidden="false" customHeight="false" outlineLevel="0" collapsed="false">
      <c r="A12313" s="1" t="n">
        <v>221.43</v>
      </c>
      <c r="B12313" s="1" t="n">
        <v>221.572</v>
      </c>
      <c r="C12313" s="1" t="n">
        <v>875449.72</v>
      </c>
      <c r="D12313" s="1" t="n">
        <v>6544858.01</v>
      </c>
    </row>
    <row r="12314" customFormat="false" ht="12.8" hidden="false" customHeight="false" outlineLevel="0" collapsed="false">
      <c r="A12314" s="1" t="n">
        <v>221.43</v>
      </c>
      <c r="B12314" s="1" t="n">
        <v>221.572</v>
      </c>
      <c r="C12314" s="1" t="n">
        <v>875447.79</v>
      </c>
      <c r="D12314" s="1" t="n">
        <v>6544858.24</v>
      </c>
    </row>
    <row r="12315" customFormat="false" ht="12.8" hidden="false" customHeight="false" outlineLevel="0" collapsed="false">
      <c r="A12315" s="1" t="n">
        <v>221.44</v>
      </c>
      <c r="B12315" s="1" t="n">
        <v>221.572</v>
      </c>
      <c r="C12315" s="1" t="n">
        <v>875445.86</v>
      </c>
      <c r="D12315" s="1" t="n">
        <v>6544858.47</v>
      </c>
    </row>
    <row r="12316" customFormat="false" ht="12.8" hidden="false" customHeight="false" outlineLevel="0" collapsed="false">
      <c r="A12316" s="1" t="n">
        <v>221.44</v>
      </c>
      <c r="B12316" s="1" t="n">
        <v>0</v>
      </c>
      <c r="C12316" s="1" t="n">
        <v>875444.07</v>
      </c>
      <c r="D12316" s="1" t="n">
        <v>6544857.75</v>
      </c>
    </row>
    <row r="12317" customFormat="false" ht="12.8" hidden="false" customHeight="false" outlineLevel="0" collapsed="false">
      <c r="A12317" s="1" t="n">
        <v>221.43</v>
      </c>
      <c r="B12317" s="1" t="n">
        <v>221.513</v>
      </c>
      <c r="C12317" s="1" t="n">
        <v>875442.28</v>
      </c>
      <c r="D12317" s="1" t="n">
        <v>6544857.03</v>
      </c>
    </row>
    <row r="12318" customFormat="false" ht="12.8" hidden="false" customHeight="false" outlineLevel="0" collapsed="false">
      <c r="A12318" s="1" t="n">
        <v>221.42</v>
      </c>
      <c r="B12318" s="1" t="n">
        <v>221.513</v>
      </c>
      <c r="C12318" s="1" t="n">
        <v>875440.5</v>
      </c>
      <c r="D12318" s="1" t="n">
        <v>6544856.31</v>
      </c>
    </row>
    <row r="12319" customFormat="false" ht="12.8" hidden="false" customHeight="false" outlineLevel="0" collapsed="false">
      <c r="A12319" s="1" t="n">
        <v>221.43</v>
      </c>
      <c r="B12319" s="1" t="n">
        <v>221.513</v>
      </c>
      <c r="C12319" s="1" t="n">
        <v>875438.71</v>
      </c>
      <c r="D12319" s="1" t="n">
        <v>6544855.59</v>
      </c>
    </row>
    <row r="12320" customFormat="false" ht="12.8" hidden="false" customHeight="false" outlineLevel="0" collapsed="false">
      <c r="A12320" s="1" t="n">
        <v>221.44</v>
      </c>
      <c r="B12320" s="1" t="n">
        <v>221.513</v>
      </c>
      <c r="C12320" s="1" t="n">
        <v>875436.92</v>
      </c>
      <c r="D12320" s="1" t="n">
        <v>6544854.87</v>
      </c>
    </row>
    <row r="12321" customFormat="false" ht="12.8" hidden="false" customHeight="false" outlineLevel="0" collapsed="false">
      <c r="A12321" s="1" t="n">
        <v>221.44</v>
      </c>
      <c r="B12321" s="1" t="n">
        <v>221.513</v>
      </c>
      <c r="C12321" s="1" t="n">
        <v>875435.13</v>
      </c>
      <c r="D12321" s="1" t="n">
        <v>6544854.16</v>
      </c>
    </row>
    <row r="12322" customFormat="false" ht="12.8" hidden="false" customHeight="false" outlineLevel="0" collapsed="false">
      <c r="A12322" s="1" t="n">
        <v>221.45</v>
      </c>
      <c r="B12322" s="1" t="n">
        <v>221.513</v>
      </c>
      <c r="C12322" s="1" t="n">
        <v>875433.34</v>
      </c>
      <c r="D12322" s="1" t="n">
        <v>6544853.44</v>
      </c>
    </row>
    <row r="12323" customFormat="false" ht="12.8" hidden="false" customHeight="false" outlineLevel="0" collapsed="false">
      <c r="A12323" s="1" t="n">
        <v>221.45</v>
      </c>
      <c r="B12323" s="1" t="n">
        <v>221.513</v>
      </c>
      <c r="C12323" s="1" t="n">
        <v>875431.56</v>
      </c>
      <c r="D12323" s="1" t="n">
        <v>6544852.72</v>
      </c>
    </row>
    <row r="12324" customFormat="false" ht="12.8" hidden="false" customHeight="false" outlineLevel="0" collapsed="false">
      <c r="A12324" s="1" t="n">
        <v>221.45</v>
      </c>
      <c r="B12324" s="1" t="n">
        <v>221.513</v>
      </c>
      <c r="C12324" s="1" t="n">
        <v>875429.77</v>
      </c>
      <c r="D12324" s="1" t="n">
        <v>6544852</v>
      </c>
    </row>
    <row r="12325" customFormat="false" ht="12.8" hidden="false" customHeight="false" outlineLevel="0" collapsed="false">
      <c r="A12325" s="1" t="n">
        <v>221.45</v>
      </c>
      <c r="B12325" s="1" t="n">
        <v>221.61</v>
      </c>
      <c r="C12325" s="1" t="n">
        <v>875427.98</v>
      </c>
      <c r="D12325" s="1" t="n">
        <v>6544851.28</v>
      </c>
    </row>
    <row r="12326" customFormat="false" ht="12.8" hidden="false" customHeight="false" outlineLevel="0" collapsed="false">
      <c r="A12326" s="1" t="n">
        <v>221.44</v>
      </c>
      <c r="B12326" s="1" t="n">
        <v>221.61</v>
      </c>
      <c r="C12326" s="1" t="n">
        <v>875426.19</v>
      </c>
      <c r="D12326" s="1" t="n">
        <v>6544850.56</v>
      </c>
    </row>
    <row r="12327" customFormat="false" ht="12.8" hidden="false" customHeight="false" outlineLevel="0" collapsed="false">
      <c r="A12327" s="1" t="n">
        <v>221.43</v>
      </c>
      <c r="B12327" s="1" t="n">
        <v>221.61</v>
      </c>
      <c r="C12327" s="1" t="n">
        <v>875424.4</v>
      </c>
      <c r="D12327" s="1" t="n">
        <v>6544849.84</v>
      </c>
    </row>
    <row r="12328" customFormat="false" ht="12.8" hidden="false" customHeight="false" outlineLevel="0" collapsed="false">
      <c r="A12328" s="1" t="n">
        <v>221.43</v>
      </c>
      <c r="B12328" s="1" t="n">
        <v>221.61</v>
      </c>
      <c r="C12328" s="1" t="n">
        <v>875422.62</v>
      </c>
      <c r="D12328" s="1" t="n">
        <v>6544849.12</v>
      </c>
    </row>
    <row r="12329" customFormat="false" ht="12.8" hidden="false" customHeight="false" outlineLevel="0" collapsed="false">
      <c r="A12329" s="1" t="n">
        <v>221.42</v>
      </c>
      <c r="B12329" s="1" t="n">
        <v>221.61</v>
      </c>
      <c r="C12329" s="1" t="n">
        <v>875420.83</v>
      </c>
      <c r="D12329" s="1" t="n">
        <v>6544848.41</v>
      </c>
    </row>
    <row r="12330" customFormat="false" ht="12.8" hidden="false" customHeight="false" outlineLevel="0" collapsed="false">
      <c r="A12330" s="1" t="n">
        <v>221.41</v>
      </c>
      <c r="B12330" s="1" t="n">
        <v>0</v>
      </c>
      <c r="C12330" s="1" t="n">
        <v>875419.04</v>
      </c>
      <c r="D12330" s="1" t="n">
        <v>6544847.69</v>
      </c>
    </row>
    <row r="12331" customFormat="false" ht="12.8" hidden="false" customHeight="false" outlineLevel="0" collapsed="false">
      <c r="A12331" s="1" t="n">
        <v>221.41</v>
      </c>
      <c r="B12331" s="1" t="n">
        <v>0</v>
      </c>
      <c r="C12331" s="1" t="n">
        <v>875417.25</v>
      </c>
      <c r="D12331" s="1" t="n">
        <v>6544846.97</v>
      </c>
    </row>
    <row r="12332" customFormat="false" ht="12.8" hidden="false" customHeight="false" outlineLevel="0" collapsed="false">
      <c r="A12332" s="1" t="n">
        <v>221.43</v>
      </c>
      <c r="B12332" s="1" t="n">
        <v>0</v>
      </c>
      <c r="C12332" s="1" t="n">
        <v>875415.46</v>
      </c>
      <c r="D12332" s="1" t="n">
        <v>6544846.25</v>
      </c>
    </row>
    <row r="12333" customFormat="false" ht="12.8" hidden="false" customHeight="false" outlineLevel="0" collapsed="false">
      <c r="A12333" s="1" t="n">
        <v>221.44</v>
      </c>
      <c r="B12333" s="1" t="n">
        <v>0</v>
      </c>
      <c r="C12333" s="1" t="n">
        <v>875413.68</v>
      </c>
      <c r="D12333" s="1" t="n">
        <v>6544845.53</v>
      </c>
    </row>
    <row r="12334" customFormat="false" ht="12.8" hidden="false" customHeight="false" outlineLevel="0" collapsed="false">
      <c r="A12334" s="1" t="n">
        <v>221.45</v>
      </c>
      <c r="B12334" s="1" t="n">
        <v>0</v>
      </c>
      <c r="C12334" s="1" t="n">
        <v>875411.89</v>
      </c>
      <c r="D12334" s="1" t="n">
        <v>6544844.81</v>
      </c>
    </row>
    <row r="12335" customFormat="false" ht="12.8" hidden="false" customHeight="false" outlineLevel="0" collapsed="false">
      <c r="A12335" s="1" t="n">
        <v>221.45</v>
      </c>
      <c r="B12335" s="1" t="n">
        <v>0</v>
      </c>
      <c r="C12335" s="1" t="n">
        <v>875410.1</v>
      </c>
      <c r="D12335" s="1" t="n">
        <v>6544844.09</v>
      </c>
    </row>
    <row r="12336" customFormat="false" ht="12.8" hidden="false" customHeight="false" outlineLevel="0" collapsed="false">
      <c r="A12336" s="1" t="n">
        <v>221.42</v>
      </c>
      <c r="B12336" s="1" t="n">
        <v>0</v>
      </c>
      <c r="C12336" s="1" t="n">
        <v>875408.31</v>
      </c>
      <c r="D12336" s="1" t="n">
        <v>6544843.37</v>
      </c>
    </row>
    <row r="12337" customFormat="false" ht="12.8" hidden="false" customHeight="false" outlineLevel="0" collapsed="false">
      <c r="A12337" s="1" t="n">
        <v>221.41</v>
      </c>
      <c r="B12337" s="1" t="n">
        <v>0</v>
      </c>
      <c r="C12337" s="1" t="n">
        <v>875406.53</v>
      </c>
      <c r="D12337" s="1" t="n">
        <v>6544842.66</v>
      </c>
    </row>
    <row r="12338" customFormat="false" ht="12.8" hidden="false" customHeight="false" outlineLevel="0" collapsed="false">
      <c r="A12338" s="1" t="n">
        <v>221.38</v>
      </c>
      <c r="B12338" s="1" t="n">
        <v>0</v>
      </c>
      <c r="C12338" s="1" t="n">
        <v>875404.74</v>
      </c>
      <c r="D12338" s="1" t="n">
        <v>6544841.94</v>
      </c>
    </row>
    <row r="12339" customFormat="false" ht="12.8" hidden="false" customHeight="false" outlineLevel="0" collapsed="false">
      <c r="A12339" s="1" t="n">
        <v>221.37</v>
      </c>
      <c r="B12339" s="1" t="n">
        <v>0</v>
      </c>
      <c r="C12339" s="1" t="n">
        <v>875402.95</v>
      </c>
      <c r="D12339" s="1" t="n">
        <v>6544841.22</v>
      </c>
    </row>
    <row r="12340" customFormat="false" ht="12.8" hidden="false" customHeight="false" outlineLevel="0" collapsed="false">
      <c r="A12340" s="1" t="n">
        <v>221.35</v>
      </c>
      <c r="B12340" s="1" t="n">
        <v>0</v>
      </c>
      <c r="C12340" s="1" t="n">
        <v>875401.16</v>
      </c>
      <c r="D12340" s="1" t="n">
        <v>6544840.5</v>
      </c>
    </row>
    <row r="12341" customFormat="false" ht="12.8" hidden="false" customHeight="false" outlineLevel="0" collapsed="false">
      <c r="A12341" s="1" t="n">
        <v>221.34</v>
      </c>
      <c r="B12341" s="1" t="n">
        <v>0</v>
      </c>
      <c r="C12341" s="1" t="n">
        <v>875399.37</v>
      </c>
      <c r="D12341" s="1" t="n">
        <v>6544839.78</v>
      </c>
    </row>
    <row r="12342" customFormat="false" ht="12.8" hidden="false" customHeight="false" outlineLevel="0" collapsed="false">
      <c r="A12342" s="1" t="n">
        <v>221.34</v>
      </c>
      <c r="B12342" s="1" t="n">
        <v>221.494</v>
      </c>
      <c r="C12342" s="1" t="n">
        <v>875397.53</v>
      </c>
      <c r="D12342" s="1" t="n">
        <v>6544839.09</v>
      </c>
    </row>
    <row r="12343" customFormat="false" ht="12.8" hidden="false" customHeight="false" outlineLevel="0" collapsed="false">
      <c r="A12343" s="1" t="n">
        <v>221.32</v>
      </c>
      <c r="B12343" s="1" t="n">
        <v>221.494</v>
      </c>
      <c r="C12343" s="1" t="n">
        <v>875395.68</v>
      </c>
      <c r="D12343" s="1" t="n">
        <v>6544838.41</v>
      </c>
    </row>
    <row r="12344" customFormat="false" ht="12.8" hidden="false" customHeight="false" outlineLevel="0" collapsed="false">
      <c r="A12344" s="1" t="n">
        <v>221.31</v>
      </c>
      <c r="B12344" s="1" t="n">
        <v>221.494</v>
      </c>
      <c r="C12344" s="1" t="n">
        <v>875393.83</v>
      </c>
      <c r="D12344" s="1" t="n">
        <v>6544837.72</v>
      </c>
    </row>
    <row r="12345" customFormat="false" ht="12.8" hidden="false" customHeight="false" outlineLevel="0" collapsed="false">
      <c r="A12345" s="1" t="n">
        <v>221.31</v>
      </c>
      <c r="B12345" s="1" t="n">
        <v>221.494</v>
      </c>
      <c r="C12345" s="1" t="n">
        <v>875391.99</v>
      </c>
      <c r="D12345" s="1" t="n">
        <v>6544837.04</v>
      </c>
    </row>
    <row r="12346" customFormat="false" ht="12.8" hidden="false" customHeight="false" outlineLevel="0" collapsed="false">
      <c r="A12346" s="1" t="n">
        <v>221.31</v>
      </c>
      <c r="B12346" s="1" t="n">
        <v>0</v>
      </c>
      <c r="C12346" s="1" t="n">
        <v>875390.14</v>
      </c>
      <c r="D12346" s="1" t="n">
        <v>6544836.35</v>
      </c>
    </row>
    <row r="12347" customFormat="false" ht="12.8" hidden="false" customHeight="false" outlineLevel="0" collapsed="false">
      <c r="A12347" s="1" t="n">
        <v>221.3</v>
      </c>
      <c r="B12347" s="1" t="n">
        <v>0</v>
      </c>
      <c r="C12347" s="1" t="n">
        <v>875388.29</v>
      </c>
      <c r="D12347" s="1" t="n">
        <v>6544835.66</v>
      </c>
    </row>
    <row r="12348" customFormat="false" ht="12.8" hidden="false" customHeight="false" outlineLevel="0" collapsed="false">
      <c r="A12348" s="1" t="n">
        <v>221.3</v>
      </c>
      <c r="B12348" s="1" t="n">
        <v>0</v>
      </c>
      <c r="C12348" s="1" t="n">
        <v>875386.44</v>
      </c>
      <c r="D12348" s="1" t="n">
        <v>6544834.98</v>
      </c>
    </row>
    <row r="12349" customFormat="false" ht="12.8" hidden="false" customHeight="false" outlineLevel="0" collapsed="false">
      <c r="A12349" s="1" t="n">
        <v>221.3</v>
      </c>
      <c r="B12349" s="1" t="n">
        <v>0</v>
      </c>
      <c r="C12349" s="1" t="n">
        <v>875384.6</v>
      </c>
      <c r="D12349" s="1" t="n">
        <v>6544834.29</v>
      </c>
    </row>
    <row r="12350" customFormat="false" ht="12.8" hidden="false" customHeight="false" outlineLevel="0" collapsed="false">
      <c r="A12350" s="1" t="n">
        <v>221.3</v>
      </c>
      <c r="B12350" s="1" t="n">
        <v>0</v>
      </c>
      <c r="C12350" s="1" t="n">
        <v>875382.75</v>
      </c>
      <c r="D12350" s="1" t="n">
        <v>6544833.61</v>
      </c>
    </row>
    <row r="12351" customFormat="false" ht="12.8" hidden="false" customHeight="false" outlineLevel="0" collapsed="false">
      <c r="A12351" s="1" t="n">
        <v>221.3</v>
      </c>
      <c r="B12351" s="1" t="n">
        <v>0</v>
      </c>
      <c r="C12351" s="1" t="n">
        <v>875380.9</v>
      </c>
      <c r="D12351" s="1" t="n">
        <v>6544832.92</v>
      </c>
    </row>
    <row r="12352" customFormat="false" ht="12.8" hidden="false" customHeight="false" outlineLevel="0" collapsed="false">
      <c r="A12352" s="1" t="n">
        <v>221.3</v>
      </c>
      <c r="B12352" s="1" t="n">
        <v>0</v>
      </c>
      <c r="C12352" s="1" t="n">
        <v>875379.06</v>
      </c>
      <c r="D12352" s="1" t="n">
        <v>6544832.24</v>
      </c>
    </row>
    <row r="12353" customFormat="false" ht="12.8" hidden="false" customHeight="false" outlineLevel="0" collapsed="false">
      <c r="A12353" s="1" t="n">
        <v>221.3</v>
      </c>
      <c r="B12353" s="1" t="n">
        <v>0</v>
      </c>
      <c r="C12353" s="1" t="n">
        <v>875377.21</v>
      </c>
      <c r="D12353" s="1" t="n">
        <v>6544831.55</v>
      </c>
    </row>
    <row r="12354" customFormat="false" ht="12.8" hidden="false" customHeight="false" outlineLevel="0" collapsed="false">
      <c r="A12354" s="1" t="n">
        <v>221.29</v>
      </c>
      <c r="B12354" s="1" t="n">
        <v>0</v>
      </c>
      <c r="C12354" s="1" t="n">
        <v>875375.36</v>
      </c>
      <c r="D12354" s="1" t="n">
        <v>6544830.86</v>
      </c>
    </row>
    <row r="12355" customFormat="false" ht="12.8" hidden="false" customHeight="false" outlineLevel="0" collapsed="false">
      <c r="A12355" s="1" t="n">
        <v>221.3</v>
      </c>
      <c r="B12355" s="1" t="n">
        <v>0</v>
      </c>
      <c r="C12355" s="1" t="n">
        <v>875373.51</v>
      </c>
      <c r="D12355" s="1" t="n">
        <v>6544830.18</v>
      </c>
    </row>
    <row r="12356" customFormat="false" ht="12.8" hidden="false" customHeight="false" outlineLevel="0" collapsed="false">
      <c r="A12356" s="1" t="n">
        <v>221.29</v>
      </c>
      <c r="B12356" s="1" t="n">
        <v>0</v>
      </c>
      <c r="C12356" s="1" t="n">
        <v>875371.67</v>
      </c>
      <c r="D12356" s="1" t="n">
        <v>6544829.49</v>
      </c>
    </row>
    <row r="12357" customFormat="false" ht="12.8" hidden="false" customHeight="false" outlineLevel="0" collapsed="false">
      <c r="A12357" s="1" t="n">
        <v>221.29</v>
      </c>
      <c r="B12357" s="1" t="n">
        <v>0</v>
      </c>
      <c r="C12357" s="1" t="n">
        <v>875369.82</v>
      </c>
      <c r="D12357" s="1" t="n">
        <v>6544828.81</v>
      </c>
    </row>
    <row r="12358" customFormat="false" ht="12.8" hidden="false" customHeight="false" outlineLevel="0" collapsed="false">
      <c r="A12358" s="1" t="n">
        <v>221.29</v>
      </c>
      <c r="B12358" s="1" t="n">
        <v>221.46</v>
      </c>
      <c r="C12358" s="1" t="n">
        <v>875368.15</v>
      </c>
      <c r="D12358" s="1" t="n">
        <v>6544828.02</v>
      </c>
    </row>
    <row r="12359" customFormat="false" ht="12.8" hidden="false" customHeight="false" outlineLevel="0" collapsed="false">
      <c r="A12359" s="1" t="n">
        <v>221.29</v>
      </c>
      <c r="B12359" s="1" t="n">
        <v>221.46</v>
      </c>
      <c r="C12359" s="1" t="n">
        <v>875366.48</v>
      </c>
      <c r="D12359" s="1" t="n">
        <v>6544827.24</v>
      </c>
    </row>
    <row r="12360" customFormat="false" ht="12.8" hidden="false" customHeight="false" outlineLevel="0" collapsed="false">
      <c r="A12360" s="1" t="n">
        <v>221.29</v>
      </c>
      <c r="B12360" s="1" t="n">
        <v>221.46</v>
      </c>
      <c r="C12360" s="1" t="n">
        <v>875364.81</v>
      </c>
      <c r="D12360" s="1" t="n">
        <v>6544826.45</v>
      </c>
    </row>
    <row r="12361" customFormat="false" ht="12.8" hidden="false" customHeight="false" outlineLevel="0" collapsed="false">
      <c r="A12361" s="1" t="n">
        <v>221.29</v>
      </c>
      <c r="B12361" s="1" t="n">
        <v>221.492</v>
      </c>
      <c r="C12361" s="1" t="n">
        <v>875363.14</v>
      </c>
      <c r="D12361" s="1" t="n">
        <v>6544825.67</v>
      </c>
    </row>
    <row r="12362" customFormat="false" ht="12.8" hidden="false" customHeight="false" outlineLevel="0" collapsed="false">
      <c r="A12362" s="1" t="n">
        <v>221.29</v>
      </c>
      <c r="B12362" s="1" t="n">
        <v>221.492</v>
      </c>
      <c r="C12362" s="1" t="n">
        <v>875361.47</v>
      </c>
      <c r="D12362" s="1" t="n">
        <v>6544824.88</v>
      </c>
    </row>
    <row r="12363" customFormat="false" ht="12.8" hidden="false" customHeight="false" outlineLevel="0" collapsed="false">
      <c r="A12363" s="1" t="n">
        <v>221.29</v>
      </c>
      <c r="B12363" s="1" t="n">
        <v>221.492</v>
      </c>
      <c r="C12363" s="1" t="n">
        <v>875359.8</v>
      </c>
      <c r="D12363" s="1" t="n">
        <v>6544824.1</v>
      </c>
    </row>
    <row r="12364" customFormat="false" ht="12.8" hidden="false" customHeight="false" outlineLevel="0" collapsed="false">
      <c r="A12364" s="1" t="n">
        <v>221.29</v>
      </c>
      <c r="B12364" s="1" t="n">
        <v>221.492</v>
      </c>
      <c r="C12364" s="1" t="n">
        <v>875358.12</v>
      </c>
      <c r="D12364" s="1" t="n">
        <v>6544823.31</v>
      </c>
    </row>
    <row r="12365" customFormat="false" ht="12.8" hidden="false" customHeight="false" outlineLevel="0" collapsed="false">
      <c r="A12365" s="1" t="n">
        <v>221.28</v>
      </c>
      <c r="B12365" s="1" t="n">
        <v>221.492</v>
      </c>
      <c r="C12365" s="1" t="n">
        <v>875356.45</v>
      </c>
      <c r="D12365" s="1" t="n">
        <v>6544822.53</v>
      </c>
    </row>
    <row r="12366" customFormat="false" ht="12.8" hidden="false" customHeight="false" outlineLevel="0" collapsed="false">
      <c r="A12366" s="1" t="n">
        <v>221.27</v>
      </c>
      <c r="B12366" s="1" t="n">
        <v>221.492</v>
      </c>
      <c r="C12366" s="1" t="n">
        <v>875354.78</v>
      </c>
      <c r="D12366" s="1" t="n">
        <v>6544821.74</v>
      </c>
    </row>
    <row r="12367" customFormat="false" ht="12.8" hidden="false" customHeight="false" outlineLevel="0" collapsed="false">
      <c r="A12367" s="1" t="n">
        <v>221.27</v>
      </c>
      <c r="B12367" s="1" t="n">
        <v>221.478</v>
      </c>
      <c r="C12367" s="1" t="n">
        <v>875353</v>
      </c>
      <c r="D12367" s="1" t="n">
        <v>6544820.97</v>
      </c>
    </row>
    <row r="12368" customFormat="false" ht="12.8" hidden="false" customHeight="false" outlineLevel="0" collapsed="false">
      <c r="A12368" s="1" t="n">
        <v>221.27</v>
      </c>
      <c r="B12368" s="1" t="n">
        <v>221.478</v>
      </c>
      <c r="C12368" s="1" t="n">
        <v>875351.21</v>
      </c>
      <c r="D12368" s="1" t="n">
        <v>6544820.2</v>
      </c>
    </row>
    <row r="12369" customFormat="false" ht="12.8" hidden="false" customHeight="false" outlineLevel="0" collapsed="false">
      <c r="A12369" s="1" t="n">
        <v>221.28</v>
      </c>
      <c r="B12369" s="1" t="n">
        <v>221.465</v>
      </c>
      <c r="C12369" s="1" t="n">
        <v>875349.43</v>
      </c>
      <c r="D12369" s="1" t="n">
        <v>6544819.43</v>
      </c>
    </row>
    <row r="12370" customFormat="false" ht="12.8" hidden="false" customHeight="false" outlineLevel="0" collapsed="false">
      <c r="A12370" s="1" t="n">
        <v>221.27</v>
      </c>
      <c r="B12370" s="1" t="n">
        <v>221.49</v>
      </c>
      <c r="C12370" s="1" t="n">
        <v>875347.64</v>
      </c>
      <c r="D12370" s="1" t="n">
        <v>6544818.66</v>
      </c>
    </row>
    <row r="12371" customFormat="false" ht="12.8" hidden="false" customHeight="false" outlineLevel="0" collapsed="false">
      <c r="A12371" s="1" t="n">
        <v>221.26</v>
      </c>
      <c r="B12371" s="1" t="n">
        <v>221.49</v>
      </c>
      <c r="C12371" s="1" t="n">
        <v>875345.86</v>
      </c>
      <c r="D12371" s="1" t="n">
        <v>6544817.89</v>
      </c>
    </row>
    <row r="12372" customFormat="false" ht="12.8" hidden="false" customHeight="false" outlineLevel="0" collapsed="false">
      <c r="A12372" s="1" t="n">
        <v>221.26</v>
      </c>
      <c r="B12372" s="1" t="n">
        <v>221.435</v>
      </c>
      <c r="C12372" s="1" t="n">
        <v>875344.08</v>
      </c>
      <c r="D12372" s="1" t="n">
        <v>6544817.12</v>
      </c>
    </row>
    <row r="12373" customFormat="false" ht="12.8" hidden="false" customHeight="false" outlineLevel="0" collapsed="false">
      <c r="A12373" s="1" t="n">
        <v>221.25</v>
      </c>
      <c r="B12373" s="1" t="n">
        <v>221.435</v>
      </c>
      <c r="C12373" s="1" t="n">
        <v>875342.29</v>
      </c>
      <c r="D12373" s="1" t="n">
        <v>6544816.35</v>
      </c>
    </row>
    <row r="12374" customFormat="false" ht="12.8" hidden="false" customHeight="false" outlineLevel="0" collapsed="false">
      <c r="A12374" s="1" t="n">
        <v>221.24</v>
      </c>
      <c r="B12374" s="1" t="n">
        <v>221.442</v>
      </c>
      <c r="C12374" s="1" t="n">
        <v>875340.51</v>
      </c>
      <c r="D12374" s="1" t="n">
        <v>6544815.58</v>
      </c>
    </row>
    <row r="12375" customFormat="false" ht="12.8" hidden="false" customHeight="false" outlineLevel="0" collapsed="false">
      <c r="A12375" s="1" t="n">
        <v>221.23</v>
      </c>
      <c r="B12375" s="1" t="n">
        <v>221.442</v>
      </c>
      <c r="C12375" s="1" t="n">
        <v>875338.72</v>
      </c>
      <c r="D12375" s="1" t="n">
        <v>6544814.81</v>
      </c>
    </row>
    <row r="12376" customFormat="false" ht="12.8" hidden="false" customHeight="false" outlineLevel="0" collapsed="false">
      <c r="A12376" s="1" t="n">
        <v>221.22</v>
      </c>
      <c r="B12376" s="1" t="n">
        <v>221.442</v>
      </c>
      <c r="C12376" s="1" t="n">
        <v>875336.94</v>
      </c>
      <c r="D12376" s="1" t="n">
        <v>6544814.04</v>
      </c>
    </row>
    <row r="12377" customFormat="false" ht="12.8" hidden="false" customHeight="false" outlineLevel="0" collapsed="false">
      <c r="A12377" s="1" t="n">
        <v>221.22</v>
      </c>
      <c r="B12377" s="1" t="n">
        <v>221.442</v>
      </c>
      <c r="C12377" s="1" t="n">
        <v>875335.15</v>
      </c>
      <c r="D12377" s="1" t="n">
        <v>6544813.26</v>
      </c>
    </row>
    <row r="12378" customFormat="false" ht="12.8" hidden="false" customHeight="false" outlineLevel="0" collapsed="false">
      <c r="A12378" s="1" t="n">
        <v>221.22</v>
      </c>
      <c r="B12378" s="1" t="n">
        <v>221.393</v>
      </c>
      <c r="C12378" s="1" t="n">
        <v>875333.37</v>
      </c>
      <c r="D12378" s="1" t="n">
        <v>6544812.49</v>
      </c>
    </row>
    <row r="12379" customFormat="false" ht="12.8" hidden="false" customHeight="false" outlineLevel="0" collapsed="false">
      <c r="A12379" s="1" t="n">
        <v>221.21</v>
      </c>
      <c r="B12379" s="1" t="n">
        <v>221.371</v>
      </c>
      <c r="C12379" s="1" t="n">
        <v>875331.58</v>
      </c>
      <c r="D12379" s="1" t="n">
        <v>6544811.7</v>
      </c>
    </row>
    <row r="12380" customFormat="false" ht="12.8" hidden="false" customHeight="false" outlineLevel="0" collapsed="false">
      <c r="A12380" s="1" t="n">
        <v>221.22</v>
      </c>
      <c r="B12380" s="1" t="n">
        <v>221.371</v>
      </c>
      <c r="C12380" s="1" t="n">
        <v>875329.8</v>
      </c>
      <c r="D12380" s="1" t="n">
        <v>6544810.91</v>
      </c>
    </row>
    <row r="12381" customFormat="false" ht="12.8" hidden="false" customHeight="false" outlineLevel="0" collapsed="false">
      <c r="A12381" s="1" t="n">
        <v>221.22</v>
      </c>
      <c r="B12381" s="1" t="n">
        <v>221.369</v>
      </c>
      <c r="C12381" s="1" t="n">
        <v>875328.01</v>
      </c>
      <c r="D12381" s="1" t="n">
        <v>6544810.12</v>
      </c>
    </row>
    <row r="12382" customFormat="false" ht="12.8" hidden="false" customHeight="false" outlineLevel="0" collapsed="false">
      <c r="A12382" s="1" t="n">
        <v>221.22</v>
      </c>
      <c r="B12382" s="1" t="n">
        <v>221.373</v>
      </c>
      <c r="C12382" s="1" t="n">
        <v>875326.22</v>
      </c>
      <c r="D12382" s="1" t="n">
        <v>6544809.33</v>
      </c>
    </row>
    <row r="12383" customFormat="false" ht="12.8" hidden="false" customHeight="false" outlineLevel="0" collapsed="false">
      <c r="A12383" s="1" t="n">
        <v>221.22</v>
      </c>
      <c r="B12383" s="1" t="n">
        <v>221.373</v>
      </c>
      <c r="C12383" s="1" t="n">
        <v>875324.44</v>
      </c>
      <c r="D12383" s="1" t="n">
        <v>6544808.54</v>
      </c>
    </row>
    <row r="12384" customFormat="false" ht="12.8" hidden="false" customHeight="false" outlineLevel="0" collapsed="false">
      <c r="A12384" s="1" t="n">
        <v>221.22</v>
      </c>
      <c r="B12384" s="1" t="n">
        <v>221.341</v>
      </c>
      <c r="C12384" s="1" t="n">
        <v>875322.65</v>
      </c>
      <c r="D12384" s="1" t="n">
        <v>6544807.75</v>
      </c>
    </row>
    <row r="12385" customFormat="false" ht="12.8" hidden="false" customHeight="false" outlineLevel="0" collapsed="false">
      <c r="A12385" s="1" t="n">
        <v>221.21</v>
      </c>
      <c r="B12385" s="1" t="n">
        <v>221.315</v>
      </c>
      <c r="C12385" s="1" t="n">
        <v>875320.86</v>
      </c>
      <c r="D12385" s="1" t="n">
        <v>6544806.96</v>
      </c>
    </row>
    <row r="12386" customFormat="false" ht="12.8" hidden="false" customHeight="false" outlineLevel="0" collapsed="false">
      <c r="A12386" s="1" t="n">
        <v>221.21</v>
      </c>
      <c r="B12386" s="1" t="n">
        <v>221.315</v>
      </c>
      <c r="C12386" s="1" t="n">
        <v>875319.08</v>
      </c>
      <c r="D12386" s="1" t="n">
        <v>6544806.17</v>
      </c>
    </row>
    <row r="12387" customFormat="false" ht="12.8" hidden="false" customHeight="false" outlineLevel="0" collapsed="false">
      <c r="A12387" s="1" t="n">
        <v>221.2</v>
      </c>
      <c r="B12387" s="1" t="n">
        <v>221.316</v>
      </c>
      <c r="C12387" s="1" t="n">
        <v>875317.29</v>
      </c>
      <c r="D12387" s="1" t="n">
        <v>6544805.38</v>
      </c>
    </row>
    <row r="12388" customFormat="false" ht="12.8" hidden="false" customHeight="false" outlineLevel="0" collapsed="false">
      <c r="A12388" s="1" t="n">
        <v>221.2</v>
      </c>
      <c r="B12388" s="1" t="n">
        <v>221.307</v>
      </c>
      <c r="C12388" s="1" t="n">
        <v>875315.51</v>
      </c>
      <c r="D12388" s="1" t="n">
        <v>6544804.59</v>
      </c>
    </row>
    <row r="12389" customFormat="false" ht="12.8" hidden="false" customHeight="false" outlineLevel="0" collapsed="false">
      <c r="A12389" s="1" t="n">
        <v>221.19</v>
      </c>
      <c r="B12389" s="1" t="n">
        <v>221.334</v>
      </c>
      <c r="C12389" s="1" t="n">
        <v>875313.72</v>
      </c>
      <c r="D12389" s="1" t="n">
        <v>6544803.8</v>
      </c>
    </row>
    <row r="12390" customFormat="false" ht="12.8" hidden="false" customHeight="false" outlineLevel="0" collapsed="false">
      <c r="A12390" s="1" t="n">
        <v>221.19</v>
      </c>
      <c r="B12390" s="1" t="n">
        <v>221.289</v>
      </c>
      <c r="C12390" s="1" t="n">
        <v>875311.93</v>
      </c>
      <c r="D12390" s="1" t="n">
        <v>6544803.01</v>
      </c>
    </row>
    <row r="12391" customFormat="false" ht="12.8" hidden="false" customHeight="false" outlineLevel="0" collapsed="false">
      <c r="A12391" s="1" t="n">
        <v>221.19</v>
      </c>
      <c r="B12391" s="1" t="n">
        <v>221.289</v>
      </c>
      <c r="C12391" s="1" t="n">
        <v>875310.15</v>
      </c>
      <c r="D12391" s="1" t="n">
        <v>6544802.22</v>
      </c>
    </row>
    <row r="12392" customFormat="false" ht="12.8" hidden="false" customHeight="false" outlineLevel="0" collapsed="false">
      <c r="A12392" s="1" t="n">
        <v>221.18</v>
      </c>
      <c r="B12392" s="1" t="n">
        <v>221.231</v>
      </c>
      <c r="C12392" s="1" t="n">
        <v>875308.36</v>
      </c>
      <c r="D12392" s="1" t="n">
        <v>6544801.43</v>
      </c>
    </row>
    <row r="12393" customFormat="false" ht="12.8" hidden="false" customHeight="false" outlineLevel="0" collapsed="false">
      <c r="A12393" s="1" t="n">
        <v>221.17</v>
      </c>
      <c r="B12393" s="1" t="n">
        <v>221.192</v>
      </c>
      <c r="C12393" s="1" t="n">
        <v>875306.46</v>
      </c>
      <c r="D12393" s="1" t="n">
        <v>6544801.01</v>
      </c>
    </row>
    <row r="12394" customFormat="false" ht="12.8" hidden="false" customHeight="false" outlineLevel="0" collapsed="false">
      <c r="A12394" s="1" t="n">
        <v>221.13</v>
      </c>
      <c r="B12394" s="1" t="n">
        <v>221.206</v>
      </c>
      <c r="C12394" s="1" t="n">
        <v>875304.56</v>
      </c>
      <c r="D12394" s="1" t="n">
        <v>6544800.58</v>
      </c>
    </row>
    <row r="12395" customFormat="false" ht="12.8" hidden="false" customHeight="false" outlineLevel="0" collapsed="false">
      <c r="A12395" s="1" t="n">
        <v>221.09</v>
      </c>
      <c r="B12395" s="1" t="n">
        <v>221.206</v>
      </c>
      <c r="C12395" s="1" t="n">
        <v>875302.66</v>
      </c>
      <c r="D12395" s="1" t="n">
        <v>6544800.15</v>
      </c>
    </row>
    <row r="12396" customFormat="false" ht="12.8" hidden="false" customHeight="false" outlineLevel="0" collapsed="false">
      <c r="A12396" s="1" t="n">
        <v>221.05</v>
      </c>
      <c r="B12396" s="1" t="n">
        <v>221.117</v>
      </c>
      <c r="C12396" s="1" t="n">
        <v>875300.76</v>
      </c>
      <c r="D12396" s="1" t="n">
        <v>6544799.72</v>
      </c>
    </row>
    <row r="12397" customFormat="false" ht="12.8" hidden="false" customHeight="false" outlineLevel="0" collapsed="false">
      <c r="A12397" s="1" t="n">
        <v>221.01</v>
      </c>
      <c r="B12397" s="1" t="n">
        <v>221.117</v>
      </c>
      <c r="C12397" s="1" t="n">
        <v>875298.86</v>
      </c>
      <c r="D12397" s="1" t="n">
        <v>6544799.3</v>
      </c>
    </row>
    <row r="12398" customFormat="false" ht="12.8" hidden="false" customHeight="false" outlineLevel="0" collapsed="false">
      <c r="A12398" s="1" t="n">
        <v>220.97</v>
      </c>
      <c r="B12398" s="1" t="n">
        <v>221.11</v>
      </c>
      <c r="C12398" s="1" t="n">
        <v>875296.96</v>
      </c>
      <c r="D12398" s="1" t="n">
        <v>6544798.87</v>
      </c>
    </row>
    <row r="12399" customFormat="false" ht="12.8" hidden="false" customHeight="false" outlineLevel="0" collapsed="false">
      <c r="A12399" s="1" t="n">
        <v>220.94</v>
      </c>
      <c r="B12399" s="1" t="n">
        <v>221.074</v>
      </c>
      <c r="C12399" s="1" t="n">
        <v>875295.06</v>
      </c>
      <c r="D12399" s="1" t="n">
        <v>6544798.44</v>
      </c>
    </row>
    <row r="12400" customFormat="false" ht="12.8" hidden="false" customHeight="false" outlineLevel="0" collapsed="false">
      <c r="A12400" s="1" t="n">
        <v>220.92</v>
      </c>
      <c r="B12400" s="1" t="n">
        <v>221.013</v>
      </c>
      <c r="C12400" s="1" t="n">
        <v>875293.16</v>
      </c>
      <c r="D12400" s="1" t="n">
        <v>6544798.01</v>
      </c>
    </row>
    <row r="12401" customFormat="false" ht="12.8" hidden="false" customHeight="false" outlineLevel="0" collapsed="false">
      <c r="A12401" s="1" t="n">
        <v>220.89</v>
      </c>
      <c r="B12401" s="1" t="n">
        <v>221.013</v>
      </c>
      <c r="C12401" s="1" t="n">
        <v>875291.25</v>
      </c>
      <c r="D12401" s="1" t="n">
        <v>6544797.58</v>
      </c>
    </row>
    <row r="12402" customFormat="false" ht="12.8" hidden="false" customHeight="false" outlineLevel="0" collapsed="false">
      <c r="A12402" s="1" t="n">
        <v>220.86</v>
      </c>
      <c r="B12402" s="1" t="n">
        <v>221.006</v>
      </c>
      <c r="C12402" s="1" t="n">
        <v>875289.35</v>
      </c>
      <c r="D12402" s="1" t="n">
        <v>6544797.16</v>
      </c>
    </row>
    <row r="12403" customFormat="false" ht="12.8" hidden="false" customHeight="false" outlineLevel="0" collapsed="false">
      <c r="A12403" s="1" t="n">
        <v>220.83</v>
      </c>
      <c r="B12403" s="1" t="n">
        <v>220.991</v>
      </c>
      <c r="C12403" s="1" t="n">
        <v>875287.45</v>
      </c>
      <c r="D12403" s="1" t="n">
        <v>6544796.73</v>
      </c>
    </row>
    <row r="12404" customFormat="false" ht="12.8" hidden="false" customHeight="false" outlineLevel="0" collapsed="false">
      <c r="A12404" s="1" t="n">
        <v>220.81</v>
      </c>
      <c r="B12404" s="1" t="n">
        <v>220.979</v>
      </c>
      <c r="C12404" s="1" t="n">
        <v>875285.55</v>
      </c>
      <c r="D12404" s="1" t="n">
        <v>6544796.3</v>
      </c>
    </row>
    <row r="12405" customFormat="false" ht="12.8" hidden="false" customHeight="false" outlineLevel="0" collapsed="false">
      <c r="A12405" s="1" t="n">
        <v>220.8</v>
      </c>
      <c r="B12405" s="1" t="n">
        <v>220.968</v>
      </c>
      <c r="C12405" s="1" t="n">
        <v>875283.65</v>
      </c>
      <c r="D12405" s="1" t="n">
        <v>6544795.87</v>
      </c>
    </row>
    <row r="12406" customFormat="false" ht="12.8" hidden="false" customHeight="false" outlineLevel="0" collapsed="false">
      <c r="A12406" s="1" t="n">
        <v>220.77</v>
      </c>
      <c r="B12406" s="1" t="n">
        <v>220.903</v>
      </c>
      <c r="C12406" s="1" t="n">
        <v>875281.75</v>
      </c>
      <c r="D12406" s="1" t="n">
        <v>6544795.45</v>
      </c>
    </row>
    <row r="12407" customFormat="false" ht="12.8" hidden="false" customHeight="false" outlineLevel="0" collapsed="false">
      <c r="A12407" s="1" t="n">
        <v>220.74</v>
      </c>
      <c r="B12407" s="1" t="n">
        <v>220.903</v>
      </c>
      <c r="C12407" s="1" t="n">
        <v>875279.85</v>
      </c>
      <c r="D12407" s="1" t="n">
        <v>6544795.02</v>
      </c>
    </row>
    <row r="12408" customFormat="false" ht="12.8" hidden="false" customHeight="false" outlineLevel="0" collapsed="false">
      <c r="A12408" s="1" t="n">
        <v>220.71</v>
      </c>
      <c r="B12408" s="1" t="n">
        <v>220.903</v>
      </c>
      <c r="C12408" s="1" t="n">
        <v>875277.95</v>
      </c>
      <c r="D12408" s="1" t="n">
        <v>6544794.59</v>
      </c>
    </row>
    <row r="12409" customFormat="false" ht="12.8" hidden="false" customHeight="false" outlineLevel="0" collapsed="false">
      <c r="A12409" s="1" t="n">
        <v>220.69</v>
      </c>
      <c r="B12409" s="1" t="n">
        <v>220.933</v>
      </c>
      <c r="C12409" s="1" t="n">
        <v>875276.05</v>
      </c>
      <c r="D12409" s="1" t="n">
        <v>6544794.16</v>
      </c>
    </row>
    <row r="12410" customFormat="false" ht="12.8" hidden="false" customHeight="false" outlineLevel="0" collapsed="false">
      <c r="A12410" s="1" t="n">
        <v>220.7</v>
      </c>
      <c r="B12410" s="1" t="n">
        <v>220.937</v>
      </c>
      <c r="C12410" s="1" t="n">
        <v>875274.15</v>
      </c>
      <c r="D12410" s="1" t="n">
        <v>6544793.73</v>
      </c>
    </row>
    <row r="12411" customFormat="false" ht="12.8" hidden="false" customHeight="false" outlineLevel="0" collapsed="false">
      <c r="A12411" s="1" t="n">
        <v>220.74</v>
      </c>
      <c r="B12411" s="1" t="n">
        <v>220.896</v>
      </c>
      <c r="C12411" s="1" t="n">
        <v>875272.25</v>
      </c>
      <c r="D12411" s="1" t="n">
        <v>6544793.31</v>
      </c>
    </row>
    <row r="12412" customFormat="false" ht="12.8" hidden="false" customHeight="false" outlineLevel="0" collapsed="false">
      <c r="A12412" s="1" t="n">
        <v>220.75</v>
      </c>
      <c r="B12412" s="1" t="n">
        <v>220.929</v>
      </c>
      <c r="C12412" s="1" t="n">
        <v>875270.35</v>
      </c>
      <c r="D12412" s="1" t="n">
        <v>6544792.88</v>
      </c>
    </row>
    <row r="12413" customFormat="false" ht="12.8" hidden="false" customHeight="false" outlineLevel="0" collapsed="false">
      <c r="A12413" s="1" t="n">
        <v>220.77</v>
      </c>
      <c r="B12413" s="1" t="n">
        <v>220.918</v>
      </c>
      <c r="C12413" s="1" t="n">
        <v>875268.63</v>
      </c>
      <c r="D12413" s="1" t="n">
        <v>6544791.87</v>
      </c>
    </row>
    <row r="12414" customFormat="false" ht="12.8" hidden="false" customHeight="false" outlineLevel="0" collapsed="false">
      <c r="A12414" s="1" t="n">
        <v>220.78</v>
      </c>
      <c r="B12414" s="1" t="n">
        <v>220.918</v>
      </c>
      <c r="C12414" s="1" t="n">
        <v>875266.91</v>
      </c>
      <c r="D12414" s="1" t="n">
        <v>6544790.87</v>
      </c>
    </row>
    <row r="12415" customFormat="false" ht="12.8" hidden="false" customHeight="false" outlineLevel="0" collapsed="false">
      <c r="A12415" s="1" t="n">
        <v>220.79</v>
      </c>
      <c r="B12415" s="1" t="n">
        <v>220.882</v>
      </c>
      <c r="C12415" s="1" t="n">
        <v>875265.19</v>
      </c>
      <c r="D12415" s="1" t="n">
        <v>6544789.87</v>
      </c>
    </row>
    <row r="12416" customFormat="false" ht="12.8" hidden="false" customHeight="false" outlineLevel="0" collapsed="false">
      <c r="A12416" s="1" t="n">
        <v>220.83</v>
      </c>
      <c r="B12416" s="1" t="n">
        <v>220.932</v>
      </c>
      <c r="C12416" s="1" t="n">
        <v>875263.47</v>
      </c>
      <c r="D12416" s="1" t="n">
        <v>6544788.86</v>
      </c>
    </row>
    <row r="12417" customFormat="false" ht="12.8" hidden="false" customHeight="false" outlineLevel="0" collapsed="false">
      <c r="A12417" s="1" t="n">
        <v>220.86</v>
      </c>
      <c r="B12417" s="1" t="n">
        <v>220.932</v>
      </c>
      <c r="C12417" s="1" t="n">
        <v>875261.75</v>
      </c>
      <c r="D12417" s="1" t="n">
        <v>6544787.86</v>
      </c>
    </row>
    <row r="12418" customFormat="false" ht="12.8" hidden="false" customHeight="false" outlineLevel="0" collapsed="false">
      <c r="A12418" s="1" t="n">
        <v>220.86</v>
      </c>
      <c r="B12418" s="1" t="n">
        <v>220.874</v>
      </c>
      <c r="C12418" s="1" t="n">
        <v>875260.03</v>
      </c>
      <c r="D12418" s="1" t="n">
        <v>6544786.85</v>
      </c>
    </row>
    <row r="12419" customFormat="false" ht="12.8" hidden="false" customHeight="false" outlineLevel="0" collapsed="false">
      <c r="A12419" s="1" t="n">
        <v>220.86</v>
      </c>
      <c r="B12419" s="1" t="n">
        <v>220.866</v>
      </c>
      <c r="C12419" s="1" t="n">
        <v>875258.31</v>
      </c>
      <c r="D12419" s="1" t="n">
        <v>6544785.85</v>
      </c>
    </row>
    <row r="12420" customFormat="false" ht="12.8" hidden="false" customHeight="false" outlineLevel="0" collapsed="false">
      <c r="A12420" s="1" t="n">
        <v>220.85</v>
      </c>
      <c r="B12420" s="1" t="n">
        <v>220.906</v>
      </c>
      <c r="C12420" s="1" t="n">
        <v>875256.6</v>
      </c>
      <c r="D12420" s="1" t="n">
        <v>6544784.85</v>
      </c>
    </row>
    <row r="12421" customFormat="false" ht="12.8" hidden="false" customHeight="false" outlineLevel="0" collapsed="false">
      <c r="A12421" s="1" t="n">
        <v>220.86</v>
      </c>
      <c r="B12421" s="1" t="n">
        <v>220.906</v>
      </c>
      <c r="C12421" s="1" t="n">
        <v>875254.88</v>
      </c>
      <c r="D12421" s="1" t="n">
        <v>6544783.84</v>
      </c>
    </row>
    <row r="12422" customFormat="false" ht="12.8" hidden="false" customHeight="false" outlineLevel="0" collapsed="false">
      <c r="A12422" s="1" t="n">
        <v>220.86</v>
      </c>
      <c r="B12422" s="1" t="n">
        <v>220.906</v>
      </c>
      <c r="C12422" s="1" t="n">
        <v>875253.16</v>
      </c>
      <c r="D12422" s="1" t="n">
        <v>6544782.84</v>
      </c>
    </row>
    <row r="12423" customFormat="false" ht="12.8" hidden="false" customHeight="false" outlineLevel="0" collapsed="false">
      <c r="A12423" s="1" t="n">
        <v>220.85</v>
      </c>
      <c r="B12423" s="1" t="n">
        <v>220.886</v>
      </c>
      <c r="C12423" s="1" t="n">
        <v>875251.44</v>
      </c>
      <c r="D12423" s="1" t="n">
        <v>6544781.83</v>
      </c>
    </row>
    <row r="12424" customFormat="false" ht="12.8" hidden="false" customHeight="false" outlineLevel="0" collapsed="false">
      <c r="A12424" s="1" t="n">
        <v>220.86</v>
      </c>
      <c r="B12424" s="1" t="n">
        <v>220.874</v>
      </c>
      <c r="C12424" s="1" t="n">
        <v>875250.18</v>
      </c>
      <c r="D12424" s="1" t="n">
        <v>6544780.65</v>
      </c>
    </row>
    <row r="12425" customFormat="false" ht="12.8" hidden="false" customHeight="false" outlineLevel="0" collapsed="false">
      <c r="A12425" s="1" t="n">
        <v>220.85</v>
      </c>
      <c r="B12425" s="1" t="n">
        <v>220.874</v>
      </c>
      <c r="C12425" s="1" t="n">
        <v>875248.93</v>
      </c>
      <c r="D12425" s="1" t="n">
        <v>6544779.46</v>
      </c>
    </row>
    <row r="12426" customFormat="false" ht="12.8" hidden="false" customHeight="false" outlineLevel="0" collapsed="false">
      <c r="A12426" s="1" t="n">
        <v>220.85</v>
      </c>
      <c r="B12426" s="1" t="n">
        <v>220.874</v>
      </c>
      <c r="C12426" s="1" t="n">
        <v>875247.68</v>
      </c>
      <c r="D12426" s="1" t="n">
        <v>6544778.27</v>
      </c>
    </row>
    <row r="12427" customFormat="false" ht="12.8" hidden="false" customHeight="false" outlineLevel="0" collapsed="false">
      <c r="A12427" s="1" t="n">
        <v>220.84</v>
      </c>
      <c r="B12427" s="1" t="n">
        <v>220.874</v>
      </c>
      <c r="C12427" s="1" t="n">
        <v>875246.42</v>
      </c>
      <c r="D12427" s="1" t="n">
        <v>6544777.09</v>
      </c>
    </row>
    <row r="12428" customFormat="false" ht="12.8" hidden="false" customHeight="false" outlineLevel="0" collapsed="false">
      <c r="A12428" s="1" t="n">
        <v>220.83</v>
      </c>
      <c r="B12428" s="1" t="n">
        <v>220.874</v>
      </c>
      <c r="C12428" s="1" t="n">
        <v>875245.17</v>
      </c>
      <c r="D12428" s="1" t="n">
        <v>6544775.9</v>
      </c>
    </row>
    <row r="12429" customFormat="false" ht="12.8" hidden="false" customHeight="false" outlineLevel="0" collapsed="false">
      <c r="A12429" s="1" t="n">
        <v>220.83</v>
      </c>
      <c r="B12429" s="1" t="n">
        <v>220.874</v>
      </c>
      <c r="C12429" s="1" t="n">
        <v>875243.91</v>
      </c>
      <c r="D12429" s="1" t="n">
        <v>6544774.71</v>
      </c>
    </row>
    <row r="12430" customFormat="false" ht="12.8" hidden="false" customHeight="false" outlineLevel="0" collapsed="false">
      <c r="A12430" s="1" t="n">
        <v>220.84</v>
      </c>
      <c r="B12430" s="1" t="n">
        <v>220.874</v>
      </c>
      <c r="C12430" s="1" t="n">
        <v>875242.66</v>
      </c>
      <c r="D12430" s="1" t="n">
        <v>6544773.52</v>
      </c>
    </row>
    <row r="12431" customFormat="false" ht="12.8" hidden="false" customHeight="false" outlineLevel="0" collapsed="false">
      <c r="A12431" s="1" t="n">
        <v>220.83</v>
      </c>
      <c r="B12431" s="1" t="n">
        <v>220.874</v>
      </c>
      <c r="C12431" s="1" t="n">
        <v>875241.4</v>
      </c>
      <c r="D12431" s="1" t="n">
        <v>6544771.99</v>
      </c>
    </row>
    <row r="12432" customFormat="false" ht="12.8" hidden="false" customHeight="false" outlineLevel="0" collapsed="false">
      <c r="A12432" s="1" t="n">
        <v>220.82</v>
      </c>
      <c r="B12432" s="1" t="n">
        <v>0</v>
      </c>
      <c r="C12432" s="1" t="n">
        <v>875240.14</v>
      </c>
      <c r="D12432" s="1" t="n">
        <v>6544770.45</v>
      </c>
    </row>
    <row r="12433" customFormat="false" ht="12.8" hidden="false" customHeight="false" outlineLevel="0" collapsed="false">
      <c r="A12433" s="1" t="n">
        <v>220.82</v>
      </c>
      <c r="B12433" s="1" t="n">
        <v>0</v>
      </c>
      <c r="C12433" s="1" t="n">
        <v>875238.88</v>
      </c>
      <c r="D12433" s="1" t="n">
        <v>6544768.91</v>
      </c>
    </row>
    <row r="12434" customFormat="false" ht="12.8" hidden="false" customHeight="false" outlineLevel="0" collapsed="false">
      <c r="A12434" s="1" t="n">
        <v>220.81</v>
      </c>
      <c r="B12434" s="1" t="n">
        <v>0</v>
      </c>
      <c r="C12434" s="1" t="n">
        <v>875237.62</v>
      </c>
      <c r="D12434" s="1" t="n">
        <v>6544767.37</v>
      </c>
    </row>
    <row r="12435" customFormat="false" ht="12.8" hidden="false" customHeight="false" outlineLevel="0" collapsed="false">
      <c r="A12435" s="1" t="n">
        <v>220.8</v>
      </c>
      <c r="B12435" s="1" t="n">
        <v>0</v>
      </c>
      <c r="C12435" s="1" t="n">
        <v>875236.36</v>
      </c>
      <c r="D12435" s="1" t="n">
        <v>6544765.83</v>
      </c>
    </row>
    <row r="12436" customFormat="false" ht="12.8" hidden="false" customHeight="false" outlineLevel="0" collapsed="false">
      <c r="A12436" s="1" t="n">
        <v>220.8</v>
      </c>
      <c r="B12436" s="1" t="n">
        <v>0</v>
      </c>
      <c r="C12436" s="1" t="n">
        <v>875235.1</v>
      </c>
      <c r="D12436" s="1" t="n">
        <v>6544764.29</v>
      </c>
    </row>
    <row r="12437" customFormat="false" ht="12.8" hidden="false" customHeight="false" outlineLevel="0" collapsed="false">
      <c r="A12437" s="1" t="n">
        <v>220.79</v>
      </c>
      <c r="B12437" s="1" t="n">
        <v>0</v>
      </c>
      <c r="C12437" s="1" t="n">
        <v>875233.84</v>
      </c>
      <c r="D12437" s="1" t="n">
        <v>6544762.75</v>
      </c>
    </row>
    <row r="12438" customFormat="false" ht="12.8" hidden="false" customHeight="false" outlineLevel="0" collapsed="false">
      <c r="A12438" s="1" t="n">
        <v>220.79</v>
      </c>
      <c r="B12438" s="1" t="n">
        <v>0</v>
      </c>
      <c r="C12438" s="1" t="n">
        <v>875232.58</v>
      </c>
      <c r="D12438" s="1" t="n">
        <v>6544761.21</v>
      </c>
    </row>
    <row r="12439" customFormat="false" ht="12.8" hidden="false" customHeight="false" outlineLevel="0" collapsed="false">
      <c r="A12439" s="1" t="n">
        <v>220.79</v>
      </c>
      <c r="B12439" s="1" t="n">
        <v>0</v>
      </c>
      <c r="C12439" s="1" t="n">
        <v>875231.32</v>
      </c>
      <c r="D12439" s="1" t="n">
        <v>6544759.67</v>
      </c>
    </row>
    <row r="12440" customFormat="false" ht="12.8" hidden="false" customHeight="false" outlineLevel="0" collapsed="false">
      <c r="A12440" s="1" t="n">
        <v>220.79</v>
      </c>
      <c r="B12440" s="1" t="n">
        <v>0</v>
      </c>
      <c r="C12440" s="1" t="n">
        <v>875230.06</v>
      </c>
      <c r="D12440" s="1" t="n">
        <v>6544758.13</v>
      </c>
    </row>
    <row r="12441" customFormat="false" ht="12.8" hidden="false" customHeight="false" outlineLevel="0" collapsed="false">
      <c r="A12441" s="1" t="n">
        <v>220.82</v>
      </c>
      <c r="B12441" s="1" t="n">
        <v>0</v>
      </c>
      <c r="C12441" s="1" t="n">
        <v>875228.8</v>
      </c>
      <c r="D12441" s="1" t="n">
        <v>6544756.6</v>
      </c>
    </row>
    <row r="12442" customFormat="false" ht="12.8" hidden="false" customHeight="false" outlineLevel="0" collapsed="false">
      <c r="A12442" s="1" t="n">
        <v>220.83</v>
      </c>
      <c r="B12442" s="1" t="n">
        <v>0</v>
      </c>
      <c r="C12442" s="1" t="n">
        <v>875227.54</v>
      </c>
      <c r="D12442" s="1" t="n">
        <v>6544755.06</v>
      </c>
    </row>
    <row r="12443" customFormat="false" ht="12.8" hidden="false" customHeight="false" outlineLevel="0" collapsed="false">
      <c r="A12443" s="1" t="n">
        <v>220.85</v>
      </c>
      <c r="B12443" s="1" t="n">
        <v>0</v>
      </c>
      <c r="C12443" s="1" t="n">
        <v>875226.28</v>
      </c>
      <c r="D12443" s="1" t="n">
        <v>6544753.52</v>
      </c>
    </row>
    <row r="12444" customFormat="false" ht="12.8" hidden="false" customHeight="false" outlineLevel="0" collapsed="false">
      <c r="A12444" s="1" t="n">
        <v>220.86</v>
      </c>
      <c r="B12444" s="1" t="n">
        <v>0</v>
      </c>
      <c r="C12444" s="1" t="n">
        <v>875225.02</v>
      </c>
      <c r="D12444" s="1" t="n">
        <v>6544751.98</v>
      </c>
    </row>
    <row r="12445" customFormat="false" ht="12.8" hidden="false" customHeight="false" outlineLevel="0" collapsed="false">
      <c r="A12445" s="1" t="n">
        <v>220.87</v>
      </c>
      <c r="B12445" s="1" t="n">
        <v>0</v>
      </c>
      <c r="C12445" s="1" t="n">
        <v>875223.76</v>
      </c>
      <c r="D12445" s="1" t="n">
        <v>6544750.44</v>
      </c>
    </row>
    <row r="12446" customFormat="false" ht="12.8" hidden="false" customHeight="false" outlineLevel="0" collapsed="false">
      <c r="A12446" s="1" t="n">
        <v>220.88</v>
      </c>
      <c r="B12446" s="1" t="n">
        <v>0</v>
      </c>
      <c r="C12446" s="1" t="n">
        <v>875222.5</v>
      </c>
      <c r="D12446" s="1" t="n">
        <v>6544748.9</v>
      </c>
    </row>
    <row r="12447" customFormat="false" ht="12.8" hidden="false" customHeight="false" outlineLevel="0" collapsed="false">
      <c r="A12447" s="1" t="n">
        <v>220.88</v>
      </c>
      <c r="B12447" s="1" t="n">
        <v>0</v>
      </c>
      <c r="C12447" s="1" t="n">
        <v>875221.24</v>
      </c>
      <c r="D12447" s="1" t="n">
        <v>6544747.36</v>
      </c>
    </row>
    <row r="12448" customFormat="false" ht="12.8" hidden="false" customHeight="false" outlineLevel="0" collapsed="false">
      <c r="A12448" s="1" t="n">
        <v>220.88</v>
      </c>
      <c r="B12448" s="1" t="n">
        <v>0</v>
      </c>
      <c r="C12448" s="1" t="n">
        <v>875219.98</v>
      </c>
      <c r="D12448" s="1" t="n">
        <v>6544745.82</v>
      </c>
    </row>
    <row r="12449" customFormat="false" ht="12.8" hidden="false" customHeight="false" outlineLevel="0" collapsed="false">
      <c r="A12449" s="1" t="n">
        <v>220.87</v>
      </c>
      <c r="B12449" s="1" t="n">
        <v>0</v>
      </c>
      <c r="C12449" s="1" t="n">
        <v>875218.72</v>
      </c>
      <c r="D12449" s="1" t="n">
        <v>6544744.28</v>
      </c>
    </row>
    <row r="12450" customFormat="false" ht="12.8" hidden="false" customHeight="false" outlineLevel="0" collapsed="false">
      <c r="A12450" s="1" t="n">
        <v>220.87</v>
      </c>
      <c r="B12450" s="1" t="n">
        <v>220.876</v>
      </c>
      <c r="C12450" s="1" t="n">
        <v>875217.46</v>
      </c>
      <c r="D12450" s="1" t="n">
        <v>6544742.74</v>
      </c>
    </row>
    <row r="12451" customFormat="false" ht="12.8" hidden="false" customHeight="false" outlineLevel="0" collapsed="false">
      <c r="A12451" s="1" t="n">
        <v>220.87</v>
      </c>
      <c r="B12451" s="1" t="n">
        <v>220.876</v>
      </c>
      <c r="C12451" s="1" t="n">
        <v>875216.2</v>
      </c>
      <c r="D12451" s="1" t="n">
        <v>6544741.21</v>
      </c>
    </row>
    <row r="12452" customFormat="false" ht="12.8" hidden="false" customHeight="false" outlineLevel="0" collapsed="false">
      <c r="A12452" s="1" t="n">
        <v>220.87</v>
      </c>
      <c r="B12452" s="1" t="n">
        <v>220.876</v>
      </c>
      <c r="C12452" s="1" t="n">
        <v>875214.95</v>
      </c>
      <c r="D12452" s="1" t="n">
        <v>6544739.67</v>
      </c>
    </row>
    <row r="12453" customFormat="false" ht="12.8" hidden="false" customHeight="false" outlineLevel="0" collapsed="false">
      <c r="A12453" s="1" t="n">
        <v>220.88</v>
      </c>
      <c r="B12453" s="1" t="n">
        <v>220.876</v>
      </c>
      <c r="C12453" s="1" t="n">
        <v>875213.69</v>
      </c>
      <c r="D12453" s="1" t="n">
        <v>6544738.13</v>
      </c>
    </row>
    <row r="12454" customFormat="false" ht="12.8" hidden="false" customHeight="false" outlineLevel="0" collapsed="false">
      <c r="A12454" s="1" t="n">
        <v>220.88</v>
      </c>
      <c r="B12454" s="1" t="n">
        <v>220.876</v>
      </c>
      <c r="C12454" s="1" t="n">
        <v>875212.43</v>
      </c>
      <c r="D12454" s="1" t="n">
        <v>6544736.59</v>
      </c>
    </row>
    <row r="12455" customFormat="false" ht="12.8" hidden="false" customHeight="false" outlineLevel="0" collapsed="false">
      <c r="A12455" s="1" t="n">
        <v>220.88</v>
      </c>
      <c r="B12455" s="1" t="n">
        <v>220.876</v>
      </c>
      <c r="C12455" s="1" t="n">
        <v>875211.17</v>
      </c>
      <c r="D12455" s="1" t="n">
        <v>6544735.05</v>
      </c>
    </row>
    <row r="12456" customFormat="false" ht="12.8" hidden="false" customHeight="false" outlineLevel="0" collapsed="false">
      <c r="A12456" s="1" t="n">
        <v>220.87</v>
      </c>
      <c r="B12456" s="1" t="n">
        <v>220.876</v>
      </c>
      <c r="C12456" s="1" t="n">
        <v>875209.91</v>
      </c>
      <c r="D12456" s="1" t="n">
        <v>6544733.51</v>
      </c>
    </row>
    <row r="12457" customFormat="false" ht="12.8" hidden="false" customHeight="false" outlineLevel="0" collapsed="false">
      <c r="A12457" s="1" t="n">
        <v>220.87</v>
      </c>
      <c r="B12457" s="1" t="n">
        <v>220.876</v>
      </c>
      <c r="C12457" s="1" t="n">
        <v>875208.65</v>
      </c>
      <c r="D12457" s="1" t="n">
        <v>6544731.97</v>
      </c>
    </row>
    <row r="12458" customFormat="false" ht="12.8" hidden="false" customHeight="false" outlineLevel="0" collapsed="false">
      <c r="A12458" s="1" t="n">
        <v>220.87</v>
      </c>
      <c r="B12458" s="1" t="n">
        <v>220.876</v>
      </c>
      <c r="C12458" s="1" t="n">
        <v>875207.39</v>
      </c>
      <c r="D12458" s="1" t="n">
        <v>6544730.43</v>
      </c>
    </row>
    <row r="12459" customFormat="false" ht="12.8" hidden="false" customHeight="false" outlineLevel="0" collapsed="false">
      <c r="A12459" s="1" t="n">
        <v>220.87</v>
      </c>
      <c r="B12459" s="1" t="n">
        <v>220.887</v>
      </c>
      <c r="C12459" s="1" t="n">
        <v>875206.13</v>
      </c>
      <c r="D12459" s="1" t="n">
        <v>6544728.89</v>
      </c>
    </row>
    <row r="12460" customFormat="false" ht="12.8" hidden="false" customHeight="false" outlineLevel="0" collapsed="false">
      <c r="A12460" s="1" t="n">
        <v>220.87</v>
      </c>
      <c r="B12460" s="1" t="n">
        <v>220.887</v>
      </c>
      <c r="C12460" s="1" t="n">
        <v>875205.17</v>
      </c>
      <c r="D12460" s="1" t="n">
        <v>6544727.24</v>
      </c>
    </row>
    <row r="12461" customFormat="false" ht="12.8" hidden="false" customHeight="false" outlineLevel="0" collapsed="false">
      <c r="A12461" s="1" t="n">
        <v>220.85</v>
      </c>
      <c r="B12461" s="1" t="n">
        <v>220.887</v>
      </c>
      <c r="C12461" s="1" t="n">
        <v>875204.22</v>
      </c>
      <c r="D12461" s="1" t="n">
        <v>6544725.59</v>
      </c>
    </row>
    <row r="12462" customFormat="false" ht="12.8" hidden="false" customHeight="false" outlineLevel="0" collapsed="false">
      <c r="A12462" s="1" t="n">
        <v>220.85</v>
      </c>
      <c r="B12462" s="1" t="n">
        <v>220.887</v>
      </c>
      <c r="C12462" s="1" t="n">
        <v>875203.26</v>
      </c>
      <c r="D12462" s="1" t="n">
        <v>6544723.94</v>
      </c>
    </row>
    <row r="12463" customFormat="false" ht="12.8" hidden="false" customHeight="false" outlineLevel="0" collapsed="false">
      <c r="A12463" s="1" t="n">
        <v>220.84</v>
      </c>
      <c r="B12463" s="1" t="n">
        <v>220.887</v>
      </c>
      <c r="C12463" s="1" t="n">
        <v>875202.31</v>
      </c>
      <c r="D12463" s="1" t="n">
        <v>6544722.29</v>
      </c>
    </row>
    <row r="12464" customFormat="false" ht="12.8" hidden="false" customHeight="false" outlineLevel="0" collapsed="false">
      <c r="A12464" s="1" t="n">
        <v>220.84</v>
      </c>
      <c r="B12464" s="1" t="n">
        <v>220.887</v>
      </c>
      <c r="C12464" s="1" t="n">
        <v>875201.35</v>
      </c>
      <c r="D12464" s="1" t="n">
        <v>6544720.64</v>
      </c>
    </row>
    <row r="12465" customFormat="false" ht="12.8" hidden="false" customHeight="false" outlineLevel="0" collapsed="false">
      <c r="A12465" s="1" t="n">
        <v>220.84</v>
      </c>
      <c r="B12465" s="1" t="n">
        <v>220.887</v>
      </c>
      <c r="C12465" s="1" t="n">
        <v>875200.4</v>
      </c>
      <c r="D12465" s="1" t="n">
        <v>6544719</v>
      </c>
    </row>
    <row r="12466" customFormat="false" ht="12.8" hidden="false" customHeight="false" outlineLevel="0" collapsed="false">
      <c r="A12466" s="1" t="n">
        <v>220.83</v>
      </c>
      <c r="B12466" s="1" t="n">
        <v>0</v>
      </c>
      <c r="C12466" s="1" t="n">
        <v>875199.42</v>
      </c>
      <c r="D12466" s="1" t="n">
        <v>6544717.32</v>
      </c>
    </row>
    <row r="12467" customFormat="false" ht="12.8" hidden="false" customHeight="false" outlineLevel="0" collapsed="false">
      <c r="A12467" s="1" t="n">
        <v>220.83</v>
      </c>
      <c r="B12467" s="1" t="n">
        <v>0</v>
      </c>
      <c r="C12467" s="1" t="n">
        <v>875198.45</v>
      </c>
      <c r="D12467" s="1" t="n">
        <v>6544715.64</v>
      </c>
    </row>
    <row r="12468" customFormat="false" ht="12.8" hidden="false" customHeight="false" outlineLevel="0" collapsed="false">
      <c r="A12468" s="1" t="n">
        <v>220.83</v>
      </c>
      <c r="B12468" s="1" t="n">
        <v>0</v>
      </c>
      <c r="C12468" s="1" t="n">
        <v>875197.48</v>
      </c>
      <c r="D12468" s="1" t="n">
        <v>6544713.96</v>
      </c>
    </row>
    <row r="12469" customFormat="false" ht="12.8" hidden="false" customHeight="false" outlineLevel="0" collapsed="false">
      <c r="A12469" s="1" t="n">
        <v>220.83</v>
      </c>
      <c r="B12469" s="1" t="n">
        <v>0</v>
      </c>
      <c r="C12469" s="1" t="n">
        <v>875196.51</v>
      </c>
      <c r="D12469" s="1" t="n">
        <v>6544712.28</v>
      </c>
    </row>
    <row r="12470" customFormat="false" ht="12.8" hidden="false" customHeight="false" outlineLevel="0" collapsed="false">
      <c r="A12470" s="1" t="n">
        <v>220.83</v>
      </c>
      <c r="B12470" s="1" t="n">
        <v>0</v>
      </c>
      <c r="C12470" s="1" t="n">
        <v>875195.54</v>
      </c>
      <c r="D12470" s="1" t="n">
        <v>6544710.6</v>
      </c>
    </row>
    <row r="12471" customFormat="false" ht="12.8" hidden="false" customHeight="false" outlineLevel="0" collapsed="false">
      <c r="A12471" s="1" t="n">
        <v>220.83</v>
      </c>
      <c r="B12471" s="1" t="n">
        <v>0</v>
      </c>
      <c r="C12471" s="1" t="n">
        <v>875194.56</v>
      </c>
      <c r="D12471" s="1" t="n">
        <v>6544708.92</v>
      </c>
    </row>
    <row r="12472" customFormat="false" ht="12.8" hidden="false" customHeight="false" outlineLevel="0" collapsed="false">
      <c r="A12472" s="1" t="n">
        <v>220.84</v>
      </c>
      <c r="B12472" s="1" t="n">
        <v>0</v>
      </c>
      <c r="C12472" s="1" t="n">
        <v>875193.59</v>
      </c>
      <c r="D12472" s="1" t="n">
        <v>6544707.24</v>
      </c>
    </row>
    <row r="12473" customFormat="false" ht="12.8" hidden="false" customHeight="false" outlineLevel="0" collapsed="false">
      <c r="A12473" s="1" t="n">
        <v>220.87</v>
      </c>
      <c r="B12473" s="1" t="n">
        <v>0</v>
      </c>
      <c r="C12473" s="1" t="n">
        <v>875192.62</v>
      </c>
      <c r="D12473" s="1" t="n">
        <v>6544705.56</v>
      </c>
    </row>
    <row r="12474" customFormat="false" ht="12.8" hidden="false" customHeight="false" outlineLevel="0" collapsed="false">
      <c r="A12474" s="1" t="n">
        <v>220.87</v>
      </c>
      <c r="B12474" s="1" t="n">
        <v>220.879</v>
      </c>
      <c r="C12474" s="1" t="n">
        <v>875191.65</v>
      </c>
      <c r="D12474" s="1" t="n">
        <v>6544703.88</v>
      </c>
    </row>
    <row r="12475" customFormat="false" ht="12.8" hidden="false" customHeight="false" outlineLevel="0" collapsed="false">
      <c r="A12475" s="1" t="n">
        <v>220.87</v>
      </c>
      <c r="B12475" s="1" t="n">
        <v>220.879</v>
      </c>
      <c r="C12475" s="1" t="n">
        <v>875190.67</v>
      </c>
      <c r="D12475" s="1" t="n">
        <v>6544702.2</v>
      </c>
    </row>
    <row r="12476" customFormat="false" ht="12.8" hidden="false" customHeight="false" outlineLevel="0" collapsed="false">
      <c r="A12476" s="1" t="n">
        <v>220.87</v>
      </c>
      <c r="B12476" s="1" t="n">
        <v>220.879</v>
      </c>
      <c r="C12476" s="1" t="n">
        <v>875189.7</v>
      </c>
      <c r="D12476" s="1" t="n">
        <v>6544700.52</v>
      </c>
    </row>
    <row r="12477" customFormat="false" ht="12.8" hidden="false" customHeight="false" outlineLevel="0" collapsed="false">
      <c r="A12477" s="1" t="n">
        <v>220.87</v>
      </c>
      <c r="B12477" s="1" t="n">
        <v>220.879</v>
      </c>
      <c r="C12477" s="1" t="n">
        <v>875188.73</v>
      </c>
      <c r="D12477" s="1" t="n">
        <v>6544698.84</v>
      </c>
    </row>
    <row r="12478" customFormat="false" ht="12.8" hidden="false" customHeight="false" outlineLevel="0" collapsed="false">
      <c r="A12478" s="1" t="n">
        <v>220.87</v>
      </c>
      <c r="B12478" s="1" t="n">
        <v>220.879</v>
      </c>
      <c r="C12478" s="1" t="n">
        <v>875187.76</v>
      </c>
      <c r="D12478" s="1" t="n">
        <v>6544697.16</v>
      </c>
    </row>
    <row r="12479" customFormat="false" ht="12.8" hidden="false" customHeight="false" outlineLevel="0" collapsed="false">
      <c r="A12479" s="1" t="n">
        <v>220.87</v>
      </c>
      <c r="B12479" s="1" t="n">
        <v>220.879</v>
      </c>
      <c r="C12479" s="1" t="n">
        <v>875186.78</v>
      </c>
      <c r="D12479" s="1" t="n">
        <v>6544695.48</v>
      </c>
    </row>
    <row r="12480" customFormat="false" ht="12.8" hidden="false" customHeight="false" outlineLevel="0" collapsed="false">
      <c r="A12480" s="1" t="n">
        <v>220.87</v>
      </c>
      <c r="B12480" s="1" t="n">
        <v>220.868</v>
      </c>
      <c r="C12480" s="1" t="n">
        <v>875185.81</v>
      </c>
      <c r="D12480" s="1" t="n">
        <v>6544693.8</v>
      </c>
    </row>
    <row r="12481" customFormat="false" ht="12.8" hidden="false" customHeight="false" outlineLevel="0" collapsed="false">
      <c r="A12481" s="1" t="n">
        <v>220.88</v>
      </c>
      <c r="B12481" s="1" t="n">
        <v>220.868</v>
      </c>
      <c r="C12481" s="1" t="n">
        <v>875184.84</v>
      </c>
      <c r="D12481" s="1" t="n">
        <v>6544692.12</v>
      </c>
    </row>
    <row r="12482" customFormat="false" ht="12.8" hidden="false" customHeight="false" outlineLevel="0" collapsed="false">
      <c r="A12482" s="1" t="n">
        <v>220.87</v>
      </c>
      <c r="B12482" s="1" t="n">
        <v>220.868</v>
      </c>
      <c r="C12482" s="1" t="n">
        <v>875183.87</v>
      </c>
      <c r="D12482" s="1" t="n">
        <v>6544690.44</v>
      </c>
    </row>
    <row r="12483" customFormat="false" ht="12.8" hidden="false" customHeight="false" outlineLevel="0" collapsed="false">
      <c r="A12483" s="1" t="n">
        <v>220.87</v>
      </c>
      <c r="B12483" s="1" t="n">
        <v>220.868</v>
      </c>
      <c r="C12483" s="1" t="n">
        <v>875182.89</v>
      </c>
      <c r="D12483" s="1" t="n">
        <v>6544688.76</v>
      </c>
    </row>
    <row r="12484" customFormat="false" ht="12.8" hidden="false" customHeight="false" outlineLevel="0" collapsed="false">
      <c r="A12484" s="1" t="n">
        <v>220.87</v>
      </c>
      <c r="B12484" s="1" t="n">
        <v>220.868</v>
      </c>
      <c r="C12484" s="1" t="n">
        <v>875181.92</v>
      </c>
      <c r="D12484" s="1" t="n">
        <v>6544687.08</v>
      </c>
    </row>
    <row r="12485" customFormat="false" ht="12.8" hidden="false" customHeight="false" outlineLevel="0" collapsed="false">
      <c r="A12485" s="1" t="n">
        <v>220.86</v>
      </c>
      <c r="B12485" s="1" t="n">
        <v>220.868</v>
      </c>
      <c r="C12485" s="1" t="n">
        <v>875180.95</v>
      </c>
      <c r="D12485" s="1" t="n">
        <v>6544685.4</v>
      </c>
    </row>
    <row r="12486" customFormat="false" ht="12.8" hidden="false" customHeight="false" outlineLevel="0" collapsed="false">
      <c r="A12486" s="1" t="n">
        <v>220.86</v>
      </c>
      <c r="B12486" s="1" t="n">
        <v>220.868</v>
      </c>
      <c r="C12486" s="1" t="n">
        <v>875179.98</v>
      </c>
      <c r="D12486" s="1" t="n">
        <v>6544683.72</v>
      </c>
    </row>
    <row r="12487" customFormat="false" ht="12.8" hidden="false" customHeight="false" outlineLevel="0" collapsed="false">
      <c r="A12487" s="1" t="n">
        <v>220.85</v>
      </c>
      <c r="B12487" s="1" t="n">
        <v>220.868</v>
      </c>
      <c r="C12487" s="1" t="n">
        <v>875179</v>
      </c>
      <c r="D12487" s="1" t="n">
        <v>6544682.04</v>
      </c>
    </row>
    <row r="12488" customFormat="false" ht="12.8" hidden="false" customHeight="false" outlineLevel="0" collapsed="false">
      <c r="A12488" s="1" t="n">
        <v>220.85</v>
      </c>
      <c r="B12488" s="1" t="n">
        <v>0</v>
      </c>
      <c r="C12488" s="1" t="n">
        <v>875178.03</v>
      </c>
      <c r="D12488" s="1" t="n">
        <v>6544680.36</v>
      </c>
    </row>
    <row r="12489" customFormat="false" ht="12.8" hidden="false" customHeight="false" outlineLevel="0" collapsed="false">
      <c r="A12489" s="1" t="n">
        <v>220.85</v>
      </c>
      <c r="B12489" s="1" t="n">
        <v>0</v>
      </c>
      <c r="C12489" s="1" t="n">
        <v>875177.06</v>
      </c>
      <c r="D12489" s="1" t="n">
        <v>6544678.68</v>
      </c>
    </row>
    <row r="12490" customFormat="false" ht="12.8" hidden="false" customHeight="false" outlineLevel="0" collapsed="false">
      <c r="A12490" s="1" t="n">
        <v>220.85</v>
      </c>
      <c r="B12490" s="1" t="n">
        <v>220.87</v>
      </c>
      <c r="C12490" s="1" t="n">
        <v>875176.09</v>
      </c>
      <c r="D12490" s="1" t="n">
        <v>6544677</v>
      </c>
    </row>
    <row r="12491" customFormat="false" ht="12.8" hidden="false" customHeight="false" outlineLevel="0" collapsed="false">
      <c r="A12491" s="1" t="n">
        <v>220.85</v>
      </c>
      <c r="B12491" s="1" t="n">
        <v>220.87</v>
      </c>
      <c r="C12491" s="1" t="n">
        <v>875175.11</v>
      </c>
      <c r="D12491" s="1" t="n">
        <v>6544675.33</v>
      </c>
    </row>
    <row r="12492" customFormat="false" ht="12.8" hidden="false" customHeight="false" outlineLevel="0" collapsed="false">
      <c r="A12492" s="1" t="n">
        <v>220.85</v>
      </c>
      <c r="B12492" s="1" t="n">
        <v>220.87</v>
      </c>
      <c r="C12492" s="1" t="n">
        <v>875174.14</v>
      </c>
      <c r="D12492" s="1" t="n">
        <v>6544673.65</v>
      </c>
    </row>
    <row r="12493" customFormat="false" ht="12.8" hidden="false" customHeight="false" outlineLevel="0" collapsed="false">
      <c r="A12493" s="1" t="n">
        <v>220.86</v>
      </c>
      <c r="B12493" s="1" t="n">
        <v>220.87</v>
      </c>
      <c r="C12493" s="1" t="n">
        <v>875173.17</v>
      </c>
      <c r="D12493" s="1" t="n">
        <v>6544671.97</v>
      </c>
    </row>
    <row r="12494" customFormat="false" ht="12.8" hidden="false" customHeight="false" outlineLevel="0" collapsed="false">
      <c r="A12494" s="1" t="n">
        <v>220.86</v>
      </c>
      <c r="B12494" s="1" t="n">
        <v>220.858</v>
      </c>
      <c r="C12494" s="1" t="n">
        <v>875172.2</v>
      </c>
      <c r="D12494" s="1" t="n">
        <v>6544670.29</v>
      </c>
    </row>
    <row r="12495" customFormat="false" ht="12.8" hidden="false" customHeight="false" outlineLevel="0" collapsed="false">
      <c r="A12495" s="1" t="n">
        <v>220.86</v>
      </c>
      <c r="B12495" s="1" t="n">
        <v>220.858</v>
      </c>
      <c r="C12495" s="1" t="n">
        <v>875171.23</v>
      </c>
      <c r="D12495" s="1" t="n">
        <v>6544668.61</v>
      </c>
    </row>
    <row r="12496" customFormat="false" ht="12.8" hidden="false" customHeight="false" outlineLevel="0" collapsed="false">
      <c r="A12496" s="1" t="n">
        <v>220.86</v>
      </c>
      <c r="B12496" s="1" t="n">
        <v>220.858</v>
      </c>
      <c r="C12496" s="1" t="n">
        <v>875170.25</v>
      </c>
      <c r="D12496" s="1" t="n">
        <v>6544666.93</v>
      </c>
    </row>
    <row r="12497" customFormat="false" ht="12.8" hidden="false" customHeight="false" outlineLevel="0" collapsed="false">
      <c r="A12497" s="1" t="n">
        <v>220.86</v>
      </c>
      <c r="B12497" s="1" t="n">
        <v>220.858</v>
      </c>
      <c r="C12497" s="1" t="n">
        <v>875169.28</v>
      </c>
      <c r="D12497" s="1" t="n">
        <v>6544665.25</v>
      </c>
    </row>
    <row r="12498" customFormat="false" ht="12.8" hidden="false" customHeight="false" outlineLevel="0" collapsed="false">
      <c r="A12498" s="1" t="n">
        <v>220.86</v>
      </c>
      <c r="B12498" s="1" t="n">
        <v>220.858</v>
      </c>
      <c r="C12498" s="1" t="n">
        <v>875169.13</v>
      </c>
      <c r="D12498" s="1" t="n">
        <v>6544664.99</v>
      </c>
    </row>
    <row r="12499" customFormat="false" ht="12.8" hidden="false" customHeight="false" outlineLevel="0" collapsed="false">
      <c r="A12499" s="1" t="n">
        <v>220.86</v>
      </c>
      <c r="B12499" s="1" t="n">
        <v>220.858</v>
      </c>
      <c r="C12499" s="1" t="n">
        <v>875168.17</v>
      </c>
      <c r="D12499" s="1" t="n">
        <v>6544663.34</v>
      </c>
    </row>
    <row r="12500" customFormat="false" ht="12.8" hidden="false" customHeight="false" outlineLevel="0" collapsed="false">
      <c r="A12500" s="1" t="n">
        <v>220.86</v>
      </c>
      <c r="B12500" s="1" t="n">
        <v>220.858</v>
      </c>
      <c r="C12500" s="1" t="n">
        <v>875167.22</v>
      </c>
      <c r="D12500" s="1" t="n">
        <v>6544661.68</v>
      </c>
    </row>
    <row r="12501" customFormat="false" ht="12.8" hidden="false" customHeight="false" outlineLevel="0" collapsed="false">
      <c r="A12501" s="1" t="n">
        <v>220.86</v>
      </c>
      <c r="B12501" s="1" t="n">
        <v>0</v>
      </c>
      <c r="C12501" s="1" t="n">
        <v>875166.26</v>
      </c>
      <c r="D12501" s="1" t="n">
        <v>6544660.03</v>
      </c>
    </row>
    <row r="12502" customFormat="false" ht="12.8" hidden="false" customHeight="false" outlineLevel="0" collapsed="false">
      <c r="A12502" s="1" t="n">
        <v>220.86</v>
      </c>
      <c r="B12502" s="1" t="n">
        <v>0</v>
      </c>
      <c r="C12502" s="1" t="n">
        <v>875165.3</v>
      </c>
      <c r="D12502" s="1" t="n">
        <v>6544658.38</v>
      </c>
    </row>
    <row r="12503" customFormat="false" ht="12.8" hidden="false" customHeight="false" outlineLevel="0" collapsed="false">
      <c r="A12503" s="1" t="n">
        <v>220.86</v>
      </c>
      <c r="B12503" s="1" t="n">
        <v>0</v>
      </c>
      <c r="C12503" s="1" t="n">
        <v>875164.35</v>
      </c>
      <c r="D12503" s="1" t="n">
        <v>6544656.72</v>
      </c>
    </row>
    <row r="12504" customFormat="false" ht="12.8" hidden="false" customHeight="false" outlineLevel="0" collapsed="false">
      <c r="A12504" s="1" t="n">
        <v>220.85</v>
      </c>
      <c r="B12504" s="1" t="n">
        <v>0</v>
      </c>
      <c r="C12504" s="1" t="n">
        <v>875163.39</v>
      </c>
      <c r="D12504" s="1" t="n">
        <v>6544655.07</v>
      </c>
    </row>
    <row r="12505" customFormat="false" ht="12.8" hidden="false" customHeight="false" outlineLevel="0" collapsed="false">
      <c r="A12505" s="1" t="n">
        <v>220.85</v>
      </c>
      <c r="B12505" s="1" t="n">
        <v>0</v>
      </c>
      <c r="C12505" s="1" t="n">
        <v>875162.43</v>
      </c>
      <c r="D12505" s="1" t="n">
        <v>6544653.42</v>
      </c>
    </row>
    <row r="12506" customFormat="false" ht="12.8" hidden="false" customHeight="false" outlineLevel="0" collapsed="false">
      <c r="A12506" s="1" t="n">
        <v>220.84</v>
      </c>
      <c r="B12506" s="1" t="n">
        <v>0</v>
      </c>
      <c r="C12506" s="1" t="n">
        <v>875161.48</v>
      </c>
      <c r="D12506" s="1" t="n">
        <v>6544651.77</v>
      </c>
    </row>
    <row r="12507" customFormat="false" ht="12.8" hidden="false" customHeight="false" outlineLevel="0" collapsed="false">
      <c r="A12507" s="1" t="n">
        <v>220.84</v>
      </c>
      <c r="B12507" s="1" t="n">
        <v>0</v>
      </c>
      <c r="C12507" s="1" t="n">
        <v>875160.52</v>
      </c>
      <c r="D12507" s="1" t="n">
        <v>6544650.11</v>
      </c>
    </row>
    <row r="12508" customFormat="false" ht="12.8" hidden="false" customHeight="false" outlineLevel="0" collapsed="false">
      <c r="A12508" s="1" t="n">
        <v>220.83</v>
      </c>
      <c r="B12508" s="1" t="n">
        <v>0</v>
      </c>
      <c r="C12508" s="1" t="n">
        <v>875159.56</v>
      </c>
      <c r="D12508" s="1" t="n">
        <v>6544648.46</v>
      </c>
    </row>
    <row r="12509" customFormat="false" ht="12.8" hidden="false" customHeight="false" outlineLevel="0" collapsed="false">
      <c r="A12509" s="1" t="n">
        <v>220.82</v>
      </c>
      <c r="B12509" s="1" t="n">
        <v>0</v>
      </c>
      <c r="C12509" s="1" t="n">
        <v>875158.91</v>
      </c>
      <c r="D12509" s="1" t="n">
        <v>6544646.62</v>
      </c>
    </row>
    <row r="12510" customFormat="false" ht="12.8" hidden="false" customHeight="false" outlineLevel="0" collapsed="false">
      <c r="A12510" s="1" t="n">
        <v>220.83</v>
      </c>
      <c r="B12510" s="1" t="n">
        <v>0</v>
      </c>
      <c r="C12510" s="1" t="n">
        <v>875158.26</v>
      </c>
      <c r="D12510" s="1" t="n">
        <v>6544644.77</v>
      </c>
    </row>
    <row r="12511" customFormat="false" ht="12.8" hidden="false" customHeight="false" outlineLevel="0" collapsed="false">
      <c r="A12511" s="1" t="n">
        <v>220.84</v>
      </c>
      <c r="B12511" s="1" t="n">
        <v>220.852</v>
      </c>
      <c r="C12511" s="1" t="n">
        <v>875157.61</v>
      </c>
      <c r="D12511" s="1" t="n">
        <v>6544642.93</v>
      </c>
    </row>
    <row r="12512" customFormat="false" ht="12.8" hidden="false" customHeight="false" outlineLevel="0" collapsed="false">
      <c r="A12512" s="1" t="n">
        <v>220.84</v>
      </c>
      <c r="B12512" s="1" t="n">
        <v>220.852</v>
      </c>
      <c r="C12512" s="1" t="n">
        <v>875156.96</v>
      </c>
      <c r="D12512" s="1" t="n">
        <v>6544641.09</v>
      </c>
    </row>
    <row r="12513" customFormat="false" ht="12.8" hidden="false" customHeight="false" outlineLevel="0" collapsed="false">
      <c r="A12513" s="1" t="n">
        <v>220.85</v>
      </c>
      <c r="B12513" s="1" t="n">
        <v>220.852</v>
      </c>
      <c r="C12513" s="1" t="n">
        <v>875156.31</v>
      </c>
      <c r="D12513" s="1" t="n">
        <v>6544639.24</v>
      </c>
    </row>
    <row r="12514" customFormat="false" ht="12.8" hidden="false" customHeight="false" outlineLevel="0" collapsed="false">
      <c r="A12514" s="1" t="n">
        <v>220.86</v>
      </c>
      <c r="B12514" s="1" t="n">
        <v>220.852</v>
      </c>
      <c r="C12514" s="1" t="n">
        <v>875155.66</v>
      </c>
      <c r="D12514" s="1" t="n">
        <v>6544637.4</v>
      </c>
    </row>
    <row r="12515" customFormat="false" ht="12.8" hidden="false" customHeight="false" outlineLevel="0" collapsed="false">
      <c r="A12515" s="1" t="n">
        <v>220.86</v>
      </c>
      <c r="B12515" s="1" t="n">
        <v>220.852</v>
      </c>
      <c r="C12515" s="1" t="n">
        <v>875155.01</v>
      </c>
      <c r="D12515" s="1" t="n">
        <v>6544635.56</v>
      </c>
    </row>
    <row r="12516" customFormat="false" ht="12.8" hidden="false" customHeight="false" outlineLevel="0" collapsed="false">
      <c r="A12516" s="1" t="n">
        <v>220.86</v>
      </c>
      <c r="B12516" s="1" t="n">
        <v>220.852</v>
      </c>
      <c r="C12516" s="1" t="n">
        <v>875154.36</v>
      </c>
      <c r="D12516" s="1" t="n">
        <v>6544633.71</v>
      </c>
    </row>
    <row r="12517" customFormat="false" ht="12.8" hidden="false" customHeight="false" outlineLevel="0" collapsed="false">
      <c r="A12517" s="1" t="n">
        <v>220.86</v>
      </c>
      <c r="B12517" s="1" t="n">
        <v>220.852</v>
      </c>
      <c r="C12517" s="1" t="n">
        <v>875153.71</v>
      </c>
      <c r="D12517" s="1" t="n">
        <v>6544631.87</v>
      </c>
    </row>
    <row r="12518" customFormat="false" ht="12.8" hidden="false" customHeight="false" outlineLevel="0" collapsed="false">
      <c r="A12518" s="1" t="n">
        <v>220.86</v>
      </c>
      <c r="B12518" s="1" t="n">
        <v>220.852</v>
      </c>
      <c r="C12518" s="1" t="n">
        <v>875153.05</v>
      </c>
      <c r="D12518" s="1" t="n">
        <v>6544630.03</v>
      </c>
    </row>
    <row r="12519" customFormat="false" ht="12.8" hidden="false" customHeight="false" outlineLevel="0" collapsed="false">
      <c r="A12519" s="1" t="n">
        <v>220.86</v>
      </c>
      <c r="B12519" s="1" t="n">
        <v>220.852</v>
      </c>
      <c r="C12519" s="1" t="n">
        <v>875152.4</v>
      </c>
      <c r="D12519" s="1" t="n">
        <v>6544628.18</v>
      </c>
    </row>
    <row r="12520" customFormat="false" ht="12.8" hidden="false" customHeight="false" outlineLevel="0" collapsed="false">
      <c r="A12520" s="1" t="n">
        <v>220.86</v>
      </c>
      <c r="B12520" s="1" t="n">
        <v>220.852</v>
      </c>
      <c r="C12520" s="1" t="n">
        <v>875151.75</v>
      </c>
      <c r="D12520" s="1" t="n">
        <v>6544626.34</v>
      </c>
    </row>
    <row r="12521" customFormat="false" ht="12.8" hidden="false" customHeight="false" outlineLevel="0" collapsed="false">
      <c r="A12521" s="1" t="n">
        <v>220.85</v>
      </c>
      <c r="B12521" s="1" t="n">
        <v>0</v>
      </c>
      <c r="C12521" s="1" t="n">
        <v>875151.1</v>
      </c>
      <c r="D12521" s="1" t="n">
        <v>6544624.49</v>
      </c>
    </row>
    <row r="12522" customFormat="false" ht="12.8" hidden="false" customHeight="false" outlineLevel="0" collapsed="false">
      <c r="A12522" s="1" t="n">
        <v>220.84</v>
      </c>
      <c r="B12522" s="1" t="n">
        <v>220.884</v>
      </c>
      <c r="C12522" s="1" t="n">
        <v>875150.45</v>
      </c>
      <c r="D12522" s="1" t="n">
        <v>6544622.65</v>
      </c>
    </row>
    <row r="12523" customFormat="false" ht="12.8" hidden="false" customHeight="false" outlineLevel="0" collapsed="false">
      <c r="A12523" s="1" t="n">
        <v>220.84</v>
      </c>
      <c r="B12523" s="1" t="n">
        <v>220.884</v>
      </c>
      <c r="C12523" s="1" t="n">
        <v>875149.8</v>
      </c>
      <c r="D12523" s="1" t="n">
        <v>6544620.81</v>
      </c>
    </row>
    <row r="12524" customFormat="false" ht="12.8" hidden="false" customHeight="false" outlineLevel="0" collapsed="false">
      <c r="A12524" s="1" t="n">
        <v>220.83</v>
      </c>
      <c r="B12524" s="1" t="n">
        <v>220.884</v>
      </c>
      <c r="C12524" s="1" t="n">
        <v>875149.15</v>
      </c>
      <c r="D12524" s="1" t="n">
        <v>6544618.96</v>
      </c>
    </row>
    <row r="12525" customFormat="false" ht="12.8" hidden="false" customHeight="false" outlineLevel="0" collapsed="false">
      <c r="A12525" s="1" t="n">
        <v>220.83</v>
      </c>
      <c r="B12525" s="1" t="n">
        <v>220.884</v>
      </c>
      <c r="C12525" s="1" t="n">
        <v>875148.5</v>
      </c>
      <c r="D12525" s="1" t="n">
        <v>6544617.12</v>
      </c>
    </row>
    <row r="12526" customFormat="false" ht="12.8" hidden="false" customHeight="false" outlineLevel="0" collapsed="false">
      <c r="A12526" s="1" t="n">
        <v>220.82</v>
      </c>
      <c r="B12526" s="1" t="n">
        <v>220.884</v>
      </c>
      <c r="C12526" s="1" t="n">
        <v>875147.85</v>
      </c>
      <c r="D12526" s="1" t="n">
        <v>6544615.28</v>
      </c>
    </row>
    <row r="12527" customFormat="false" ht="12.8" hidden="false" customHeight="false" outlineLevel="0" collapsed="false">
      <c r="A12527" s="1" t="n">
        <v>220.81</v>
      </c>
      <c r="B12527" s="1" t="n">
        <v>220.884</v>
      </c>
      <c r="C12527" s="1" t="n">
        <v>875147.2</v>
      </c>
      <c r="D12527" s="1" t="n">
        <v>6544613.43</v>
      </c>
    </row>
    <row r="12528" customFormat="false" ht="12.8" hidden="false" customHeight="false" outlineLevel="0" collapsed="false">
      <c r="A12528" s="1" t="n">
        <v>220.81</v>
      </c>
      <c r="B12528" s="1" t="n">
        <v>220.884</v>
      </c>
      <c r="C12528" s="1" t="n">
        <v>875146.55</v>
      </c>
      <c r="D12528" s="1" t="n">
        <v>6544611.59</v>
      </c>
    </row>
    <row r="12529" customFormat="false" ht="12.8" hidden="false" customHeight="false" outlineLevel="0" collapsed="false">
      <c r="A12529" s="1" t="n">
        <v>220.81</v>
      </c>
      <c r="B12529" s="1" t="n">
        <v>220.884</v>
      </c>
      <c r="C12529" s="1" t="n">
        <v>875145.9</v>
      </c>
      <c r="D12529" s="1" t="n">
        <v>6544609.74</v>
      </c>
    </row>
    <row r="12530" customFormat="false" ht="12.8" hidden="false" customHeight="false" outlineLevel="0" collapsed="false">
      <c r="A12530" s="1" t="n">
        <v>220.8</v>
      </c>
      <c r="B12530" s="1" t="n">
        <v>220.915</v>
      </c>
      <c r="C12530" s="1" t="n">
        <v>875145.24</v>
      </c>
      <c r="D12530" s="1" t="n">
        <v>6544607.89</v>
      </c>
    </row>
    <row r="12531" customFormat="false" ht="12.8" hidden="false" customHeight="false" outlineLevel="0" collapsed="false">
      <c r="A12531" s="1" t="n">
        <v>220.81</v>
      </c>
      <c r="B12531" s="1" t="n">
        <v>220.915</v>
      </c>
      <c r="C12531" s="1" t="n">
        <v>875144.59</v>
      </c>
      <c r="D12531" s="1" t="n">
        <v>6544606.05</v>
      </c>
    </row>
    <row r="12532" customFormat="false" ht="12.8" hidden="false" customHeight="false" outlineLevel="0" collapsed="false">
      <c r="A12532" s="1" t="n">
        <v>220.81</v>
      </c>
      <c r="B12532" s="1" t="n">
        <v>220.915</v>
      </c>
      <c r="C12532" s="1" t="n">
        <v>875143.94</v>
      </c>
      <c r="D12532" s="1" t="n">
        <v>6544604.2</v>
      </c>
    </row>
    <row r="12533" customFormat="false" ht="12.8" hidden="false" customHeight="false" outlineLevel="0" collapsed="false">
      <c r="A12533" s="1" t="n">
        <v>220.81</v>
      </c>
      <c r="B12533" s="1" t="n">
        <v>220.915</v>
      </c>
      <c r="C12533" s="1" t="n">
        <v>875143.29</v>
      </c>
      <c r="D12533" s="1" t="n">
        <v>6544602.35</v>
      </c>
    </row>
    <row r="12534" customFormat="false" ht="12.8" hidden="false" customHeight="false" outlineLevel="0" collapsed="false">
      <c r="A12534" s="1" t="n">
        <v>220.8</v>
      </c>
      <c r="B12534" s="1" t="n">
        <v>220.915</v>
      </c>
      <c r="C12534" s="1" t="n">
        <v>875142.64</v>
      </c>
      <c r="D12534" s="1" t="n">
        <v>6544600.5</v>
      </c>
    </row>
    <row r="12535" customFormat="false" ht="12.8" hidden="false" customHeight="false" outlineLevel="0" collapsed="false">
      <c r="A12535" s="1" t="n">
        <v>220.8</v>
      </c>
      <c r="B12535" s="1" t="n">
        <v>220.915</v>
      </c>
      <c r="C12535" s="1" t="n">
        <v>875141.98</v>
      </c>
      <c r="D12535" s="1" t="n">
        <v>6544598.66</v>
      </c>
    </row>
    <row r="12536" customFormat="false" ht="12.8" hidden="false" customHeight="false" outlineLevel="0" collapsed="false">
      <c r="A12536" s="1" t="n">
        <v>220.8</v>
      </c>
      <c r="B12536" s="1" t="n">
        <v>220.889</v>
      </c>
      <c r="C12536" s="1" t="n">
        <v>875141.33</v>
      </c>
      <c r="D12536" s="1" t="n">
        <v>6544596.81</v>
      </c>
    </row>
    <row r="12537" customFormat="false" ht="12.8" hidden="false" customHeight="false" outlineLevel="0" collapsed="false">
      <c r="A12537" s="1" t="n">
        <v>220.8</v>
      </c>
      <c r="B12537" s="1" t="n">
        <v>220.882</v>
      </c>
      <c r="C12537" s="1" t="n">
        <v>875140.68</v>
      </c>
      <c r="D12537" s="1" t="n">
        <v>6544594.96</v>
      </c>
    </row>
    <row r="12538" customFormat="false" ht="12.8" hidden="false" customHeight="false" outlineLevel="0" collapsed="false">
      <c r="A12538" s="1" t="n">
        <v>220.8</v>
      </c>
      <c r="B12538" s="1" t="n">
        <v>220.882</v>
      </c>
      <c r="C12538" s="1" t="n">
        <v>875140.03</v>
      </c>
      <c r="D12538" s="1" t="n">
        <v>6544593.12</v>
      </c>
    </row>
    <row r="12539" customFormat="false" ht="12.8" hidden="false" customHeight="false" outlineLevel="0" collapsed="false">
      <c r="A12539" s="1" t="n">
        <v>220.79</v>
      </c>
      <c r="B12539" s="1" t="n">
        <v>220.882</v>
      </c>
      <c r="C12539" s="1" t="n">
        <v>875139.38</v>
      </c>
      <c r="D12539" s="1" t="n">
        <v>6544591.27</v>
      </c>
    </row>
    <row r="12540" customFormat="false" ht="12.8" hidden="false" customHeight="false" outlineLevel="0" collapsed="false">
      <c r="A12540" s="1" t="n">
        <v>220.79</v>
      </c>
      <c r="B12540" s="1" t="n">
        <v>220.882</v>
      </c>
      <c r="C12540" s="1" t="n">
        <v>875138.72</v>
      </c>
      <c r="D12540" s="1" t="n">
        <v>6544589.42</v>
      </c>
    </row>
    <row r="12541" customFormat="false" ht="12.8" hidden="false" customHeight="false" outlineLevel="0" collapsed="false">
      <c r="A12541" s="1" t="n">
        <v>220.79</v>
      </c>
      <c r="B12541" s="1" t="n">
        <v>0</v>
      </c>
      <c r="C12541" s="1" t="n">
        <v>875138.07</v>
      </c>
      <c r="D12541" s="1" t="n">
        <v>6544587.58</v>
      </c>
    </row>
    <row r="12542" customFormat="false" ht="12.8" hidden="false" customHeight="false" outlineLevel="0" collapsed="false">
      <c r="A12542" s="1" t="n">
        <v>220.8</v>
      </c>
      <c r="B12542" s="1" t="n">
        <v>220.926</v>
      </c>
      <c r="C12542" s="1" t="n">
        <v>875137.42</v>
      </c>
      <c r="D12542" s="1" t="n">
        <v>6544585.73</v>
      </c>
    </row>
    <row r="12543" customFormat="false" ht="12.8" hidden="false" customHeight="false" outlineLevel="0" collapsed="false">
      <c r="A12543" s="1" t="n">
        <v>220.81</v>
      </c>
      <c r="B12543" s="1" t="n">
        <v>220.926</v>
      </c>
      <c r="C12543" s="1" t="n">
        <v>875136.77</v>
      </c>
      <c r="D12543" s="1" t="n">
        <v>6544583.88</v>
      </c>
    </row>
    <row r="12544" customFormat="false" ht="12.8" hidden="false" customHeight="false" outlineLevel="0" collapsed="false">
      <c r="A12544" s="1" t="n">
        <v>220.81</v>
      </c>
      <c r="B12544" s="1" t="n">
        <v>220.926</v>
      </c>
      <c r="C12544" s="1" t="n">
        <v>875136.12</v>
      </c>
      <c r="D12544" s="1" t="n">
        <v>6544582.03</v>
      </c>
    </row>
    <row r="12545" customFormat="false" ht="12.8" hidden="false" customHeight="false" outlineLevel="0" collapsed="false">
      <c r="A12545" s="1" t="n">
        <v>220.81</v>
      </c>
      <c r="B12545" s="1" t="n">
        <v>220.926</v>
      </c>
      <c r="C12545" s="1" t="n">
        <v>875135.46</v>
      </c>
      <c r="D12545" s="1" t="n">
        <v>6544580.19</v>
      </c>
    </row>
    <row r="12546" customFormat="false" ht="12.8" hidden="false" customHeight="false" outlineLevel="0" collapsed="false">
      <c r="A12546" s="1" t="n">
        <v>220.82</v>
      </c>
      <c r="B12546" s="1" t="n">
        <v>220.926</v>
      </c>
      <c r="C12546" s="1" t="n">
        <v>875134.81</v>
      </c>
      <c r="D12546" s="1" t="n">
        <v>6544578.34</v>
      </c>
    </row>
    <row r="12547" customFormat="false" ht="12.8" hidden="false" customHeight="false" outlineLevel="0" collapsed="false">
      <c r="A12547" s="1" t="n">
        <v>220.81</v>
      </c>
      <c r="B12547" s="1" t="n">
        <v>220.926</v>
      </c>
      <c r="C12547" s="1" t="n">
        <v>875134.16</v>
      </c>
      <c r="D12547" s="1" t="n">
        <v>6544576.49</v>
      </c>
    </row>
    <row r="12548" customFormat="false" ht="12.8" hidden="false" customHeight="false" outlineLevel="0" collapsed="false">
      <c r="A12548" s="1" t="n">
        <v>220.82</v>
      </c>
      <c r="B12548" s="1" t="n">
        <v>220.926</v>
      </c>
      <c r="C12548" s="1" t="n">
        <v>875133.65</v>
      </c>
      <c r="D12548" s="1" t="n">
        <v>6544574.82</v>
      </c>
    </row>
    <row r="12549" customFormat="false" ht="12.8" hidden="false" customHeight="false" outlineLevel="0" collapsed="false">
      <c r="A12549" s="1" t="n">
        <v>220.82</v>
      </c>
      <c r="B12549" s="1" t="n">
        <v>220.926</v>
      </c>
      <c r="C12549" s="1" t="n">
        <v>875133.14</v>
      </c>
      <c r="D12549" s="1" t="n">
        <v>6544573.14</v>
      </c>
    </row>
    <row r="12550" customFormat="false" ht="12.8" hidden="false" customHeight="false" outlineLevel="0" collapsed="false">
      <c r="A12550" s="1" t="n">
        <v>220.82</v>
      </c>
      <c r="B12550" s="1" t="n">
        <v>220.926</v>
      </c>
      <c r="C12550" s="1" t="n">
        <v>875132.63</v>
      </c>
      <c r="D12550" s="1" t="n">
        <v>6544571.47</v>
      </c>
    </row>
    <row r="12551" customFormat="false" ht="12.8" hidden="false" customHeight="false" outlineLevel="0" collapsed="false">
      <c r="A12551" s="1" t="n">
        <v>220.81</v>
      </c>
      <c r="B12551" s="1" t="n">
        <v>220.926</v>
      </c>
      <c r="C12551" s="1" t="n">
        <v>875132.12</v>
      </c>
      <c r="D12551" s="1" t="n">
        <v>6544569.79</v>
      </c>
    </row>
    <row r="12552" customFormat="false" ht="12.8" hidden="false" customHeight="false" outlineLevel="0" collapsed="false">
      <c r="A12552" s="1" t="n">
        <v>220.81</v>
      </c>
      <c r="B12552" s="1" t="n">
        <v>220.903</v>
      </c>
      <c r="C12552" s="1" t="n">
        <v>875131.61</v>
      </c>
      <c r="D12552" s="1" t="n">
        <v>6544568.12</v>
      </c>
    </row>
    <row r="12553" customFormat="false" ht="12.8" hidden="false" customHeight="false" outlineLevel="0" collapsed="false">
      <c r="A12553" s="1" t="n">
        <v>220.8</v>
      </c>
      <c r="B12553" s="1" t="n">
        <v>220.902</v>
      </c>
      <c r="C12553" s="1" t="n">
        <v>875131.1</v>
      </c>
      <c r="D12553" s="1" t="n">
        <v>6544566.44</v>
      </c>
    </row>
    <row r="12554" customFormat="false" ht="12.8" hidden="false" customHeight="false" outlineLevel="0" collapsed="false">
      <c r="A12554" s="1" t="n">
        <v>220.79</v>
      </c>
      <c r="B12554" s="1" t="n">
        <v>220.901</v>
      </c>
      <c r="C12554" s="1" t="n">
        <v>875130.59</v>
      </c>
      <c r="D12554" s="1" t="n">
        <v>6544564.77</v>
      </c>
    </row>
    <row r="12555" customFormat="false" ht="12.8" hidden="false" customHeight="false" outlineLevel="0" collapsed="false">
      <c r="A12555" s="1" t="n">
        <v>220.78</v>
      </c>
      <c r="B12555" s="1" t="n">
        <v>220.901</v>
      </c>
      <c r="C12555" s="1" t="n">
        <v>875130.07</v>
      </c>
      <c r="D12555" s="1" t="n">
        <v>6544563.09</v>
      </c>
    </row>
    <row r="12556" customFormat="false" ht="12.8" hidden="false" customHeight="false" outlineLevel="0" collapsed="false">
      <c r="A12556" s="1" t="n">
        <v>220.77</v>
      </c>
      <c r="B12556" s="1" t="n">
        <v>220.906</v>
      </c>
      <c r="C12556" s="1" t="n">
        <v>875129.98</v>
      </c>
      <c r="D12556" s="1" t="n">
        <v>6544561.13</v>
      </c>
    </row>
    <row r="12557" customFormat="false" ht="12.8" hidden="false" customHeight="false" outlineLevel="0" collapsed="false">
      <c r="A12557" s="1" t="n">
        <v>220.76</v>
      </c>
      <c r="B12557" s="1" t="n">
        <v>220.906</v>
      </c>
      <c r="C12557" s="1" t="n">
        <v>875129.89</v>
      </c>
      <c r="D12557" s="1" t="n">
        <v>6544559.16</v>
      </c>
    </row>
    <row r="12558" customFormat="false" ht="12.8" hidden="false" customHeight="false" outlineLevel="0" collapsed="false">
      <c r="A12558" s="1" t="n">
        <v>220.76</v>
      </c>
      <c r="B12558" s="1" t="n">
        <v>220.906</v>
      </c>
      <c r="C12558" s="1" t="n">
        <v>875129.8</v>
      </c>
      <c r="D12558" s="1" t="n">
        <v>6544557.2</v>
      </c>
    </row>
    <row r="12559" customFormat="false" ht="12.8" hidden="false" customHeight="false" outlineLevel="0" collapsed="false">
      <c r="A12559" s="1" t="n">
        <v>220.77</v>
      </c>
      <c r="B12559" s="1" t="n">
        <v>220.916</v>
      </c>
      <c r="C12559" s="1" t="n">
        <v>875129.71</v>
      </c>
      <c r="D12559" s="1" t="n">
        <v>6544555.23</v>
      </c>
    </row>
    <row r="12560" customFormat="false" ht="12.8" hidden="false" customHeight="false" outlineLevel="0" collapsed="false">
      <c r="A12560" s="1" t="n">
        <v>220.77</v>
      </c>
      <c r="B12560" s="1" t="n">
        <v>220.876</v>
      </c>
      <c r="C12560" s="1" t="n">
        <v>875129.62</v>
      </c>
      <c r="D12560" s="1" t="n">
        <v>6544553.27</v>
      </c>
    </row>
    <row r="12561" customFormat="false" ht="12.8" hidden="false" customHeight="false" outlineLevel="0" collapsed="false">
      <c r="A12561" s="1" t="n">
        <v>220.77</v>
      </c>
      <c r="B12561" s="1" t="n">
        <v>220.876</v>
      </c>
      <c r="C12561" s="1" t="n">
        <v>875129.53</v>
      </c>
      <c r="D12561" s="1" t="n">
        <v>6544551.3</v>
      </c>
    </row>
    <row r="12562" customFormat="false" ht="12.8" hidden="false" customHeight="false" outlineLevel="0" collapsed="false">
      <c r="A12562" s="1" t="n">
        <v>220.77</v>
      </c>
      <c r="B12562" s="1" t="n">
        <v>220.876</v>
      </c>
      <c r="C12562" s="1" t="n">
        <v>875129.44</v>
      </c>
      <c r="D12562" s="1" t="n">
        <v>6544549.33</v>
      </c>
    </row>
    <row r="12563" customFormat="false" ht="12.8" hidden="false" customHeight="false" outlineLevel="0" collapsed="false">
      <c r="A12563" s="1" t="n">
        <v>220.77</v>
      </c>
      <c r="B12563" s="1" t="n">
        <v>220.876</v>
      </c>
      <c r="C12563" s="1" t="n">
        <v>875129.35</v>
      </c>
      <c r="D12563" s="1" t="n">
        <v>6544547.37</v>
      </c>
    </row>
    <row r="12564" customFormat="false" ht="12.8" hidden="false" customHeight="false" outlineLevel="0" collapsed="false">
      <c r="A12564" s="1" t="n">
        <v>220.77</v>
      </c>
      <c r="B12564" s="1" t="n">
        <v>220.902</v>
      </c>
      <c r="C12564" s="1" t="n">
        <v>875129.26</v>
      </c>
      <c r="D12564" s="1" t="n">
        <v>6544545.4</v>
      </c>
    </row>
    <row r="12565" customFormat="false" ht="12.8" hidden="false" customHeight="false" outlineLevel="0" collapsed="false">
      <c r="A12565" s="1" t="n">
        <v>220.77</v>
      </c>
      <c r="B12565" s="1" t="n">
        <v>220.947</v>
      </c>
      <c r="C12565" s="1" t="n">
        <v>875129.17</v>
      </c>
      <c r="D12565" s="1" t="n">
        <v>6544543.44</v>
      </c>
    </row>
    <row r="12566" customFormat="false" ht="12.8" hidden="false" customHeight="false" outlineLevel="0" collapsed="false">
      <c r="A12566" s="1" t="n">
        <v>220.77</v>
      </c>
      <c r="B12566" s="1" t="n">
        <v>220.947</v>
      </c>
      <c r="C12566" s="1" t="n">
        <v>875129.08</v>
      </c>
      <c r="D12566" s="1" t="n">
        <v>6544541.47</v>
      </c>
    </row>
    <row r="12567" customFormat="false" ht="12.8" hidden="false" customHeight="false" outlineLevel="0" collapsed="false">
      <c r="A12567" s="1" t="n">
        <v>220.78</v>
      </c>
      <c r="B12567" s="1" t="n">
        <v>220.947</v>
      </c>
      <c r="C12567" s="1" t="n">
        <v>875128.99</v>
      </c>
      <c r="D12567" s="1" t="n">
        <v>6544539.51</v>
      </c>
    </row>
    <row r="12568" customFormat="false" ht="12.8" hidden="false" customHeight="false" outlineLevel="0" collapsed="false">
      <c r="A12568" s="1" t="n">
        <v>220.78</v>
      </c>
      <c r="B12568" s="1" t="n">
        <v>220.947</v>
      </c>
      <c r="C12568" s="1" t="n">
        <v>875128.89</v>
      </c>
      <c r="D12568" s="1" t="n">
        <v>6544537.54</v>
      </c>
    </row>
    <row r="12569" customFormat="false" ht="12.8" hidden="false" customHeight="false" outlineLevel="0" collapsed="false">
      <c r="A12569" s="1" t="n">
        <v>220.78</v>
      </c>
      <c r="B12569" s="1" t="n">
        <v>220.93</v>
      </c>
      <c r="C12569" s="1" t="n">
        <v>875128.8</v>
      </c>
      <c r="D12569" s="1" t="n">
        <v>6544535.57</v>
      </c>
    </row>
    <row r="12570" customFormat="false" ht="12.8" hidden="false" customHeight="false" outlineLevel="0" collapsed="false">
      <c r="A12570" s="1" t="n">
        <v>220.78</v>
      </c>
      <c r="B12570" s="1" t="n">
        <v>220.93</v>
      </c>
      <c r="C12570" s="1" t="n">
        <v>875128.71</v>
      </c>
      <c r="D12570" s="1" t="n">
        <v>6544533.61</v>
      </c>
    </row>
    <row r="12571" customFormat="false" ht="12.8" hidden="false" customHeight="false" outlineLevel="0" collapsed="false">
      <c r="A12571" s="1" t="n">
        <v>220.78</v>
      </c>
      <c r="B12571" s="1" t="n">
        <v>220.93</v>
      </c>
      <c r="C12571" s="1" t="n">
        <v>875128.62</v>
      </c>
      <c r="D12571" s="1" t="n">
        <v>6544531.64</v>
      </c>
    </row>
    <row r="12572" customFormat="false" ht="12.8" hidden="false" customHeight="false" outlineLevel="0" collapsed="false">
      <c r="A12572" s="1" t="n">
        <v>220.78</v>
      </c>
      <c r="B12572" s="1" t="n">
        <v>220.909</v>
      </c>
      <c r="C12572" s="1" t="n">
        <v>875128.54</v>
      </c>
      <c r="D12572" s="1" t="n">
        <v>6544529.72</v>
      </c>
    </row>
    <row r="12573" customFormat="false" ht="12.8" hidden="false" customHeight="false" outlineLevel="0" collapsed="false">
      <c r="A12573" s="1" t="n">
        <v>220.77</v>
      </c>
      <c r="B12573" s="1" t="n">
        <v>220.916</v>
      </c>
      <c r="C12573" s="1" t="n">
        <v>875128.45</v>
      </c>
      <c r="D12573" s="1" t="n">
        <v>6544527.8</v>
      </c>
    </row>
    <row r="12574" customFormat="false" ht="12.8" hidden="false" customHeight="false" outlineLevel="0" collapsed="false">
      <c r="A12574" s="1" t="n">
        <v>220.76</v>
      </c>
      <c r="B12574" s="1" t="n">
        <v>220.916</v>
      </c>
      <c r="C12574" s="1" t="n">
        <v>875128.37</v>
      </c>
      <c r="D12574" s="1" t="n">
        <v>6544525.87</v>
      </c>
    </row>
    <row r="12575" customFormat="false" ht="12.8" hidden="false" customHeight="false" outlineLevel="0" collapsed="false">
      <c r="A12575" s="1" t="n">
        <v>220.76</v>
      </c>
      <c r="B12575" s="1" t="n">
        <v>220.914</v>
      </c>
      <c r="C12575" s="1" t="n">
        <v>875128.29</v>
      </c>
      <c r="D12575" s="1" t="n">
        <v>6544523.95</v>
      </c>
    </row>
    <row r="12576" customFormat="false" ht="12.8" hidden="false" customHeight="false" outlineLevel="0" collapsed="false">
      <c r="A12576" s="1" t="n">
        <v>220.76</v>
      </c>
      <c r="B12576" s="1" t="n">
        <v>220.915</v>
      </c>
      <c r="C12576" s="1" t="n">
        <v>875128.2</v>
      </c>
      <c r="D12576" s="1" t="n">
        <v>6544522.03</v>
      </c>
    </row>
    <row r="12577" customFormat="false" ht="12.8" hidden="false" customHeight="false" outlineLevel="0" collapsed="false">
      <c r="A12577" s="1" t="n">
        <v>220.76</v>
      </c>
      <c r="B12577" s="1" t="n">
        <v>220.926</v>
      </c>
      <c r="C12577" s="1" t="n">
        <v>875128.12</v>
      </c>
      <c r="D12577" s="1" t="n">
        <v>6544520.11</v>
      </c>
    </row>
    <row r="12578" customFormat="false" ht="12.8" hidden="false" customHeight="false" outlineLevel="0" collapsed="false">
      <c r="A12578" s="1" t="n">
        <v>220.76</v>
      </c>
      <c r="B12578" s="1" t="n">
        <v>220.926</v>
      </c>
      <c r="C12578" s="1" t="n">
        <v>875128.03</v>
      </c>
      <c r="D12578" s="1" t="n">
        <v>6544518.18</v>
      </c>
    </row>
    <row r="12579" customFormat="false" ht="12.8" hidden="false" customHeight="false" outlineLevel="0" collapsed="false">
      <c r="A12579" s="1" t="n">
        <v>220.76</v>
      </c>
      <c r="B12579" s="1" t="n">
        <v>220.926</v>
      </c>
      <c r="C12579" s="1" t="n">
        <v>875127.95</v>
      </c>
      <c r="D12579" s="1" t="n">
        <v>6544516.26</v>
      </c>
    </row>
    <row r="12580" customFormat="false" ht="12.8" hidden="false" customHeight="false" outlineLevel="0" collapsed="false">
      <c r="A12580" s="1" t="n">
        <v>220.76</v>
      </c>
      <c r="B12580" s="1" t="n">
        <v>220.956</v>
      </c>
      <c r="C12580" s="1" t="n">
        <v>875127.86</v>
      </c>
      <c r="D12580" s="1" t="n">
        <v>6544514.34</v>
      </c>
    </row>
    <row r="12581" customFormat="false" ht="12.8" hidden="false" customHeight="false" outlineLevel="0" collapsed="false">
      <c r="A12581" s="1" t="n">
        <v>220.75</v>
      </c>
      <c r="B12581" s="1" t="n">
        <v>220.959</v>
      </c>
      <c r="C12581" s="1" t="n">
        <v>875127.78</v>
      </c>
      <c r="D12581" s="1" t="n">
        <v>6544512.41</v>
      </c>
    </row>
    <row r="12582" customFormat="false" ht="12.8" hidden="false" customHeight="false" outlineLevel="0" collapsed="false">
      <c r="A12582" s="1" t="n">
        <v>220.75</v>
      </c>
      <c r="B12582" s="1" t="n">
        <v>220.959</v>
      </c>
      <c r="C12582" s="1" t="n">
        <v>875127.7</v>
      </c>
      <c r="D12582" s="1" t="n">
        <v>6544510.49</v>
      </c>
    </row>
    <row r="12583" customFormat="false" ht="12.8" hidden="false" customHeight="false" outlineLevel="0" collapsed="false">
      <c r="A12583" s="1" t="n">
        <v>220.75</v>
      </c>
      <c r="B12583" s="1" t="n">
        <v>220.901</v>
      </c>
      <c r="C12583" s="1" t="n">
        <v>875127.61</v>
      </c>
      <c r="D12583" s="1" t="n">
        <v>6544508.57</v>
      </c>
    </row>
    <row r="12584" customFormat="false" ht="12.8" hidden="false" customHeight="false" outlineLevel="0" collapsed="false">
      <c r="A12584" s="1" t="n">
        <v>220.75</v>
      </c>
      <c r="B12584" s="1" t="n">
        <v>220.955</v>
      </c>
      <c r="C12584" s="1" t="n">
        <v>875127.53</v>
      </c>
      <c r="D12584" s="1" t="n">
        <v>6544506.65</v>
      </c>
    </row>
    <row r="12585" customFormat="false" ht="12.8" hidden="false" customHeight="false" outlineLevel="0" collapsed="false">
      <c r="A12585" s="1" t="n">
        <v>220.75</v>
      </c>
      <c r="B12585" s="1" t="n">
        <v>220.922</v>
      </c>
      <c r="C12585" s="1" t="n">
        <v>875127.44</v>
      </c>
      <c r="D12585" s="1" t="n">
        <v>6544504.72</v>
      </c>
    </row>
    <row r="12586" customFormat="false" ht="12.8" hidden="false" customHeight="false" outlineLevel="0" collapsed="false">
      <c r="A12586" s="1" t="n">
        <v>220.75</v>
      </c>
      <c r="B12586" s="1" t="n">
        <v>220.913</v>
      </c>
      <c r="C12586" s="1" t="n">
        <v>875127.36</v>
      </c>
      <c r="D12586" s="1" t="n">
        <v>6544502.8</v>
      </c>
    </row>
    <row r="12587" customFormat="false" ht="12.8" hidden="false" customHeight="false" outlineLevel="0" collapsed="false">
      <c r="A12587" s="1" t="n">
        <v>220.75</v>
      </c>
      <c r="B12587" s="1" t="n">
        <v>220.943</v>
      </c>
      <c r="C12587" s="1" t="n">
        <v>875127.27</v>
      </c>
      <c r="D12587" s="1" t="n">
        <v>6544500.88</v>
      </c>
    </row>
    <row r="12588" customFormat="false" ht="12.8" hidden="false" customHeight="false" outlineLevel="0" collapsed="false">
      <c r="A12588" s="1" t="n">
        <v>220.74</v>
      </c>
      <c r="B12588" s="1" t="n">
        <v>220.944</v>
      </c>
      <c r="C12588" s="1" t="n">
        <v>875127.19</v>
      </c>
      <c r="D12588" s="1" t="n">
        <v>6544498.95</v>
      </c>
    </row>
    <row r="12589" customFormat="false" ht="12.8" hidden="false" customHeight="false" outlineLevel="0" collapsed="false">
      <c r="A12589" s="1" t="n">
        <v>220.74</v>
      </c>
      <c r="B12589" s="1" t="n">
        <v>220.929</v>
      </c>
      <c r="C12589" s="1" t="n">
        <v>875127.11</v>
      </c>
      <c r="D12589" s="1" t="n">
        <v>6544497.03</v>
      </c>
    </row>
    <row r="12590" customFormat="false" ht="12.8" hidden="false" customHeight="false" outlineLevel="0" collapsed="false">
      <c r="A12590" s="1" t="n">
        <v>220.74</v>
      </c>
      <c r="B12590" s="1" t="n">
        <v>220.929</v>
      </c>
      <c r="C12590" s="1" t="n">
        <v>875127.02</v>
      </c>
      <c r="D12590" s="1" t="n">
        <v>6544495.11</v>
      </c>
    </row>
    <row r="12591" customFormat="false" ht="12.8" hidden="false" customHeight="false" outlineLevel="0" collapsed="false">
      <c r="A12591" s="1" t="n">
        <v>220.74</v>
      </c>
      <c r="B12591" s="1" t="n">
        <v>220.943</v>
      </c>
      <c r="C12591" s="1" t="n">
        <v>875127.44</v>
      </c>
      <c r="D12591" s="1" t="n">
        <v>6544493.18</v>
      </c>
    </row>
    <row r="12592" customFormat="false" ht="12.8" hidden="false" customHeight="false" outlineLevel="0" collapsed="false">
      <c r="A12592" s="1" t="n">
        <v>220.74</v>
      </c>
      <c r="B12592" s="1" t="n">
        <v>220.943</v>
      </c>
      <c r="C12592" s="1" t="n">
        <v>875127.86</v>
      </c>
      <c r="D12592" s="1" t="n">
        <v>6544491.25</v>
      </c>
    </row>
    <row r="12593" customFormat="false" ht="12.8" hidden="false" customHeight="false" outlineLevel="0" collapsed="false">
      <c r="A12593" s="1" t="n">
        <v>220.74</v>
      </c>
      <c r="B12593" s="1" t="n">
        <v>220.933</v>
      </c>
      <c r="C12593" s="1" t="n">
        <v>875128.28</v>
      </c>
      <c r="D12593" s="1" t="n">
        <v>6544489.32</v>
      </c>
    </row>
    <row r="12594" customFormat="false" ht="12.8" hidden="false" customHeight="false" outlineLevel="0" collapsed="false">
      <c r="A12594" s="1" t="n">
        <v>220.74</v>
      </c>
      <c r="B12594" s="1" t="n">
        <v>220.956</v>
      </c>
      <c r="C12594" s="1" t="n">
        <v>875128.7</v>
      </c>
      <c r="D12594" s="1" t="n">
        <v>6544487.39</v>
      </c>
    </row>
    <row r="12595" customFormat="false" ht="12.8" hidden="false" customHeight="false" outlineLevel="0" collapsed="false">
      <c r="A12595" s="1" t="n">
        <v>220.74</v>
      </c>
      <c r="B12595" s="1" t="n">
        <v>220.959</v>
      </c>
      <c r="C12595" s="1" t="n">
        <v>875129.12</v>
      </c>
      <c r="D12595" s="1" t="n">
        <v>6544485.46</v>
      </c>
    </row>
    <row r="12596" customFormat="false" ht="12.8" hidden="false" customHeight="false" outlineLevel="0" collapsed="false">
      <c r="A12596" s="1" t="n">
        <v>220.74</v>
      </c>
      <c r="B12596" s="1" t="n">
        <v>220.899</v>
      </c>
      <c r="C12596" s="1" t="n">
        <v>875129.53</v>
      </c>
      <c r="D12596" s="1" t="n">
        <v>6544483.53</v>
      </c>
    </row>
    <row r="12597" customFormat="false" ht="12.8" hidden="false" customHeight="false" outlineLevel="0" collapsed="false">
      <c r="A12597" s="1" t="n">
        <v>220.74</v>
      </c>
      <c r="B12597" s="1" t="n">
        <v>220.899</v>
      </c>
      <c r="C12597" s="1" t="n">
        <v>875129.95</v>
      </c>
      <c r="D12597" s="1" t="n">
        <v>6544481.6</v>
      </c>
    </row>
    <row r="12598" customFormat="false" ht="12.8" hidden="false" customHeight="false" outlineLevel="0" collapsed="false">
      <c r="A12598" s="1" t="n">
        <v>220.73</v>
      </c>
      <c r="B12598" s="1" t="n">
        <v>220.956</v>
      </c>
      <c r="C12598" s="1" t="n">
        <v>875130.37</v>
      </c>
      <c r="D12598" s="1" t="n">
        <v>6544479.67</v>
      </c>
    </row>
    <row r="12599" customFormat="false" ht="12.8" hidden="false" customHeight="false" outlineLevel="0" collapsed="false">
      <c r="A12599" s="1" t="n">
        <v>220.73</v>
      </c>
      <c r="B12599" s="1" t="n">
        <v>220.916</v>
      </c>
      <c r="C12599" s="1" t="n">
        <v>875130.79</v>
      </c>
      <c r="D12599" s="1" t="n">
        <v>6544477.74</v>
      </c>
    </row>
    <row r="12600" customFormat="false" ht="12.8" hidden="false" customHeight="false" outlineLevel="0" collapsed="false">
      <c r="A12600" s="1" t="n">
        <v>220.73</v>
      </c>
      <c r="B12600" s="1" t="n">
        <v>220.973</v>
      </c>
      <c r="C12600" s="1" t="n">
        <v>875131.21</v>
      </c>
      <c r="D12600" s="1" t="n">
        <v>6544475.81</v>
      </c>
    </row>
    <row r="12601" customFormat="false" ht="12.8" hidden="false" customHeight="false" outlineLevel="0" collapsed="false">
      <c r="A12601" s="1" t="n">
        <v>220.73</v>
      </c>
      <c r="B12601" s="1" t="n">
        <v>220.973</v>
      </c>
      <c r="C12601" s="1" t="n">
        <v>875131.63</v>
      </c>
      <c r="D12601" s="1" t="n">
        <v>6544473.88</v>
      </c>
    </row>
    <row r="12602" customFormat="false" ht="12.8" hidden="false" customHeight="false" outlineLevel="0" collapsed="false">
      <c r="A12602" s="1" t="n">
        <v>220.72</v>
      </c>
      <c r="B12602" s="1" t="n">
        <v>220.94</v>
      </c>
      <c r="C12602" s="1" t="n">
        <v>875132.05</v>
      </c>
      <c r="D12602" s="1" t="n">
        <v>6544471.95</v>
      </c>
    </row>
    <row r="12603" customFormat="false" ht="12.8" hidden="false" customHeight="false" outlineLevel="0" collapsed="false">
      <c r="A12603" s="1" t="n">
        <v>220.73</v>
      </c>
      <c r="B12603" s="1" t="n">
        <v>220.94</v>
      </c>
      <c r="C12603" s="1" t="n">
        <v>875132.47</v>
      </c>
      <c r="D12603" s="1" t="n">
        <v>6544470.02</v>
      </c>
    </row>
    <row r="12604" customFormat="false" ht="12.8" hidden="false" customHeight="false" outlineLevel="0" collapsed="false">
      <c r="A12604" s="1" t="n">
        <v>220.73</v>
      </c>
      <c r="B12604" s="1" t="n">
        <v>220.973</v>
      </c>
      <c r="C12604" s="1" t="n">
        <v>875132.89</v>
      </c>
      <c r="D12604" s="1" t="n">
        <v>6544468.09</v>
      </c>
    </row>
    <row r="12605" customFormat="false" ht="12.8" hidden="false" customHeight="false" outlineLevel="0" collapsed="false">
      <c r="A12605" s="1" t="n">
        <v>220.74</v>
      </c>
      <c r="B12605" s="1" t="n">
        <v>220.973</v>
      </c>
      <c r="C12605" s="1" t="n">
        <v>875133.31</v>
      </c>
      <c r="D12605" s="1" t="n">
        <v>6544466.16</v>
      </c>
    </row>
    <row r="12606" customFormat="false" ht="12.8" hidden="false" customHeight="false" outlineLevel="0" collapsed="false">
      <c r="A12606" s="1" t="n">
        <v>220.74</v>
      </c>
      <c r="B12606" s="1" t="n">
        <v>220.943</v>
      </c>
      <c r="C12606" s="1" t="n">
        <v>875133.72</v>
      </c>
      <c r="D12606" s="1" t="n">
        <v>6544464.23</v>
      </c>
    </row>
    <row r="12607" customFormat="false" ht="12.8" hidden="false" customHeight="false" outlineLevel="0" collapsed="false">
      <c r="A12607" s="1" t="n">
        <v>220.74</v>
      </c>
      <c r="B12607" s="1" t="n">
        <v>220.943</v>
      </c>
      <c r="C12607" s="1" t="n">
        <v>875134.14</v>
      </c>
      <c r="D12607" s="1" t="n">
        <v>6544462.3</v>
      </c>
    </row>
    <row r="12608" customFormat="false" ht="12.8" hidden="false" customHeight="false" outlineLevel="0" collapsed="false">
      <c r="A12608" s="1" t="n">
        <v>220.75</v>
      </c>
      <c r="B12608" s="1" t="n">
        <v>220.943</v>
      </c>
      <c r="C12608" s="1" t="n">
        <v>875134.56</v>
      </c>
      <c r="D12608" s="1" t="n">
        <v>6544460.37</v>
      </c>
    </row>
    <row r="12609" customFormat="false" ht="12.8" hidden="false" customHeight="false" outlineLevel="0" collapsed="false">
      <c r="A12609" s="1" t="n">
        <v>220.75</v>
      </c>
      <c r="B12609" s="1" t="n">
        <v>220.966</v>
      </c>
      <c r="C12609" s="1" t="n">
        <v>875134.98</v>
      </c>
      <c r="D12609" s="1" t="n">
        <v>6544458.44</v>
      </c>
    </row>
    <row r="12610" customFormat="false" ht="12.8" hidden="false" customHeight="false" outlineLevel="0" collapsed="false">
      <c r="A12610" s="1" t="n">
        <v>220.75</v>
      </c>
      <c r="B12610" s="1" t="n">
        <v>220.966</v>
      </c>
      <c r="C12610" s="1" t="n">
        <v>875135.4</v>
      </c>
      <c r="D12610" s="1" t="n">
        <v>6544456.51</v>
      </c>
    </row>
    <row r="12611" customFormat="false" ht="12.8" hidden="false" customHeight="false" outlineLevel="0" collapsed="false">
      <c r="A12611" s="1" t="n">
        <v>220.75</v>
      </c>
      <c r="B12611" s="1" t="n">
        <v>220.966</v>
      </c>
      <c r="C12611" s="1" t="n">
        <v>875135.82</v>
      </c>
      <c r="D12611" s="1" t="n">
        <v>6544454.58</v>
      </c>
    </row>
    <row r="12612" customFormat="false" ht="12.8" hidden="false" customHeight="false" outlineLevel="0" collapsed="false">
      <c r="A12612" s="1" t="n">
        <v>220.75</v>
      </c>
      <c r="B12612" s="1" t="n">
        <v>220.985</v>
      </c>
      <c r="C12612" s="1" t="n">
        <v>875136.24</v>
      </c>
      <c r="D12612" s="1" t="n">
        <v>6544452.65</v>
      </c>
    </row>
    <row r="12613" customFormat="false" ht="12.8" hidden="false" customHeight="false" outlineLevel="0" collapsed="false">
      <c r="A12613" s="1" t="n">
        <v>220.75</v>
      </c>
      <c r="B12613" s="1" t="n">
        <v>220.985</v>
      </c>
      <c r="C12613" s="1" t="n">
        <v>875136.66</v>
      </c>
      <c r="D12613" s="1" t="n">
        <v>6544450.72</v>
      </c>
    </row>
    <row r="12614" customFormat="false" ht="12.8" hidden="false" customHeight="false" outlineLevel="0" collapsed="false">
      <c r="A12614" s="1" t="n">
        <v>220.74</v>
      </c>
      <c r="B12614" s="1" t="n">
        <v>220.971</v>
      </c>
      <c r="C12614" s="1" t="n">
        <v>875137.08</v>
      </c>
      <c r="D12614" s="1" t="n">
        <v>6544448.79</v>
      </c>
    </row>
    <row r="12615" customFormat="false" ht="12.8" hidden="false" customHeight="false" outlineLevel="0" collapsed="false">
      <c r="A12615" s="1" t="n">
        <v>220.75</v>
      </c>
      <c r="B12615" s="1" t="n">
        <v>220.971</v>
      </c>
      <c r="C12615" s="1" t="n">
        <v>875137.5</v>
      </c>
      <c r="D12615" s="1" t="n">
        <v>6544446.86</v>
      </c>
    </row>
    <row r="12616" customFormat="false" ht="12.8" hidden="false" customHeight="false" outlineLevel="0" collapsed="false">
      <c r="A12616" s="1" t="n">
        <v>220.76</v>
      </c>
      <c r="B12616" s="1" t="n">
        <v>220.971</v>
      </c>
      <c r="C12616" s="1" t="n">
        <v>875137.91</v>
      </c>
      <c r="D12616" s="1" t="n">
        <v>6544444.93</v>
      </c>
    </row>
    <row r="12617" customFormat="false" ht="12.8" hidden="false" customHeight="false" outlineLevel="0" collapsed="false">
      <c r="A12617" s="1" t="n">
        <v>220.77</v>
      </c>
      <c r="B12617" s="1" t="n">
        <v>220.931</v>
      </c>
      <c r="C12617" s="1" t="n">
        <v>875138.33</v>
      </c>
      <c r="D12617" s="1" t="n">
        <v>6544443</v>
      </c>
    </row>
    <row r="12618" customFormat="false" ht="12.8" hidden="false" customHeight="false" outlineLevel="0" collapsed="false">
      <c r="A12618" s="1" t="n">
        <v>220.78</v>
      </c>
      <c r="B12618" s="1" t="n">
        <v>220.964</v>
      </c>
      <c r="C12618" s="1" t="n">
        <v>875138.75</v>
      </c>
      <c r="D12618" s="1" t="n">
        <v>6544441.07</v>
      </c>
    </row>
    <row r="12619" customFormat="false" ht="12.8" hidden="false" customHeight="false" outlineLevel="0" collapsed="false">
      <c r="A12619" s="1" t="n">
        <v>220.79</v>
      </c>
      <c r="B12619" s="1" t="n">
        <v>220.964</v>
      </c>
      <c r="C12619" s="1" t="n">
        <v>875139.17</v>
      </c>
      <c r="D12619" s="1" t="n">
        <v>6544439.14</v>
      </c>
    </row>
    <row r="12620" customFormat="false" ht="12.8" hidden="false" customHeight="false" outlineLevel="0" collapsed="false">
      <c r="A12620" s="1" t="n">
        <v>220.8</v>
      </c>
      <c r="B12620" s="1" t="n">
        <v>220.964</v>
      </c>
      <c r="C12620" s="1" t="n">
        <v>875139.59</v>
      </c>
      <c r="D12620" s="1" t="n">
        <v>6544437.21</v>
      </c>
    </row>
    <row r="12621" customFormat="false" ht="12.8" hidden="false" customHeight="false" outlineLevel="0" collapsed="false">
      <c r="A12621" s="1" t="n">
        <v>220.81</v>
      </c>
      <c r="B12621" s="1" t="n">
        <v>220.964</v>
      </c>
      <c r="C12621" s="1" t="n">
        <v>875140.01</v>
      </c>
      <c r="D12621" s="1" t="n">
        <v>6544435.28</v>
      </c>
    </row>
    <row r="12622" customFormat="false" ht="12.8" hidden="false" customHeight="false" outlineLevel="0" collapsed="false">
      <c r="A12622" s="1" t="n">
        <v>220.81</v>
      </c>
      <c r="B12622" s="1" t="n">
        <v>220.964</v>
      </c>
      <c r="C12622" s="1" t="n">
        <v>875140.43</v>
      </c>
      <c r="D12622" s="1" t="n">
        <v>6544433.35</v>
      </c>
    </row>
    <row r="12623" customFormat="false" ht="12.8" hidden="false" customHeight="false" outlineLevel="0" collapsed="false">
      <c r="A12623" s="1" t="n">
        <v>220.81</v>
      </c>
      <c r="B12623" s="1" t="n">
        <v>220.964</v>
      </c>
      <c r="C12623" s="1" t="n">
        <v>875140.85</v>
      </c>
      <c r="D12623" s="1" t="n">
        <v>6544431.42</v>
      </c>
    </row>
    <row r="12624" customFormat="false" ht="12.8" hidden="false" customHeight="false" outlineLevel="0" collapsed="false">
      <c r="A12624" s="1" t="n">
        <v>220.83</v>
      </c>
      <c r="B12624" s="1" t="n">
        <v>220.964</v>
      </c>
      <c r="C12624" s="1" t="n">
        <v>875141.27</v>
      </c>
      <c r="D12624" s="1" t="n">
        <v>6544429.49</v>
      </c>
    </row>
    <row r="12625" customFormat="false" ht="12.8" hidden="false" customHeight="false" outlineLevel="0" collapsed="false">
      <c r="A12625" s="1" t="n">
        <v>220.83</v>
      </c>
      <c r="B12625" s="1" t="n">
        <v>0</v>
      </c>
      <c r="C12625" s="1" t="n">
        <v>875141.69</v>
      </c>
      <c r="D12625" s="1" t="n">
        <v>6544427.56</v>
      </c>
    </row>
    <row r="12626" customFormat="false" ht="12.8" hidden="false" customHeight="false" outlineLevel="0" collapsed="false">
      <c r="A12626" s="1" t="n">
        <v>220.82</v>
      </c>
      <c r="B12626" s="1" t="n">
        <v>220.91</v>
      </c>
      <c r="C12626" s="1" t="n">
        <v>875142.1</v>
      </c>
      <c r="D12626" s="1" t="n">
        <v>6544425.63</v>
      </c>
    </row>
    <row r="12627" customFormat="false" ht="12.8" hidden="false" customHeight="false" outlineLevel="0" collapsed="false">
      <c r="A12627" s="1" t="n">
        <v>220.82</v>
      </c>
      <c r="B12627" s="1" t="n">
        <v>220.91</v>
      </c>
      <c r="C12627" s="1" t="n">
        <v>875142.52</v>
      </c>
      <c r="D12627" s="1" t="n">
        <v>6544423.7</v>
      </c>
    </row>
    <row r="12628" customFormat="false" ht="12.8" hidden="false" customHeight="false" outlineLevel="0" collapsed="false">
      <c r="A12628" s="1" t="n">
        <v>220.82</v>
      </c>
      <c r="B12628" s="1" t="n">
        <v>220.91</v>
      </c>
      <c r="C12628" s="1" t="n">
        <v>875142.94</v>
      </c>
      <c r="D12628" s="1" t="n">
        <v>6544421.77</v>
      </c>
    </row>
    <row r="12629" customFormat="false" ht="12.8" hidden="false" customHeight="false" outlineLevel="0" collapsed="false">
      <c r="A12629" s="1" t="n">
        <v>220.82</v>
      </c>
      <c r="B12629" s="1" t="n">
        <v>220.942</v>
      </c>
      <c r="C12629" s="1" t="n">
        <v>875143.36</v>
      </c>
      <c r="D12629" s="1" t="n">
        <v>6544419.84</v>
      </c>
    </row>
    <row r="12630" customFormat="false" ht="12.8" hidden="false" customHeight="false" outlineLevel="0" collapsed="false">
      <c r="A12630" s="1" t="n">
        <v>220.83</v>
      </c>
      <c r="B12630" s="1" t="n">
        <v>220.942</v>
      </c>
      <c r="C12630" s="1" t="n">
        <v>875143.78</v>
      </c>
      <c r="D12630" s="1" t="n">
        <v>6544417.91</v>
      </c>
    </row>
    <row r="12631" customFormat="false" ht="12.8" hidden="false" customHeight="false" outlineLevel="0" collapsed="false">
      <c r="A12631" s="1" t="n">
        <v>220.83</v>
      </c>
      <c r="B12631" s="1" t="n">
        <v>220.942</v>
      </c>
      <c r="C12631" s="1" t="n">
        <v>875144.2</v>
      </c>
      <c r="D12631" s="1" t="n">
        <v>6544415.98</v>
      </c>
    </row>
    <row r="12632" customFormat="false" ht="12.8" hidden="false" customHeight="false" outlineLevel="0" collapsed="false">
      <c r="A12632" s="1" t="n">
        <v>220.83</v>
      </c>
      <c r="B12632" s="1" t="n">
        <v>220.942</v>
      </c>
      <c r="C12632" s="1" t="n">
        <v>875144.62</v>
      </c>
      <c r="D12632" s="1" t="n">
        <v>6544414.05</v>
      </c>
    </row>
    <row r="12633" customFormat="false" ht="12.8" hidden="false" customHeight="false" outlineLevel="0" collapsed="false">
      <c r="A12633" s="1" t="n">
        <v>220.84</v>
      </c>
      <c r="B12633" s="1" t="n">
        <v>220.942</v>
      </c>
      <c r="C12633" s="1" t="n">
        <v>875145.04</v>
      </c>
      <c r="D12633" s="1" t="n">
        <v>6544412.12</v>
      </c>
    </row>
    <row r="12634" customFormat="false" ht="12.8" hidden="false" customHeight="false" outlineLevel="0" collapsed="false">
      <c r="A12634" s="1" t="n">
        <v>220.87</v>
      </c>
      <c r="B12634" s="1" t="n">
        <v>220.942</v>
      </c>
      <c r="C12634" s="1" t="n">
        <v>875145.76</v>
      </c>
      <c r="D12634" s="1" t="n">
        <v>6544410.44</v>
      </c>
    </row>
    <row r="12635" customFormat="false" ht="12.8" hidden="false" customHeight="false" outlineLevel="0" collapsed="false">
      <c r="A12635" s="1" t="n">
        <v>220.89</v>
      </c>
      <c r="B12635" s="1" t="n">
        <v>220.942</v>
      </c>
      <c r="C12635" s="1" t="n">
        <v>875146.49</v>
      </c>
      <c r="D12635" s="1" t="n">
        <v>6544408.76</v>
      </c>
    </row>
    <row r="12636" customFormat="false" ht="12.8" hidden="false" customHeight="false" outlineLevel="0" collapsed="false">
      <c r="A12636" s="1" t="n">
        <v>220.9</v>
      </c>
      <c r="B12636" s="1" t="n">
        <v>0</v>
      </c>
      <c r="C12636" s="1" t="n">
        <v>875147.22</v>
      </c>
      <c r="D12636" s="1" t="n">
        <v>6544407.08</v>
      </c>
    </row>
    <row r="12637" customFormat="false" ht="12.8" hidden="false" customHeight="false" outlineLevel="0" collapsed="false">
      <c r="A12637" s="1" t="n">
        <v>220.91</v>
      </c>
      <c r="B12637" s="1" t="n">
        <v>0</v>
      </c>
      <c r="C12637" s="1" t="n">
        <v>875147.95</v>
      </c>
      <c r="D12637" s="1" t="n">
        <v>6544405.4</v>
      </c>
    </row>
    <row r="12638" customFormat="false" ht="12.8" hidden="false" customHeight="false" outlineLevel="0" collapsed="false">
      <c r="A12638" s="1" t="n">
        <v>220.9</v>
      </c>
      <c r="B12638" s="1" t="n">
        <v>0</v>
      </c>
      <c r="C12638" s="1" t="n">
        <v>875148.67</v>
      </c>
      <c r="D12638" s="1" t="n">
        <v>6544403.73</v>
      </c>
    </row>
    <row r="12639" customFormat="false" ht="12.8" hidden="false" customHeight="false" outlineLevel="0" collapsed="false">
      <c r="A12639" s="1" t="n">
        <v>220.89</v>
      </c>
      <c r="B12639" s="1" t="n">
        <v>0</v>
      </c>
      <c r="C12639" s="1" t="n">
        <v>875149.4</v>
      </c>
      <c r="D12639" s="1" t="n">
        <v>6544402.05</v>
      </c>
    </row>
    <row r="12640" customFormat="false" ht="12.8" hidden="false" customHeight="false" outlineLevel="0" collapsed="false">
      <c r="A12640" s="1" t="n">
        <v>220.88</v>
      </c>
      <c r="B12640" s="1" t="n">
        <v>0</v>
      </c>
      <c r="C12640" s="1" t="n">
        <v>875150.13</v>
      </c>
      <c r="D12640" s="1" t="n">
        <v>6544400.37</v>
      </c>
    </row>
    <row r="12641" customFormat="false" ht="12.8" hidden="false" customHeight="false" outlineLevel="0" collapsed="false">
      <c r="A12641" s="1" t="n">
        <v>220.88</v>
      </c>
      <c r="B12641" s="1" t="n">
        <v>0</v>
      </c>
      <c r="C12641" s="1" t="n">
        <v>875150.85</v>
      </c>
      <c r="D12641" s="1" t="n">
        <v>6544398.69</v>
      </c>
    </row>
    <row r="12642" customFormat="false" ht="12.8" hidden="false" customHeight="false" outlineLevel="0" collapsed="false">
      <c r="A12642" s="1" t="n">
        <v>220.88</v>
      </c>
      <c r="B12642" s="1" t="n">
        <v>0</v>
      </c>
      <c r="C12642" s="1" t="n">
        <v>875151.58</v>
      </c>
      <c r="D12642" s="1" t="n">
        <v>6544397.01</v>
      </c>
    </row>
    <row r="12643" customFormat="false" ht="12.8" hidden="false" customHeight="false" outlineLevel="0" collapsed="false">
      <c r="A12643" s="1" t="n">
        <v>220.87</v>
      </c>
      <c r="B12643" s="1" t="n">
        <v>0</v>
      </c>
      <c r="C12643" s="1" t="n">
        <v>875152.31</v>
      </c>
      <c r="D12643" s="1" t="n">
        <v>6544395.33</v>
      </c>
    </row>
    <row r="12644" customFormat="false" ht="12.8" hidden="false" customHeight="false" outlineLevel="0" collapsed="false">
      <c r="A12644" s="1" t="n">
        <v>220.86</v>
      </c>
      <c r="B12644" s="1" t="n">
        <v>0</v>
      </c>
      <c r="C12644" s="1" t="n">
        <v>875153.03</v>
      </c>
      <c r="D12644" s="1" t="n">
        <v>6544393.65</v>
      </c>
    </row>
    <row r="12645" customFormat="false" ht="12.8" hidden="false" customHeight="false" outlineLevel="0" collapsed="false">
      <c r="A12645" s="1" t="n">
        <v>220.86</v>
      </c>
      <c r="B12645" s="1" t="n">
        <v>0</v>
      </c>
      <c r="C12645" s="1" t="n">
        <v>875153.98</v>
      </c>
      <c r="D12645" s="1" t="n">
        <v>6544392.03</v>
      </c>
    </row>
    <row r="12646" customFormat="false" ht="12.8" hidden="false" customHeight="false" outlineLevel="0" collapsed="false">
      <c r="A12646" s="1" t="n">
        <v>220.85</v>
      </c>
      <c r="B12646" s="1" t="n">
        <v>0</v>
      </c>
      <c r="C12646" s="1" t="n">
        <v>875154.93</v>
      </c>
      <c r="D12646" s="1" t="n">
        <v>6544390.41</v>
      </c>
    </row>
    <row r="12647" customFormat="false" ht="12.8" hidden="false" customHeight="false" outlineLevel="0" collapsed="false">
      <c r="A12647" s="1" t="n">
        <v>220.84</v>
      </c>
      <c r="B12647" s="1" t="n">
        <v>220.965</v>
      </c>
      <c r="C12647" s="1" t="n">
        <v>875155.88</v>
      </c>
      <c r="D12647" s="1" t="n">
        <v>6544388.79</v>
      </c>
    </row>
    <row r="12648" customFormat="false" ht="12.8" hidden="false" customHeight="false" outlineLevel="0" collapsed="false">
      <c r="A12648" s="1" t="n">
        <v>220.84</v>
      </c>
      <c r="B12648" s="1" t="n">
        <v>220.979</v>
      </c>
      <c r="C12648" s="1" t="n">
        <v>875156.83</v>
      </c>
      <c r="D12648" s="1" t="n">
        <v>6544387.17</v>
      </c>
    </row>
    <row r="12649" customFormat="false" ht="12.8" hidden="false" customHeight="false" outlineLevel="0" collapsed="false">
      <c r="A12649" s="1" t="n">
        <v>220.83</v>
      </c>
      <c r="B12649" s="1" t="n">
        <v>220.979</v>
      </c>
      <c r="C12649" s="1" t="n">
        <v>875157.78</v>
      </c>
      <c r="D12649" s="1" t="n">
        <v>6544385.55</v>
      </c>
    </row>
    <row r="12650" customFormat="false" ht="12.8" hidden="false" customHeight="false" outlineLevel="0" collapsed="false">
      <c r="A12650" s="1" t="n">
        <v>220.83</v>
      </c>
      <c r="B12650" s="1" t="n">
        <v>220.979</v>
      </c>
      <c r="C12650" s="1" t="n">
        <v>875158.73</v>
      </c>
      <c r="D12650" s="1" t="n">
        <v>6544383.93</v>
      </c>
    </row>
    <row r="12651" customFormat="false" ht="12.8" hidden="false" customHeight="false" outlineLevel="0" collapsed="false">
      <c r="A12651" s="1" t="n">
        <v>220.83</v>
      </c>
      <c r="B12651" s="1" t="n">
        <v>220.979</v>
      </c>
      <c r="C12651" s="1" t="n">
        <v>875159.68</v>
      </c>
      <c r="D12651" s="1" t="n">
        <v>6544382.31</v>
      </c>
    </row>
    <row r="12652" customFormat="false" ht="12.8" hidden="false" customHeight="false" outlineLevel="0" collapsed="false">
      <c r="A12652" s="1" t="n">
        <v>220.81</v>
      </c>
      <c r="B12652" s="1" t="n">
        <v>220.979</v>
      </c>
      <c r="C12652" s="1" t="n">
        <v>875160.63</v>
      </c>
      <c r="D12652" s="1" t="n">
        <v>6544380.68</v>
      </c>
    </row>
    <row r="12653" customFormat="false" ht="12.8" hidden="false" customHeight="false" outlineLevel="0" collapsed="false">
      <c r="A12653" s="1" t="n">
        <v>220.79</v>
      </c>
      <c r="B12653" s="1" t="n">
        <v>220.979</v>
      </c>
      <c r="C12653" s="1" t="n">
        <v>875161.58</v>
      </c>
      <c r="D12653" s="1" t="n">
        <v>6544379.06</v>
      </c>
    </row>
    <row r="12654" customFormat="false" ht="12.8" hidden="false" customHeight="false" outlineLevel="0" collapsed="false">
      <c r="A12654" s="1" t="n">
        <v>220.77</v>
      </c>
      <c r="B12654" s="1" t="n">
        <v>220.929</v>
      </c>
      <c r="C12654" s="1" t="n">
        <v>875162.53</v>
      </c>
      <c r="D12654" s="1" t="n">
        <v>6544377.44</v>
      </c>
    </row>
    <row r="12655" customFormat="false" ht="12.8" hidden="false" customHeight="false" outlineLevel="0" collapsed="false">
      <c r="A12655" s="1" t="n">
        <v>220.75</v>
      </c>
      <c r="B12655" s="1" t="n">
        <v>220.986</v>
      </c>
      <c r="C12655" s="1" t="n">
        <v>875163.48</v>
      </c>
      <c r="D12655" s="1" t="n">
        <v>6544375.82</v>
      </c>
    </row>
    <row r="12656" customFormat="false" ht="12.8" hidden="false" customHeight="false" outlineLevel="0" collapsed="false">
      <c r="A12656" s="1" t="n">
        <v>220.75</v>
      </c>
      <c r="B12656" s="1" t="n">
        <v>220.98</v>
      </c>
      <c r="C12656" s="1" t="n">
        <v>875164.43</v>
      </c>
      <c r="D12656" s="1" t="n">
        <v>6544374.13</v>
      </c>
    </row>
    <row r="12657" customFormat="false" ht="12.8" hidden="false" customHeight="false" outlineLevel="0" collapsed="false">
      <c r="A12657" s="1" t="n">
        <v>220.76</v>
      </c>
      <c r="B12657" s="1" t="n">
        <v>220.98</v>
      </c>
      <c r="C12657" s="1" t="n">
        <v>875165.38</v>
      </c>
      <c r="D12657" s="1" t="n">
        <v>6544372.44</v>
      </c>
    </row>
    <row r="12658" customFormat="false" ht="12.8" hidden="false" customHeight="false" outlineLevel="0" collapsed="false">
      <c r="A12658" s="1" t="n">
        <v>220.78</v>
      </c>
      <c r="B12658" s="1" t="n">
        <v>220.951</v>
      </c>
      <c r="C12658" s="1" t="n">
        <v>875166.34</v>
      </c>
      <c r="D12658" s="1" t="n">
        <v>6544370.74</v>
      </c>
    </row>
    <row r="12659" customFormat="false" ht="12.8" hidden="false" customHeight="false" outlineLevel="0" collapsed="false">
      <c r="A12659" s="1" t="n">
        <v>220.78</v>
      </c>
      <c r="B12659" s="1" t="n">
        <v>220.968</v>
      </c>
      <c r="C12659" s="1" t="n">
        <v>875167.29</v>
      </c>
      <c r="D12659" s="1" t="n">
        <v>6544369.05</v>
      </c>
    </row>
    <row r="12660" customFormat="false" ht="12.8" hidden="false" customHeight="false" outlineLevel="0" collapsed="false">
      <c r="A12660" s="1" t="n">
        <v>220.8</v>
      </c>
      <c r="B12660" s="1" t="n">
        <v>220.968</v>
      </c>
      <c r="C12660" s="1" t="n">
        <v>875168.24</v>
      </c>
      <c r="D12660" s="1" t="n">
        <v>6544367.36</v>
      </c>
    </row>
    <row r="12661" customFormat="false" ht="12.8" hidden="false" customHeight="false" outlineLevel="0" collapsed="false">
      <c r="A12661" s="1" t="n">
        <v>220.81</v>
      </c>
      <c r="B12661" s="1" t="n">
        <v>220.968</v>
      </c>
      <c r="C12661" s="1" t="n">
        <v>875169.2</v>
      </c>
      <c r="D12661" s="1" t="n">
        <v>6544365.66</v>
      </c>
    </row>
    <row r="12662" customFormat="false" ht="12.8" hidden="false" customHeight="false" outlineLevel="0" collapsed="false">
      <c r="A12662" s="1" t="n">
        <v>220.81</v>
      </c>
      <c r="B12662" s="1" t="n">
        <v>220.974</v>
      </c>
      <c r="C12662" s="1" t="n">
        <v>875170.15</v>
      </c>
      <c r="D12662" s="1" t="n">
        <v>6544363.97</v>
      </c>
    </row>
    <row r="12663" customFormat="false" ht="12.8" hidden="false" customHeight="false" outlineLevel="0" collapsed="false">
      <c r="A12663" s="1" t="n">
        <v>220.81</v>
      </c>
      <c r="B12663" s="1" t="n">
        <v>221.011</v>
      </c>
      <c r="C12663" s="1" t="n">
        <v>875171.1</v>
      </c>
      <c r="D12663" s="1" t="n">
        <v>6544362.28</v>
      </c>
    </row>
    <row r="12664" customFormat="false" ht="12.8" hidden="false" customHeight="false" outlineLevel="0" collapsed="false">
      <c r="A12664" s="1" t="n">
        <v>220.81</v>
      </c>
      <c r="B12664" s="1" t="n">
        <v>221.011</v>
      </c>
      <c r="C12664" s="1" t="n">
        <v>875172.06</v>
      </c>
      <c r="D12664" s="1" t="n">
        <v>6544360.58</v>
      </c>
    </row>
    <row r="12665" customFormat="false" ht="12.8" hidden="false" customHeight="false" outlineLevel="0" collapsed="false">
      <c r="A12665" s="1" t="n">
        <v>220.8</v>
      </c>
      <c r="B12665" s="1" t="n">
        <v>221.014</v>
      </c>
      <c r="C12665" s="1" t="n">
        <v>875173.01</v>
      </c>
      <c r="D12665" s="1" t="n">
        <v>6544358.89</v>
      </c>
    </row>
    <row r="12666" customFormat="false" ht="12.8" hidden="false" customHeight="false" outlineLevel="0" collapsed="false">
      <c r="A12666" s="1" t="n">
        <v>220.79</v>
      </c>
      <c r="B12666" s="1" t="n">
        <v>221.014</v>
      </c>
      <c r="C12666" s="1" t="n">
        <v>875173.96</v>
      </c>
      <c r="D12666" s="1" t="n">
        <v>6544357.2</v>
      </c>
    </row>
    <row r="12667" customFormat="false" ht="12.8" hidden="false" customHeight="false" outlineLevel="0" collapsed="false">
      <c r="A12667" s="1" t="n">
        <v>220.78</v>
      </c>
      <c r="B12667" s="1" t="n">
        <v>221.014</v>
      </c>
      <c r="C12667" s="1" t="n">
        <v>875174.92</v>
      </c>
      <c r="D12667" s="1" t="n">
        <v>6544355.51</v>
      </c>
    </row>
    <row r="12668" customFormat="false" ht="12.8" hidden="false" customHeight="false" outlineLevel="0" collapsed="false">
      <c r="A12668" s="1" t="n">
        <v>220.77</v>
      </c>
      <c r="B12668" s="1" t="n">
        <v>221.014</v>
      </c>
      <c r="C12668" s="1" t="n">
        <v>875175.87</v>
      </c>
      <c r="D12668" s="1" t="n">
        <v>6544353.81</v>
      </c>
    </row>
    <row r="12669" customFormat="false" ht="12.8" hidden="false" customHeight="false" outlineLevel="0" collapsed="false">
      <c r="A12669" s="1" t="n">
        <v>220.76</v>
      </c>
      <c r="B12669" s="1" t="n">
        <v>221.014</v>
      </c>
      <c r="C12669" s="1" t="n">
        <v>875176.82</v>
      </c>
      <c r="D12669" s="1" t="n">
        <v>6544352.12</v>
      </c>
    </row>
    <row r="12670" customFormat="false" ht="12.8" hidden="false" customHeight="false" outlineLevel="0" collapsed="false">
      <c r="A12670" s="1" t="n">
        <v>220.74</v>
      </c>
      <c r="B12670" s="1" t="n">
        <v>221.014</v>
      </c>
      <c r="C12670" s="1" t="n">
        <v>875178.09</v>
      </c>
      <c r="D12670" s="1" t="n">
        <v>6544350.66</v>
      </c>
    </row>
    <row r="12671" customFormat="false" ht="12.8" hidden="false" customHeight="false" outlineLevel="0" collapsed="false">
      <c r="A12671" s="1" t="n">
        <v>220.73</v>
      </c>
      <c r="B12671" s="1" t="n">
        <v>0</v>
      </c>
      <c r="C12671" s="1" t="n">
        <v>875179.36</v>
      </c>
      <c r="D12671" s="1" t="n">
        <v>6544349.2</v>
      </c>
    </row>
    <row r="12672" customFormat="false" ht="12.8" hidden="false" customHeight="false" outlineLevel="0" collapsed="false">
      <c r="A12672" s="1" t="n">
        <v>220.72</v>
      </c>
      <c r="B12672" s="1" t="n">
        <v>0</v>
      </c>
      <c r="C12672" s="1" t="n">
        <v>875180.63</v>
      </c>
      <c r="D12672" s="1" t="n">
        <v>6544347.74</v>
      </c>
    </row>
    <row r="12673" customFormat="false" ht="12.8" hidden="false" customHeight="false" outlineLevel="0" collapsed="false">
      <c r="A12673" s="1" t="n">
        <v>220.71</v>
      </c>
      <c r="B12673" s="1" t="n">
        <v>0</v>
      </c>
      <c r="C12673" s="1" t="n">
        <v>875181.9</v>
      </c>
      <c r="D12673" s="1" t="n">
        <v>6544346.28</v>
      </c>
    </row>
    <row r="12674" customFormat="false" ht="12.8" hidden="false" customHeight="false" outlineLevel="0" collapsed="false">
      <c r="A12674" s="1" t="n">
        <v>220.71</v>
      </c>
      <c r="B12674" s="1" t="n">
        <v>220.977</v>
      </c>
      <c r="C12674" s="1" t="n">
        <v>875183.17</v>
      </c>
      <c r="D12674" s="1" t="n">
        <v>6544344.82</v>
      </c>
    </row>
    <row r="12675" customFormat="false" ht="12.8" hidden="false" customHeight="false" outlineLevel="0" collapsed="false">
      <c r="A12675" s="1" t="n">
        <v>220.72</v>
      </c>
      <c r="B12675" s="1" t="n">
        <v>220.977</v>
      </c>
      <c r="C12675" s="1" t="n">
        <v>875184.43</v>
      </c>
      <c r="D12675" s="1" t="n">
        <v>6544343.36</v>
      </c>
    </row>
    <row r="12676" customFormat="false" ht="12.8" hidden="false" customHeight="false" outlineLevel="0" collapsed="false">
      <c r="A12676" s="1" t="n">
        <v>220.71</v>
      </c>
      <c r="B12676" s="1" t="n">
        <v>0</v>
      </c>
      <c r="C12676" s="1" t="n">
        <v>875185.7</v>
      </c>
      <c r="D12676" s="1" t="n">
        <v>6544341.89</v>
      </c>
    </row>
    <row r="12677" customFormat="false" ht="12.8" hidden="false" customHeight="false" outlineLevel="0" collapsed="false">
      <c r="A12677" s="1" t="n">
        <v>220.71</v>
      </c>
      <c r="B12677" s="1" t="n">
        <v>0</v>
      </c>
      <c r="C12677" s="1" t="n">
        <v>875186.97</v>
      </c>
      <c r="D12677" s="1" t="n">
        <v>6544340.43</v>
      </c>
    </row>
    <row r="12678" customFormat="false" ht="12.8" hidden="false" customHeight="false" outlineLevel="0" collapsed="false">
      <c r="A12678" s="1" t="n">
        <v>220.71</v>
      </c>
      <c r="B12678" s="1" t="n">
        <v>0</v>
      </c>
      <c r="C12678" s="1" t="n">
        <v>875188.24</v>
      </c>
      <c r="D12678" s="1" t="n">
        <v>6544338.97</v>
      </c>
    </row>
    <row r="12679" customFormat="false" ht="12.8" hidden="false" customHeight="false" outlineLevel="0" collapsed="false">
      <c r="A12679" s="1" t="n">
        <v>220.71</v>
      </c>
      <c r="B12679" s="1" t="n">
        <v>0</v>
      </c>
      <c r="C12679" s="1" t="n">
        <v>875189.51</v>
      </c>
      <c r="D12679" s="1" t="n">
        <v>6544337.51</v>
      </c>
    </row>
    <row r="12680" customFormat="false" ht="12.8" hidden="false" customHeight="false" outlineLevel="0" collapsed="false">
      <c r="A12680" s="1" t="n">
        <v>220.71</v>
      </c>
      <c r="B12680" s="1" t="n">
        <v>0</v>
      </c>
      <c r="C12680" s="1" t="n">
        <v>875190.78</v>
      </c>
      <c r="D12680" s="1" t="n">
        <v>6544336.05</v>
      </c>
    </row>
    <row r="12681" customFormat="false" ht="12.8" hidden="false" customHeight="false" outlineLevel="0" collapsed="false">
      <c r="A12681" s="1" t="n">
        <v>220.7</v>
      </c>
      <c r="B12681" s="1" t="n">
        <v>0</v>
      </c>
      <c r="C12681" s="1" t="n">
        <v>875192.05</v>
      </c>
      <c r="D12681" s="1" t="n">
        <v>6544334.59</v>
      </c>
    </row>
    <row r="12682" customFormat="false" ht="12.8" hidden="false" customHeight="false" outlineLevel="0" collapsed="false">
      <c r="A12682" s="1" t="n">
        <v>220.69</v>
      </c>
      <c r="B12682" s="1" t="n">
        <v>0</v>
      </c>
      <c r="C12682" s="1" t="n">
        <v>875193.32</v>
      </c>
      <c r="D12682" s="1" t="n">
        <v>6544333.13</v>
      </c>
    </row>
    <row r="12683" customFormat="false" ht="12.8" hidden="false" customHeight="false" outlineLevel="0" collapsed="false">
      <c r="A12683" s="1" t="n">
        <v>220.7</v>
      </c>
      <c r="B12683" s="1" t="n">
        <v>0</v>
      </c>
      <c r="C12683" s="1" t="n">
        <v>875194.58</v>
      </c>
      <c r="D12683" s="1" t="n">
        <v>6544331.67</v>
      </c>
    </row>
    <row r="12684" customFormat="false" ht="12.8" hidden="false" customHeight="false" outlineLevel="0" collapsed="false">
      <c r="A12684" s="1" t="n">
        <v>220.7</v>
      </c>
      <c r="B12684" s="1" t="n">
        <v>0</v>
      </c>
      <c r="C12684" s="1" t="n">
        <v>875195.85</v>
      </c>
      <c r="D12684" s="1" t="n">
        <v>6544330.21</v>
      </c>
    </row>
    <row r="12685" customFormat="false" ht="12.8" hidden="false" customHeight="false" outlineLevel="0" collapsed="false">
      <c r="A12685" s="1" t="n">
        <v>220.7</v>
      </c>
      <c r="B12685" s="1" t="n">
        <v>0</v>
      </c>
      <c r="C12685" s="1" t="n">
        <v>875197.12</v>
      </c>
      <c r="D12685" s="1" t="n">
        <v>6544328.75</v>
      </c>
    </row>
    <row r="12686" customFormat="false" ht="12.8" hidden="false" customHeight="false" outlineLevel="0" collapsed="false">
      <c r="A12686" s="1" t="n">
        <v>220.7</v>
      </c>
      <c r="B12686" s="1" t="n">
        <v>220.914</v>
      </c>
      <c r="C12686" s="1" t="n">
        <v>875198.39</v>
      </c>
      <c r="D12686" s="1" t="n">
        <v>6544327.29</v>
      </c>
    </row>
    <row r="12687" customFormat="false" ht="12.8" hidden="false" customHeight="false" outlineLevel="0" collapsed="false">
      <c r="A12687" s="1" t="n">
        <v>220.7</v>
      </c>
      <c r="B12687" s="1" t="n">
        <v>220.914</v>
      </c>
      <c r="C12687" s="1" t="n">
        <v>875199.66</v>
      </c>
      <c r="D12687" s="1" t="n">
        <v>6544325.83</v>
      </c>
    </row>
    <row r="12688" customFormat="false" ht="12.8" hidden="false" customHeight="false" outlineLevel="0" collapsed="false">
      <c r="A12688" s="1" t="n">
        <v>220.7</v>
      </c>
      <c r="B12688" s="1" t="n">
        <v>220.914</v>
      </c>
      <c r="C12688" s="1" t="n">
        <v>875200.93</v>
      </c>
      <c r="D12688" s="1" t="n">
        <v>6544324.37</v>
      </c>
    </row>
    <row r="12689" customFormat="false" ht="12.8" hidden="false" customHeight="false" outlineLevel="0" collapsed="false">
      <c r="A12689" s="1" t="n">
        <v>220.7</v>
      </c>
      <c r="B12689" s="1" t="n">
        <v>220.914</v>
      </c>
      <c r="C12689" s="1" t="n">
        <v>875202.2</v>
      </c>
      <c r="D12689" s="1" t="n">
        <v>6544322.91</v>
      </c>
    </row>
    <row r="12690" customFormat="false" ht="12.8" hidden="false" customHeight="false" outlineLevel="0" collapsed="false">
      <c r="A12690" s="1" t="n">
        <v>220.7</v>
      </c>
      <c r="B12690" s="1" t="n">
        <v>220.914</v>
      </c>
      <c r="C12690" s="1" t="n">
        <v>875203.47</v>
      </c>
      <c r="D12690" s="1" t="n">
        <v>6544321.45</v>
      </c>
    </row>
    <row r="12691" customFormat="false" ht="12.8" hidden="false" customHeight="false" outlineLevel="0" collapsed="false">
      <c r="A12691" s="1" t="n">
        <v>220.7</v>
      </c>
      <c r="B12691" s="1" t="n">
        <v>220.914</v>
      </c>
      <c r="C12691" s="1" t="n">
        <v>875204.73</v>
      </c>
      <c r="D12691" s="1" t="n">
        <v>6544319.99</v>
      </c>
    </row>
    <row r="12692" customFormat="false" ht="12.8" hidden="false" customHeight="false" outlineLevel="0" collapsed="false">
      <c r="A12692" s="1" t="n">
        <v>220.7</v>
      </c>
      <c r="B12692" s="1" t="n">
        <v>220.914</v>
      </c>
      <c r="C12692" s="1" t="n">
        <v>875206</v>
      </c>
      <c r="D12692" s="1" t="n">
        <v>6544318.53</v>
      </c>
    </row>
    <row r="12693" customFormat="false" ht="12.8" hidden="false" customHeight="false" outlineLevel="0" collapsed="false">
      <c r="A12693" s="1" t="n">
        <v>220.69</v>
      </c>
      <c r="B12693" s="1" t="n">
        <v>220.914</v>
      </c>
      <c r="C12693" s="1" t="n">
        <v>875207.27</v>
      </c>
      <c r="D12693" s="1" t="n">
        <v>6544317.07</v>
      </c>
    </row>
    <row r="12694" customFormat="false" ht="12.8" hidden="false" customHeight="false" outlineLevel="0" collapsed="false">
      <c r="A12694" s="1" t="n">
        <v>220.69</v>
      </c>
      <c r="B12694" s="1" t="n">
        <v>0</v>
      </c>
      <c r="C12694" s="1" t="n">
        <v>875208.54</v>
      </c>
      <c r="D12694" s="1" t="n">
        <v>6544315.6</v>
      </c>
    </row>
    <row r="12695" customFormat="false" ht="12.8" hidden="false" customHeight="false" outlineLevel="0" collapsed="false">
      <c r="A12695" s="1" t="n">
        <v>220.69</v>
      </c>
      <c r="B12695" s="1" t="n">
        <v>0</v>
      </c>
      <c r="C12695" s="1" t="n">
        <v>875209.84</v>
      </c>
      <c r="D12695" s="1" t="n">
        <v>6544314.17</v>
      </c>
    </row>
    <row r="12696" customFormat="false" ht="12.8" hidden="false" customHeight="false" outlineLevel="0" collapsed="false">
      <c r="A12696" s="1" t="n">
        <v>220.69</v>
      </c>
      <c r="B12696" s="1" t="n">
        <v>220.729</v>
      </c>
      <c r="C12696" s="1" t="n">
        <v>875211.15</v>
      </c>
      <c r="D12696" s="1" t="n">
        <v>6544312.74</v>
      </c>
    </row>
    <row r="12697" customFormat="false" ht="12.8" hidden="false" customHeight="false" outlineLevel="0" collapsed="false">
      <c r="A12697" s="1" t="n">
        <v>220.7</v>
      </c>
      <c r="B12697" s="1" t="n">
        <v>220.729</v>
      </c>
      <c r="C12697" s="1" t="n">
        <v>875212.45</v>
      </c>
      <c r="D12697" s="1" t="n">
        <v>6544311.3</v>
      </c>
    </row>
    <row r="12698" customFormat="false" ht="12.8" hidden="false" customHeight="false" outlineLevel="0" collapsed="false">
      <c r="A12698" s="1" t="n">
        <v>220.7</v>
      </c>
      <c r="B12698" s="1" t="n">
        <v>220.729</v>
      </c>
      <c r="C12698" s="1" t="n">
        <v>875213.75</v>
      </c>
      <c r="D12698" s="1" t="n">
        <v>6544309.87</v>
      </c>
    </row>
    <row r="12699" customFormat="false" ht="12.8" hidden="false" customHeight="false" outlineLevel="0" collapsed="false">
      <c r="A12699" s="1" t="n">
        <v>220.69</v>
      </c>
      <c r="B12699" s="1" t="n">
        <v>220.752</v>
      </c>
      <c r="C12699" s="1" t="n">
        <v>875215.05</v>
      </c>
      <c r="D12699" s="1" t="n">
        <v>6544308.44</v>
      </c>
    </row>
    <row r="12700" customFormat="false" ht="12.8" hidden="false" customHeight="false" outlineLevel="0" collapsed="false">
      <c r="A12700" s="1" t="n">
        <v>220.69</v>
      </c>
      <c r="B12700" s="1" t="n">
        <v>220.752</v>
      </c>
      <c r="C12700" s="1" t="n">
        <v>875216.35</v>
      </c>
      <c r="D12700" s="1" t="n">
        <v>6544307</v>
      </c>
    </row>
    <row r="12701" customFormat="false" ht="12.8" hidden="false" customHeight="false" outlineLevel="0" collapsed="false">
      <c r="A12701" s="1" t="n">
        <v>220.69</v>
      </c>
      <c r="B12701" s="1" t="n">
        <v>220.752</v>
      </c>
      <c r="C12701" s="1" t="n">
        <v>875217.66</v>
      </c>
      <c r="D12701" s="1" t="n">
        <v>6544305.57</v>
      </c>
    </row>
    <row r="12702" customFormat="false" ht="12.8" hidden="false" customHeight="false" outlineLevel="0" collapsed="false">
      <c r="A12702" s="1" t="n">
        <v>220.69</v>
      </c>
      <c r="B12702" s="1" t="n">
        <v>220.724</v>
      </c>
      <c r="C12702" s="1" t="n">
        <v>875218.96</v>
      </c>
      <c r="D12702" s="1" t="n">
        <v>6544304.14</v>
      </c>
    </row>
    <row r="12703" customFormat="false" ht="12.8" hidden="false" customHeight="false" outlineLevel="0" collapsed="false">
      <c r="A12703" s="1" t="n">
        <v>220.68</v>
      </c>
      <c r="B12703" s="1" t="n">
        <v>220.724</v>
      </c>
      <c r="C12703" s="1" t="n">
        <v>875220.26</v>
      </c>
      <c r="D12703" s="1" t="n">
        <v>6544302.71</v>
      </c>
    </row>
    <row r="12704" customFormat="false" ht="12.8" hidden="false" customHeight="false" outlineLevel="0" collapsed="false">
      <c r="A12704" s="1" t="n">
        <v>220.68</v>
      </c>
      <c r="B12704" s="1" t="n">
        <v>220.766</v>
      </c>
      <c r="C12704" s="1" t="n">
        <v>875221.76</v>
      </c>
      <c r="D12704" s="1" t="n">
        <v>6544301.42</v>
      </c>
    </row>
    <row r="12705" customFormat="false" ht="12.8" hidden="false" customHeight="false" outlineLevel="0" collapsed="false">
      <c r="A12705" s="1" t="n">
        <v>220.68</v>
      </c>
      <c r="B12705" s="1" t="n">
        <v>220.766</v>
      </c>
      <c r="C12705" s="1" t="n">
        <v>875223.25</v>
      </c>
      <c r="D12705" s="1" t="n">
        <v>6544300.13</v>
      </c>
    </row>
    <row r="12706" customFormat="false" ht="12.8" hidden="false" customHeight="false" outlineLevel="0" collapsed="false">
      <c r="A12706" s="1" t="n">
        <v>220.68</v>
      </c>
      <c r="B12706" s="1" t="n">
        <v>220.813</v>
      </c>
      <c r="C12706" s="1" t="n">
        <v>875224.75</v>
      </c>
      <c r="D12706" s="1" t="n">
        <v>6544298.84</v>
      </c>
    </row>
    <row r="12707" customFormat="false" ht="12.8" hidden="false" customHeight="false" outlineLevel="0" collapsed="false">
      <c r="A12707" s="1" t="n">
        <v>220.67</v>
      </c>
      <c r="B12707" s="1" t="n">
        <v>220.813</v>
      </c>
      <c r="C12707" s="1" t="n">
        <v>875226.25</v>
      </c>
      <c r="D12707" s="1" t="n">
        <v>6544297.56</v>
      </c>
    </row>
    <row r="12708" customFormat="false" ht="12.8" hidden="false" customHeight="false" outlineLevel="0" collapsed="false">
      <c r="A12708" s="1" t="n">
        <v>220.67</v>
      </c>
      <c r="B12708" s="1" t="n">
        <v>220.725</v>
      </c>
      <c r="C12708" s="1" t="n">
        <v>875227.74</v>
      </c>
      <c r="D12708" s="1" t="n">
        <v>6544296.27</v>
      </c>
    </row>
    <row r="12709" customFormat="false" ht="12.8" hidden="false" customHeight="false" outlineLevel="0" collapsed="false">
      <c r="A12709" s="1" t="n">
        <v>220.66</v>
      </c>
      <c r="B12709" s="1" t="n">
        <v>220.725</v>
      </c>
      <c r="C12709" s="1" t="n">
        <v>875229.24</v>
      </c>
      <c r="D12709" s="1" t="n">
        <v>6544294.98</v>
      </c>
    </row>
    <row r="12710" customFormat="false" ht="12.8" hidden="false" customHeight="false" outlineLevel="0" collapsed="false">
      <c r="A12710" s="1" t="n">
        <v>220.66</v>
      </c>
      <c r="B12710" s="1" t="n">
        <v>220.725</v>
      </c>
      <c r="C12710" s="1" t="n">
        <v>875230.73</v>
      </c>
      <c r="D12710" s="1" t="n">
        <v>6544293.69</v>
      </c>
    </row>
    <row r="12711" customFormat="false" ht="12.8" hidden="false" customHeight="false" outlineLevel="0" collapsed="false">
      <c r="A12711" s="1" t="n">
        <v>220.65</v>
      </c>
      <c r="B12711" s="1" t="n">
        <v>220.725</v>
      </c>
      <c r="C12711" s="1" t="n">
        <v>875232.23</v>
      </c>
      <c r="D12711" s="1" t="n">
        <v>6544292.41</v>
      </c>
    </row>
    <row r="12712" customFormat="false" ht="12.8" hidden="false" customHeight="false" outlineLevel="0" collapsed="false">
      <c r="A12712" s="1" t="n">
        <v>220.65</v>
      </c>
      <c r="B12712" s="1" t="n">
        <v>220.714</v>
      </c>
      <c r="C12712" s="1" t="n">
        <v>875233.73</v>
      </c>
      <c r="D12712" s="1" t="n">
        <v>6544291.12</v>
      </c>
    </row>
    <row r="12713" customFormat="false" ht="12.8" hidden="false" customHeight="false" outlineLevel="0" collapsed="false">
      <c r="A12713" s="1" t="n">
        <v>220.65</v>
      </c>
      <c r="B12713" s="1" t="n">
        <v>220.714</v>
      </c>
      <c r="C12713" s="1" t="n">
        <v>875235.22</v>
      </c>
      <c r="D12713" s="1" t="n">
        <v>6544289.83</v>
      </c>
    </row>
    <row r="12714" customFormat="false" ht="12.8" hidden="false" customHeight="false" outlineLevel="0" collapsed="false">
      <c r="A12714" s="1" t="n">
        <v>220.65</v>
      </c>
      <c r="B12714" s="1" t="n">
        <v>220.689</v>
      </c>
      <c r="C12714" s="1" t="n">
        <v>875236.72</v>
      </c>
      <c r="D12714" s="1" t="n">
        <v>6544288.54</v>
      </c>
    </row>
    <row r="12715" customFormat="false" ht="12.8" hidden="false" customHeight="false" outlineLevel="0" collapsed="false">
      <c r="A12715" s="1" t="n">
        <v>220.66</v>
      </c>
      <c r="B12715" s="1" t="n">
        <v>220.689</v>
      </c>
      <c r="C12715" s="1" t="n">
        <v>875238.21</v>
      </c>
      <c r="D12715" s="1" t="n">
        <v>6544287.26</v>
      </c>
    </row>
    <row r="12716" customFormat="false" ht="12.8" hidden="false" customHeight="false" outlineLevel="0" collapsed="false">
      <c r="A12716" s="1" t="n">
        <v>220.65</v>
      </c>
      <c r="B12716" s="1" t="n">
        <v>220.689</v>
      </c>
      <c r="C12716" s="1" t="n">
        <v>875239.71</v>
      </c>
      <c r="D12716" s="1" t="n">
        <v>6544285.97</v>
      </c>
    </row>
    <row r="12717" customFormat="false" ht="12.8" hidden="false" customHeight="false" outlineLevel="0" collapsed="false">
      <c r="A12717" s="1" t="n">
        <v>220.63</v>
      </c>
      <c r="B12717" s="1" t="n">
        <v>220.876</v>
      </c>
      <c r="C12717" s="1" t="n">
        <v>875241.21</v>
      </c>
      <c r="D12717" s="1" t="n">
        <v>6544284.68</v>
      </c>
    </row>
    <row r="12718" customFormat="false" ht="12.8" hidden="false" customHeight="false" outlineLevel="0" collapsed="false">
      <c r="A12718" s="1" t="n">
        <v>220.62</v>
      </c>
      <c r="B12718" s="1" t="n">
        <v>220.876</v>
      </c>
      <c r="C12718" s="1" t="n">
        <v>875242.7</v>
      </c>
      <c r="D12718" s="1" t="n">
        <v>6544283.39</v>
      </c>
    </row>
    <row r="12719" customFormat="false" ht="12.8" hidden="false" customHeight="false" outlineLevel="0" collapsed="false">
      <c r="A12719" s="1" t="n">
        <v>220.6</v>
      </c>
      <c r="B12719" s="1" t="n">
        <v>220.876</v>
      </c>
      <c r="C12719" s="1" t="n">
        <v>875244.2</v>
      </c>
      <c r="D12719" s="1" t="n">
        <v>6544282.11</v>
      </c>
    </row>
    <row r="12720" customFormat="false" ht="12.8" hidden="false" customHeight="false" outlineLevel="0" collapsed="false">
      <c r="A12720" s="1" t="n">
        <v>220.58</v>
      </c>
      <c r="B12720" s="1" t="n">
        <v>220.85</v>
      </c>
      <c r="C12720" s="1" t="n">
        <v>875244.71</v>
      </c>
      <c r="D12720" s="1" t="n">
        <v>6544280.21</v>
      </c>
    </row>
    <row r="12721" customFormat="false" ht="12.8" hidden="false" customHeight="false" outlineLevel="0" collapsed="false">
      <c r="A12721" s="1" t="n">
        <v>220.55</v>
      </c>
      <c r="B12721" s="1" t="n">
        <v>220.698</v>
      </c>
      <c r="C12721" s="1" t="n">
        <v>875245.22</v>
      </c>
      <c r="D12721" s="1" t="n">
        <v>6544278.32</v>
      </c>
    </row>
    <row r="12722" customFormat="false" ht="12.8" hidden="false" customHeight="false" outlineLevel="0" collapsed="false">
      <c r="A12722" s="1" t="n">
        <v>220.52</v>
      </c>
      <c r="B12722" s="1" t="n">
        <v>220.698</v>
      </c>
      <c r="C12722" s="1" t="n">
        <v>875245.74</v>
      </c>
      <c r="D12722" s="1" t="n">
        <v>6544276.43</v>
      </c>
    </row>
    <row r="12723" customFormat="false" ht="12.8" hidden="false" customHeight="false" outlineLevel="0" collapsed="false">
      <c r="A12723" s="1" t="n">
        <v>220.48</v>
      </c>
      <c r="B12723" s="1" t="n">
        <v>220.772</v>
      </c>
      <c r="C12723" s="1" t="n">
        <v>875246.25</v>
      </c>
      <c r="D12723" s="1" t="n">
        <v>6544274.54</v>
      </c>
    </row>
    <row r="12724" customFormat="false" ht="12.8" hidden="false" customHeight="false" outlineLevel="0" collapsed="false">
      <c r="A12724" s="1" t="n">
        <v>220.44</v>
      </c>
      <c r="B12724" s="1" t="n">
        <v>220.696</v>
      </c>
      <c r="C12724" s="1" t="n">
        <v>875246.77</v>
      </c>
      <c r="D12724" s="1" t="n">
        <v>6544272.65</v>
      </c>
    </row>
    <row r="12725" customFormat="false" ht="12.8" hidden="false" customHeight="false" outlineLevel="0" collapsed="false">
      <c r="A12725" s="1" t="n">
        <v>220.41</v>
      </c>
      <c r="B12725" s="1" t="n">
        <v>220.688</v>
      </c>
      <c r="C12725" s="1" t="n">
        <v>875247.28</v>
      </c>
      <c r="D12725" s="1" t="n">
        <v>6544270.76</v>
      </c>
    </row>
    <row r="12726" customFormat="false" ht="12.8" hidden="false" customHeight="false" outlineLevel="0" collapsed="false">
      <c r="A12726" s="1" t="n">
        <v>220.38</v>
      </c>
      <c r="B12726" s="1" t="n">
        <v>220.703</v>
      </c>
      <c r="C12726" s="1" t="n">
        <v>875247.79</v>
      </c>
      <c r="D12726" s="1" t="n">
        <v>6544268.86</v>
      </c>
    </row>
    <row r="12727" customFormat="false" ht="12.8" hidden="false" customHeight="false" outlineLevel="0" collapsed="false">
      <c r="A12727" s="1" t="n">
        <v>220.37</v>
      </c>
      <c r="B12727" s="1" t="n">
        <v>220.406</v>
      </c>
      <c r="C12727" s="1" t="n">
        <v>875248.31</v>
      </c>
      <c r="D12727" s="1" t="n">
        <v>6544266.97</v>
      </c>
    </row>
    <row r="12728" customFormat="false" ht="12.8" hidden="false" customHeight="false" outlineLevel="0" collapsed="false">
      <c r="A12728" s="1" t="n">
        <v>220.37</v>
      </c>
      <c r="B12728" s="1" t="n">
        <v>220.63</v>
      </c>
      <c r="C12728" s="1" t="n">
        <v>875248.82</v>
      </c>
      <c r="D12728" s="1" t="n">
        <v>6544265.08</v>
      </c>
    </row>
    <row r="12729" customFormat="false" ht="12.8" hidden="false" customHeight="false" outlineLevel="0" collapsed="false">
      <c r="A12729" s="1" t="n">
        <v>220.4</v>
      </c>
      <c r="B12729" s="1" t="n">
        <v>220.605</v>
      </c>
      <c r="C12729" s="1" t="n">
        <v>875249.33</v>
      </c>
      <c r="D12729" s="1" t="n">
        <v>6544263.19</v>
      </c>
    </row>
    <row r="12730" customFormat="false" ht="12.8" hidden="false" customHeight="false" outlineLevel="0" collapsed="false">
      <c r="A12730" s="1" t="n">
        <v>220.41</v>
      </c>
      <c r="B12730" s="1" t="n">
        <v>220.605</v>
      </c>
      <c r="C12730" s="1" t="n">
        <v>875249.85</v>
      </c>
      <c r="D12730" s="1" t="n">
        <v>6544261.3</v>
      </c>
    </row>
    <row r="12731" customFormat="false" ht="12.8" hidden="false" customHeight="false" outlineLevel="0" collapsed="false">
      <c r="A12731" s="1" t="n">
        <v>220.41</v>
      </c>
      <c r="B12731" s="1" t="n">
        <v>220.617</v>
      </c>
      <c r="C12731" s="1" t="n">
        <v>875250.36</v>
      </c>
      <c r="D12731" s="1" t="n">
        <v>6544259.4</v>
      </c>
    </row>
    <row r="12732" customFormat="false" ht="12.8" hidden="false" customHeight="false" outlineLevel="0" collapsed="false">
      <c r="A12732" s="1" t="n">
        <v>220.39</v>
      </c>
      <c r="B12732" s="1" t="n">
        <v>220.614</v>
      </c>
      <c r="C12732" s="1" t="n">
        <v>875250.88</v>
      </c>
      <c r="D12732" s="1" t="n">
        <v>6544257.51</v>
      </c>
    </row>
    <row r="12733" customFormat="false" ht="12.8" hidden="false" customHeight="false" outlineLevel="0" collapsed="false">
      <c r="A12733" s="1" t="n">
        <v>220.38</v>
      </c>
      <c r="B12733" s="1" t="n">
        <v>220.614</v>
      </c>
      <c r="C12733" s="1" t="n">
        <v>875251.39</v>
      </c>
      <c r="D12733" s="1" t="n">
        <v>6544255.62</v>
      </c>
    </row>
    <row r="12734" customFormat="false" ht="12.8" hidden="false" customHeight="false" outlineLevel="0" collapsed="false">
      <c r="A12734" s="1" t="n">
        <v>220.38</v>
      </c>
      <c r="B12734" s="1" t="n">
        <v>220.62</v>
      </c>
      <c r="C12734" s="1" t="n">
        <v>875252.87</v>
      </c>
      <c r="D12734" s="1" t="n">
        <v>6544254.5</v>
      </c>
    </row>
    <row r="12735" customFormat="false" ht="12.8" hidden="false" customHeight="false" outlineLevel="0" collapsed="false">
      <c r="A12735" s="1" t="n">
        <v>220.38</v>
      </c>
      <c r="B12735" s="1" t="n">
        <v>220.612</v>
      </c>
      <c r="C12735" s="1" t="n">
        <v>875254.34</v>
      </c>
      <c r="D12735" s="1" t="n">
        <v>6544253.37</v>
      </c>
    </row>
    <row r="12736" customFormat="false" ht="12.8" hidden="false" customHeight="false" outlineLevel="0" collapsed="false">
      <c r="A12736" s="1" t="n">
        <v>220.38</v>
      </c>
      <c r="B12736" s="1" t="n">
        <v>220.632</v>
      </c>
      <c r="C12736" s="1" t="n">
        <v>875255.82</v>
      </c>
      <c r="D12736" s="1" t="n">
        <v>6544252.25</v>
      </c>
    </row>
    <row r="12737" customFormat="false" ht="12.8" hidden="false" customHeight="false" outlineLevel="0" collapsed="false">
      <c r="A12737" s="1" t="n">
        <v>220.37</v>
      </c>
      <c r="B12737" s="1" t="n">
        <v>220.632</v>
      </c>
      <c r="C12737" s="1" t="n">
        <v>875257.3</v>
      </c>
      <c r="D12737" s="1" t="n">
        <v>6544251.12</v>
      </c>
    </row>
    <row r="12738" customFormat="false" ht="12.8" hidden="false" customHeight="false" outlineLevel="0" collapsed="false">
      <c r="A12738" s="1" t="n">
        <v>220.37</v>
      </c>
      <c r="B12738" s="1" t="n">
        <v>220.552</v>
      </c>
      <c r="C12738" s="1" t="n">
        <v>875258.77</v>
      </c>
      <c r="D12738" s="1" t="n">
        <v>6544250</v>
      </c>
    </row>
    <row r="12739" customFormat="false" ht="12.8" hidden="false" customHeight="false" outlineLevel="0" collapsed="false">
      <c r="A12739" s="1" t="n">
        <v>220.37</v>
      </c>
      <c r="B12739" s="1" t="n">
        <v>220.521</v>
      </c>
      <c r="C12739" s="1" t="n">
        <v>875260.25</v>
      </c>
      <c r="D12739" s="1" t="n">
        <v>6544248.87</v>
      </c>
    </row>
    <row r="12740" customFormat="false" ht="12.8" hidden="false" customHeight="false" outlineLevel="0" collapsed="false">
      <c r="A12740" s="1" t="n">
        <v>220.37</v>
      </c>
      <c r="B12740" s="1" t="n">
        <v>220.588</v>
      </c>
      <c r="C12740" s="1" t="n">
        <v>875261.73</v>
      </c>
      <c r="D12740" s="1" t="n">
        <v>6544247.75</v>
      </c>
    </row>
    <row r="12741" customFormat="false" ht="12.8" hidden="false" customHeight="false" outlineLevel="0" collapsed="false">
      <c r="A12741" s="1" t="n">
        <v>220.36</v>
      </c>
      <c r="B12741" s="1" t="n">
        <v>220.512</v>
      </c>
      <c r="C12741" s="1" t="n">
        <v>875263.2</v>
      </c>
      <c r="D12741" s="1" t="n">
        <v>6544246.62</v>
      </c>
    </row>
    <row r="12742" customFormat="false" ht="12.8" hidden="false" customHeight="false" outlineLevel="0" collapsed="false">
      <c r="A12742" s="1" t="n">
        <v>220.36</v>
      </c>
      <c r="B12742" s="1" t="n">
        <v>220.475</v>
      </c>
      <c r="C12742" s="1" t="n">
        <v>875264.68</v>
      </c>
      <c r="D12742" s="1" t="n">
        <v>6544245.5</v>
      </c>
    </row>
    <row r="12743" customFormat="false" ht="12.8" hidden="false" customHeight="false" outlineLevel="0" collapsed="false">
      <c r="A12743" s="1" t="n">
        <v>220.36</v>
      </c>
      <c r="B12743" s="1" t="n">
        <v>220.46</v>
      </c>
      <c r="C12743" s="1" t="n">
        <v>875266.16</v>
      </c>
      <c r="D12743" s="1" t="n">
        <v>6544244.38</v>
      </c>
    </row>
    <row r="12744" customFormat="false" ht="12.8" hidden="false" customHeight="false" outlineLevel="0" collapsed="false">
      <c r="A12744" s="1" t="n">
        <v>220.35</v>
      </c>
      <c r="B12744" s="1" t="n">
        <v>220.499</v>
      </c>
      <c r="C12744" s="1" t="n">
        <v>875267.63</v>
      </c>
      <c r="D12744" s="1" t="n">
        <v>6544243.25</v>
      </c>
    </row>
    <row r="12745" customFormat="false" ht="12.8" hidden="false" customHeight="false" outlineLevel="0" collapsed="false">
      <c r="A12745" s="1" t="n">
        <v>220.35</v>
      </c>
      <c r="B12745" s="1" t="n">
        <v>220.487</v>
      </c>
      <c r="C12745" s="1" t="n">
        <v>875269.11</v>
      </c>
      <c r="D12745" s="1" t="n">
        <v>6544242.13</v>
      </c>
    </row>
    <row r="12746" customFormat="false" ht="12.8" hidden="false" customHeight="false" outlineLevel="0" collapsed="false">
      <c r="A12746" s="1" t="n">
        <v>220.34</v>
      </c>
      <c r="B12746" s="1" t="n">
        <v>220.51</v>
      </c>
      <c r="C12746" s="1" t="n">
        <v>875270.59</v>
      </c>
      <c r="D12746" s="1" t="n">
        <v>6544241</v>
      </c>
    </row>
    <row r="12747" customFormat="false" ht="12.8" hidden="false" customHeight="false" outlineLevel="0" collapsed="false">
      <c r="A12747" s="1" t="n">
        <v>220.33</v>
      </c>
      <c r="B12747" s="1" t="n">
        <v>220.51</v>
      </c>
      <c r="C12747" s="1" t="n">
        <v>875272.2</v>
      </c>
      <c r="D12747" s="1" t="n">
        <v>6544239.82</v>
      </c>
    </row>
    <row r="12748" customFormat="false" ht="12.8" hidden="false" customHeight="false" outlineLevel="0" collapsed="false">
      <c r="A12748" s="1" t="n">
        <v>220.32</v>
      </c>
      <c r="B12748" s="1" t="n">
        <v>220.483</v>
      </c>
      <c r="C12748" s="1" t="n">
        <v>875273.8</v>
      </c>
      <c r="D12748" s="1" t="n">
        <v>6544238.63</v>
      </c>
    </row>
    <row r="12749" customFormat="false" ht="12.8" hidden="false" customHeight="false" outlineLevel="0" collapsed="false">
      <c r="A12749" s="1" t="n">
        <v>220.31</v>
      </c>
      <c r="B12749" s="1" t="n">
        <v>220.439</v>
      </c>
      <c r="C12749" s="1" t="n">
        <v>875275.41</v>
      </c>
      <c r="D12749" s="1" t="n">
        <v>6544237.44</v>
      </c>
    </row>
    <row r="12750" customFormat="false" ht="12.8" hidden="false" customHeight="false" outlineLevel="0" collapsed="false">
      <c r="A12750" s="1" t="n">
        <v>220.28</v>
      </c>
      <c r="B12750" s="1" t="n">
        <v>220.425</v>
      </c>
      <c r="C12750" s="1" t="n">
        <v>875277.02</v>
      </c>
      <c r="D12750" s="1" t="n">
        <v>6544236.26</v>
      </c>
    </row>
    <row r="12751" customFormat="false" ht="12.8" hidden="false" customHeight="false" outlineLevel="0" collapsed="false">
      <c r="A12751" s="1" t="n">
        <v>220.27</v>
      </c>
      <c r="B12751" s="1" t="n">
        <v>220.441</v>
      </c>
      <c r="C12751" s="1" t="n">
        <v>875278.63</v>
      </c>
      <c r="D12751" s="1" t="n">
        <v>6544235.07</v>
      </c>
    </row>
    <row r="12752" customFormat="false" ht="12.8" hidden="false" customHeight="false" outlineLevel="0" collapsed="false">
      <c r="A12752" s="1" t="n">
        <v>220.24</v>
      </c>
      <c r="B12752" s="1" t="n">
        <v>220.441</v>
      </c>
      <c r="C12752" s="1" t="n">
        <v>875280.24</v>
      </c>
      <c r="D12752" s="1" t="n">
        <v>6544233.88</v>
      </c>
    </row>
    <row r="12753" customFormat="false" ht="12.8" hidden="false" customHeight="false" outlineLevel="0" collapsed="false">
      <c r="A12753" s="1" t="n">
        <v>220.22</v>
      </c>
      <c r="B12753" s="1" t="n">
        <v>220.447</v>
      </c>
      <c r="C12753" s="1" t="n">
        <v>875281.84</v>
      </c>
      <c r="D12753" s="1" t="n">
        <v>6544232.7</v>
      </c>
    </row>
    <row r="12754" customFormat="false" ht="12.8" hidden="false" customHeight="false" outlineLevel="0" collapsed="false">
      <c r="A12754" s="1" t="n">
        <v>220.2</v>
      </c>
      <c r="B12754" s="1" t="n">
        <v>220.404</v>
      </c>
      <c r="C12754" s="1" t="n">
        <v>875283.45</v>
      </c>
      <c r="D12754" s="1" t="n">
        <v>6544231.51</v>
      </c>
    </row>
    <row r="12755" customFormat="false" ht="12.8" hidden="false" customHeight="false" outlineLevel="0" collapsed="false">
      <c r="A12755" s="1" t="n">
        <v>220.18</v>
      </c>
      <c r="B12755" s="1" t="n">
        <v>220.404</v>
      </c>
      <c r="C12755" s="1" t="n">
        <v>875285.06</v>
      </c>
      <c r="D12755" s="1" t="n">
        <v>6544230.32</v>
      </c>
    </row>
    <row r="12756" customFormat="false" ht="12.8" hidden="false" customHeight="false" outlineLevel="0" collapsed="false">
      <c r="A12756" s="1" t="n">
        <v>220.16</v>
      </c>
      <c r="B12756" s="1" t="n">
        <v>220.388</v>
      </c>
      <c r="C12756" s="1" t="n">
        <v>875286.68</v>
      </c>
      <c r="D12756" s="1" t="n">
        <v>6544229.26</v>
      </c>
    </row>
    <row r="12757" customFormat="false" ht="12.8" hidden="false" customHeight="false" outlineLevel="0" collapsed="false">
      <c r="A12757" s="1" t="n">
        <v>220.14</v>
      </c>
      <c r="B12757" s="1" t="n">
        <v>220.388</v>
      </c>
      <c r="C12757" s="1" t="n">
        <v>875288.31</v>
      </c>
      <c r="D12757" s="1" t="n">
        <v>6544228.2</v>
      </c>
    </row>
    <row r="12758" customFormat="false" ht="12.8" hidden="false" customHeight="false" outlineLevel="0" collapsed="false">
      <c r="A12758" s="1" t="n">
        <v>220.13</v>
      </c>
      <c r="B12758" s="1" t="n">
        <v>220.328</v>
      </c>
      <c r="C12758" s="1" t="n">
        <v>875289.94</v>
      </c>
      <c r="D12758" s="1" t="n">
        <v>6544227.14</v>
      </c>
    </row>
    <row r="12759" customFormat="false" ht="12.8" hidden="false" customHeight="false" outlineLevel="0" collapsed="false">
      <c r="A12759" s="1" t="n">
        <v>220.12</v>
      </c>
      <c r="B12759" s="1" t="n">
        <v>220.261</v>
      </c>
      <c r="C12759" s="1" t="n">
        <v>875291.56</v>
      </c>
      <c r="D12759" s="1" t="n">
        <v>6544226.08</v>
      </c>
    </row>
    <row r="12760" customFormat="false" ht="12.8" hidden="false" customHeight="false" outlineLevel="0" collapsed="false">
      <c r="A12760" s="1" t="n">
        <v>220.12</v>
      </c>
      <c r="B12760" s="1" t="n">
        <v>220.261</v>
      </c>
      <c r="C12760" s="1" t="n">
        <v>875293.19</v>
      </c>
      <c r="D12760" s="1" t="n">
        <v>6544225.02</v>
      </c>
    </row>
    <row r="12761" customFormat="false" ht="12.8" hidden="false" customHeight="false" outlineLevel="0" collapsed="false">
      <c r="A12761" s="1" t="n">
        <v>220.16</v>
      </c>
      <c r="B12761" s="1" t="n">
        <v>220.329</v>
      </c>
      <c r="C12761" s="1" t="n">
        <v>875294.82</v>
      </c>
      <c r="D12761" s="1" t="n">
        <v>6544223.95</v>
      </c>
    </row>
    <row r="12762" customFormat="false" ht="12.8" hidden="false" customHeight="false" outlineLevel="0" collapsed="false">
      <c r="A12762" s="1" t="n">
        <v>220.16</v>
      </c>
      <c r="B12762" s="1" t="n">
        <v>220.29</v>
      </c>
      <c r="C12762" s="1" t="n">
        <v>875296.44</v>
      </c>
      <c r="D12762" s="1" t="n">
        <v>6544222.89</v>
      </c>
    </row>
    <row r="12763" customFormat="false" ht="12.8" hidden="false" customHeight="false" outlineLevel="0" collapsed="false">
      <c r="A12763" s="1" t="n">
        <v>220.18</v>
      </c>
      <c r="B12763" s="1" t="n">
        <v>220.311</v>
      </c>
      <c r="C12763" s="1" t="n">
        <v>875298.07</v>
      </c>
      <c r="D12763" s="1" t="n">
        <v>6544221.83</v>
      </c>
    </row>
    <row r="12764" customFormat="false" ht="12.8" hidden="false" customHeight="false" outlineLevel="0" collapsed="false">
      <c r="A12764" s="1" t="n">
        <v>220.13</v>
      </c>
      <c r="B12764" s="1" t="n">
        <v>220.295</v>
      </c>
      <c r="C12764" s="1" t="n">
        <v>875299.69</v>
      </c>
      <c r="D12764" s="1" t="n">
        <v>6544220.77</v>
      </c>
    </row>
    <row r="12765" customFormat="false" ht="12.8" hidden="false" customHeight="false" outlineLevel="0" collapsed="false">
      <c r="A12765" s="1" t="n">
        <v>220.1</v>
      </c>
      <c r="B12765" s="1" t="n">
        <v>220.232</v>
      </c>
      <c r="C12765" s="1" t="n">
        <v>875301.32</v>
      </c>
      <c r="D12765" s="1" t="n">
        <v>6544219.71</v>
      </c>
    </row>
    <row r="12766" customFormat="false" ht="12.8" hidden="false" customHeight="false" outlineLevel="0" collapsed="false">
      <c r="A12766" s="1" t="n">
        <v>220.1</v>
      </c>
      <c r="B12766" s="1" t="n">
        <v>220.269</v>
      </c>
      <c r="C12766" s="1" t="n">
        <v>875302.95</v>
      </c>
      <c r="D12766" s="1" t="n">
        <v>6544218.64</v>
      </c>
    </row>
    <row r="12767" customFormat="false" ht="12.8" hidden="false" customHeight="false" outlineLevel="0" collapsed="false">
      <c r="A12767" s="1" t="n">
        <v>220.06</v>
      </c>
      <c r="B12767" s="1" t="n">
        <v>220.254</v>
      </c>
      <c r="C12767" s="1" t="n">
        <v>875304.57</v>
      </c>
      <c r="D12767" s="1" t="n">
        <v>6544217.58</v>
      </c>
    </row>
    <row r="12768" customFormat="false" ht="12.8" hidden="false" customHeight="false" outlineLevel="0" collapsed="false">
      <c r="A12768" s="1" t="n">
        <v>220.04</v>
      </c>
      <c r="B12768" s="1" t="n">
        <v>220.269</v>
      </c>
      <c r="C12768" s="1" t="n">
        <v>875306.2</v>
      </c>
      <c r="D12768" s="1" t="n">
        <v>6544216.52</v>
      </c>
    </row>
    <row r="12769" customFormat="false" ht="12.8" hidden="false" customHeight="false" outlineLevel="0" collapsed="false">
      <c r="A12769" s="1" t="n">
        <v>220.04</v>
      </c>
      <c r="B12769" s="1" t="n">
        <v>220.247</v>
      </c>
      <c r="C12769" s="1" t="n">
        <v>875307.82</v>
      </c>
      <c r="D12769" s="1" t="n">
        <v>6544215.46</v>
      </c>
    </row>
    <row r="12770" customFormat="false" ht="12.8" hidden="false" customHeight="false" outlineLevel="0" collapsed="false">
      <c r="A12770" s="1" t="n">
        <v>220.01</v>
      </c>
      <c r="B12770" s="1" t="n">
        <v>220.189</v>
      </c>
      <c r="C12770" s="1" t="n">
        <v>875309.45</v>
      </c>
      <c r="D12770" s="1" t="n">
        <v>6544214.4</v>
      </c>
    </row>
    <row r="12771" customFormat="false" ht="12.8" hidden="false" customHeight="false" outlineLevel="0" collapsed="false">
      <c r="A12771" s="1" t="n">
        <v>219.97</v>
      </c>
      <c r="B12771" s="1" t="n">
        <v>220.241</v>
      </c>
      <c r="C12771" s="1" t="n">
        <v>875311.08</v>
      </c>
      <c r="D12771" s="1" t="n">
        <v>6544213.33</v>
      </c>
    </row>
    <row r="12772" customFormat="false" ht="12.8" hidden="false" customHeight="false" outlineLevel="0" collapsed="false">
      <c r="A12772" s="1" t="n">
        <v>219.98</v>
      </c>
      <c r="B12772" s="1" t="n">
        <v>220.238</v>
      </c>
      <c r="C12772" s="1" t="n">
        <v>875312.7</v>
      </c>
      <c r="D12772" s="1" t="n">
        <v>6544212.27</v>
      </c>
    </row>
    <row r="12773" customFormat="false" ht="12.8" hidden="false" customHeight="false" outlineLevel="0" collapsed="false">
      <c r="A12773" s="1" t="n">
        <v>220.01</v>
      </c>
      <c r="B12773" s="1" t="n">
        <v>220.206</v>
      </c>
      <c r="C12773" s="1" t="n">
        <v>875314.35</v>
      </c>
      <c r="D12773" s="1" t="n">
        <v>6544211.21</v>
      </c>
    </row>
    <row r="12774" customFormat="false" ht="12.8" hidden="false" customHeight="false" outlineLevel="0" collapsed="false">
      <c r="A12774" s="1" t="n">
        <v>220.02</v>
      </c>
      <c r="B12774" s="1" t="n">
        <v>220.202</v>
      </c>
      <c r="C12774" s="1" t="n">
        <v>875316</v>
      </c>
      <c r="D12774" s="1" t="n">
        <v>6544210.15</v>
      </c>
    </row>
    <row r="12775" customFormat="false" ht="12.8" hidden="false" customHeight="false" outlineLevel="0" collapsed="false">
      <c r="A12775" s="1" t="n">
        <v>220.06</v>
      </c>
      <c r="B12775" s="1" t="n">
        <v>220.226</v>
      </c>
      <c r="C12775" s="1" t="n">
        <v>875317.64</v>
      </c>
      <c r="D12775" s="1" t="n">
        <v>6544209.1</v>
      </c>
    </row>
    <row r="12776" customFormat="false" ht="12.8" hidden="false" customHeight="false" outlineLevel="0" collapsed="false">
      <c r="A12776" s="1" t="n">
        <v>220.1</v>
      </c>
      <c r="B12776" s="1" t="n">
        <v>220.222</v>
      </c>
      <c r="C12776" s="1" t="n">
        <v>875319.29</v>
      </c>
      <c r="D12776" s="1" t="n">
        <v>6544208.04</v>
      </c>
    </row>
    <row r="12777" customFormat="false" ht="12.8" hidden="false" customHeight="false" outlineLevel="0" collapsed="false">
      <c r="A12777" s="1" t="n">
        <v>220.08</v>
      </c>
      <c r="B12777" s="1" t="n">
        <v>220.212</v>
      </c>
      <c r="C12777" s="1" t="n">
        <v>875320.94</v>
      </c>
      <c r="D12777" s="1" t="n">
        <v>6544206.98</v>
      </c>
    </row>
    <row r="12778" customFormat="false" ht="12.8" hidden="false" customHeight="false" outlineLevel="0" collapsed="false">
      <c r="A12778" s="1" t="n">
        <v>220.08</v>
      </c>
      <c r="B12778" s="1" t="n">
        <v>220.19</v>
      </c>
      <c r="C12778" s="1" t="n">
        <v>875322.59</v>
      </c>
      <c r="D12778" s="1" t="n">
        <v>6544205.92</v>
      </c>
    </row>
    <row r="12779" customFormat="false" ht="12.8" hidden="false" customHeight="false" outlineLevel="0" collapsed="false">
      <c r="A12779" s="1" t="n">
        <v>220.07</v>
      </c>
      <c r="B12779" s="1" t="n">
        <v>220.241</v>
      </c>
      <c r="C12779" s="1" t="n">
        <v>875324.23</v>
      </c>
      <c r="D12779" s="1" t="n">
        <v>6544204.86</v>
      </c>
    </row>
    <row r="12780" customFormat="false" ht="12.8" hidden="false" customHeight="false" outlineLevel="0" collapsed="false">
      <c r="A12780" s="1" t="n">
        <v>220.07</v>
      </c>
      <c r="B12780" s="1" t="n">
        <v>220.22</v>
      </c>
      <c r="C12780" s="1" t="n">
        <v>875325.88</v>
      </c>
      <c r="D12780" s="1" t="n">
        <v>6544203.8</v>
      </c>
    </row>
    <row r="12781" customFormat="false" ht="12.8" hidden="false" customHeight="false" outlineLevel="0" collapsed="false">
      <c r="A12781" s="1" t="n">
        <v>220.07</v>
      </c>
      <c r="B12781" s="1" t="n">
        <v>220.22</v>
      </c>
      <c r="C12781" s="1" t="n">
        <v>875327.53</v>
      </c>
      <c r="D12781" s="1" t="n">
        <v>6544202.74</v>
      </c>
    </row>
    <row r="12782" customFormat="false" ht="12.8" hidden="false" customHeight="false" outlineLevel="0" collapsed="false">
      <c r="A12782" s="1" t="n">
        <v>220.06</v>
      </c>
      <c r="B12782" s="1" t="n">
        <v>220.232</v>
      </c>
      <c r="C12782" s="1" t="n">
        <v>875329.18</v>
      </c>
      <c r="D12782" s="1" t="n">
        <v>6544201.68</v>
      </c>
    </row>
    <row r="12783" customFormat="false" ht="12.8" hidden="false" customHeight="false" outlineLevel="0" collapsed="false">
      <c r="A12783" s="1" t="n">
        <v>220.06</v>
      </c>
      <c r="B12783" s="1" t="n">
        <v>220.209</v>
      </c>
      <c r="C12783" s="1" t="n">
        <v>875330.82</v>
      </c>
      <c r="D12783" s="1" t="n">
        <v>6544200.63</v>
      </c>
    </row>
    <row r="12784" customFormat="false" ht="12.8" hidden="false" customHeight="false" outlineLevel="0" collapsed="false">
      <c r="A12784" s="1" t="n">
        <v>220.06</v>
      </c>
      <c r="B12784" s="1" t="n">
        <v>220.209</v>
      </c>
      <c r="C12784" s="1" t="n">
        <v>875332.47</v>
      </c>
      <c r="D12784" s="1" t="n">
        <v>6544199.57</v>
      </c>
    </row>
    <row r="12785" customFormat="false" ht="12.8" hidden="false" customHeight="false" outlineLevel="0" collapsed="false">
      <c r="A12785" s="1" t="n">
        <v>220.07</v>
      </c>
      <c r="B12785" s="1" t="n">
        <v>220.226</v>
      </c>
      <c r="C12785" s="1" t="n">
        <v>875334.12</v>
      </c>
      <c r="D12785" s="1" t="n">
        <v>6544198.51</v>
      </c>
    </row>
    <row r="12786" customFormat="false" ht="12.8" hidden="false" customHeight="false" outlineLevel="0" collapsed="false">
      <c r="A12786" s="1" t="n">
        <v>220.07</v>
      </c>
      <c r="B12786" s="1" t="n">
        <v>220.217</v>
      </c>
      <c r="C12786" s="1" t="n">
        <v>875335.77</v>
      </c>
      <c r="D12786" s="1" t="n">
        <v>6544197.45</v>
      </c>
    </row>
    <row r="12787" customFormat="false" ht="12.8" hidden="false" customHeight="false" outlineLevel="0" collapsed="false">
      <c r="A12787" s="1" t="n">
        <v>220.08</v>
      </c>
      <c r="B12787" s="1" t="n">
        <v>220.226</v>
      </c>
      <c r="C12787" s="1" t="n">
        <v>875337.41</v>
      </c>
      <c r="D12787" s="1" t="n">
        <v>6544196.39</v>
      </c>
    </row>
    <row r="12788" customFormat="false" ht="12.8" hidden="false" customHeight="false" outlineLevel="0" collapsed="false">
      <c r="A12788" s="1" t="n">
        <v>220.09</v>
      </c>
      <c r="B12788" s="1" t="n">
        <v>220.245</v>
      </c>
      <c r="C12788" s="1" t="n">
        <v>875339.06</v>
      </c>
      <c r="D12788" s="1" t="n">
        <v>6544195.33</v>
      </c>
    </row>
    <row r="12789" customFormat="false" ht="12.8" hidden="false" customHeight="false" outlineLevel="0" collapsed="false">
      <c r="A12789" s="1" t="n">
        <v>220.1</v>
      </c>
      <c r="B12789" s="1" t="n">
        <v>220.245</v>
      </c>
      <c r="C12789" s="1" t="n">
        <v>875340.71</v>
      </c>
      <c r="D12789" s="1" t="n">
        <v>6544194.27</v>
      </c>
    </row>
    <row r="12790" customFormat="false" ht="12.8" hidden="false" customHeight="false" outlineLevel="0" collapsed="false">
      <c r="A12790" s="1" t="n">
        <v>220.11</v>
      </c>
      <c r="B12790" s="1" t="n">
        <v>220.238</v>
      </c>
      <c r="C12790" s="1" t="n">
        <v>875342.36</v>
      </c>
      <c r="D12790" s="1" t="n">
        <v>6544193.21</v>
      </c>
    </row>
    <row r="12791" customFormat="false" ht="12.8" hidden="false" customHeight="false" outlineLevel="0" collapsed="false">
      <c r="A12791" s="1" t="n">
        <v>220.1</v>
      </c>
      <c r="B12791" s="1" t="n">
        <v>220.227</v>
      </c>
      <c r="C12791" s="1" t="n">
        <v>875344</v>
      </c>
      <c r="D12791" s="1" t="n">
        <v>6544192.15</v>
      </c>
    </row>
    <row r="12792" customFormat="false" ht="12.8" hidden="false" customHeight="false" outlineLevel="0" collapsed="false">
      <c r="A12792" s="1" t="n">
        <v>220.1</v>
      </c>
      <c r="B12792" s="1" t="n">
        <v>220.217</v>
      </c>
      <c r="C12792" s="1" t="n">
        <v>875345.65</v>
      </c>
      <c r="D12792" s="1" t="n">
        <v>6544191.1</v>
      </c>
    </row>
    <row r="12793" customFormat="false" ht="12.8" hidden="false" customHeight="false" outlineLevel="0" collapsed="false">
      <c r="A12793" s="1" t="n">
        <v>220.1</v>
      </c>
      <c r="B12793" s="1" t="n">
        <v>220.192</v>
      </c>
      <c r="C12793" s="1" t="n">
        <v>875347.3</v>
      </c>
      <c r="D12793" s="1" t="n">
        <v>6544190.04</v>
      </c>
    </row>
    <row r="12794" customFormat="false" ht="12.8" hidden="false" customHeight="false" outlineLevel="0" collapsed="false">
      <c r="A12794" s="1" t="n">
        <v>220.1</v>
      </c>
      <c r="B12794" s="1" t="n">
        <v>220.192</v>
      </c>
      <c r="C12794" s="1" t="n">
        <v>875348.94</v>
      </c>
      <c r="D12794" s="1" t="n">
        <v>6544188.98</v>
      </c>
    </row>
    <row r="12795" customFormat="false" ht="12.8" hidden="false" customHeight="false" outlineLevel="0" collapsed="false">
      <c r="A12795" s="1" t="n">
        <v>220.1</v>
      </c>
      <c r="B12795" s="1" t="n">
        <v>220.208</v>
      </c>
      <c r="C12795" s="1" t="n">
        <v>875350.59</v>
      </c>
      <c r="D12795" s="1" t="n">
        <v>6544187.92</v>
      </c>
    </row>
    <row r="12796" customFormat="false" ht="12.8" hidden="false" customHeight="false" outlineLevel="0" collapsed="false">
      <c r="A12796" s="1" t="n">
        <v>220.09</v>
      </c>
      <c r="B12796" s="1" t="n">
        <v>220.208</v>
      </c>
      <c r="C12796" s="1" t="n">
        <v>875352.24</v>
      </c>
      <c r="D12796" s="1" t="n">
        <v>6544186.86</v>
      </c>
    </row>
    <row r="12797" customFormat="false" ht="12.8" hidden="false" customHeight="false" outlineLevel="0" collapsed="false">
      <c r="A12797" s="1" t="n">
        <v>220.09</v>
      </c>
      <c r="B12797" s="1" t="n">
        <v>220.209</v>
      </c>
      <c r="C12797" s="1" t="n">
        <v>875353.89</v>
      </c>
      <c r="D12797" s="1" t="n">
        <v>6544185.8</v>
      </c>
    </row>
    <row r="12798" customFormat="false" ht="12.8" hidden="false" customHeight="false" outlineLevel="0" collapsed="false">
      <c r="A12798" s="1" t="n">
        <v>220.09</v>
      </c>
      <c r="B12798" s="1" t="n">
        <v>220.218</v>
      </c>
      <c r="C12798" s="1" t="n">
        <v>875355.53</v>
      </c>
      <c r="D12798" s="1" t="n">
        <v>6544184.74</v>
      </c>
    </row>
    <row r="12799" customFormat="false" ht="12.8" hidden="false" customHeight="false" outlineLevel="0" collapsed="false">
      <c r="A12799" s="1" t="n">
        <v>220.1</v>
      </c>
      <c r="B12799" s="1" t="n">
        <v>220.223</v>
      </c>
      <c r="C12799" s="1" t="n">
        <v>875357.18</v>
      </c>
      <c r="D12799" s="1" t="n">
        <v>6544183.68</v>
      </c>
    </row>
    <row r="12800" customFormat="false" ht="12.8" hidden="false" customHeight="false" outlineLevel="0" collapsed="false">
      <c r="A12800" s="1" t="n">
        <v>220.1</v>
      </c>
      <c r="B12800" s="1" t="n">
        <v>220.22</v>
      </c>
      <c r="C12800" s="1" t="n">
        <v>875358.83</v>
      </c>
      <c r="D12800" s="1" t="n">
        <v>6544182.63</v>
      </c>
    </row>
    <row r="12801" customFormat="false" ht="12.8" hidden="false" customHeight="false" outlineLevel="0" collapsed="false">
      <c r="A12801" s="1" t="n">
        <v>220.1</v>
      </c>
      <c r="B12801" s="1" t="n">
        <v>220.22</v>
      </c>
      <c r="C12801" s="1" t="n">
        <v>875360.48</v>
      </c>
      <c r="D12801" s="1" t="n">
        <v>6544181.57</v>
      </c>
    </row>
    <row r="12802" customFormat="false" ht="12.8" hidden="false" customHeight="false" outlineLevel="0" collapsed="false">
      <c r="A12802" s="1" t="n">
        <v>220.1</v>
      </c>
      <c r="B12802" s="1" t="n">
        <v>220.204</v>
      </c>
      <c r="C12802" s="1" t="n">
        <v>875362.12</v>
      </c>
      <c r="D12802" s="1" t="n">
        <v>6544180.51</v>
      </c>
    </row>
    <row r="12803" customFormat="false" ht="12.8" hidden="false" customHeight="false" outlineLevel="0" collapsed="false">
      <c r="A12803" s="1" t="n">
        <v>220.1</v>
      </c>
      <c r="B12803" s="1" t="n">
        <v>220.204</v>
      </c>
      <c r="C12803" s="1" t="n">
        <v>875363.77</v>
      </c>
      <c r="D12803" s="1" t="n">
        <v>6544179.45</v>
      </c>
    </row>
    <row r="12804" customFormat="false" ht="12.8" hidden="false" customHeight="false" outlineLevel="0" collapsed="false">
      <c r="A12804" s="1" t="n">
        <v>220.09</v>
      </c>
      <c r="B12804" s="1" t="n">
        <v>220.243</v>
      </c>
      <c r="C12804" s="1" t="n">
        <v>875365.42</v>
      </c>
      <c r="D12804" s="1" t="n">
        <v>6544178.39</v>
      </c>
    </row>
    <row r="12805" customFormat="false" ht="12.8" hidden="false" customHeight="false" outlineLevel="0" collapsed="false">
      <c r="A12805" s="1" t="n">
        <v>220.08</v>
      </c>
      <c r="B12805" s="1" t="n">
        <v>220.226</v>
      </c>
      <c r="C12805" s="1" t="n">
        <v>875367.07</v>
      </c>
      <c r="D12805" s="1" t="n">
        <v>6544177.33</v>
      </c>
    </row>
    <row r="12806" customFormat="false" ht="12.8" hidden="false" customHeight="false" outlineLevel="0" collapsed="false">
      <c r="A12806" s="1" t="n">
        <v>220.08</v>
      </c>
      <c r="B12806" s="1" t="n">
        <v>220.212</v>
      </c>
      <c r="C12806" s="1" t="n">
        <v>875368.72</v>
      </c>
      <c r="D12806" s="1" t="n">
        <v>6544176.39</v>
      </c>
    </row>
    <row r="12807" customFormat="false" ht="12.8" hidden="false" customHeight="false" outlineLevel="0" collapsed="false">
      <c r="A12807" s="1" t="n">
        <v>220.08</v>
      </c>
      <c r="B12807" s="1" t="n">
        <v>220.235</v>
      </c>
      <c r="C12807" s="1" t="n">
        <v>875370.38</v>
      </c>
      <c r="D12807" s="1" t="n">
        <v>6544175.45</v>
      </c>
    </row>
    <row r="12808" customFormat="false" ht="12.8" hidden="false" customHeight="false" outlineLevel="0" collapsed="false">
      <c r="A12808" s="1" t="n">
        <v>220.07</v>
      </c>
      <c r="B12808" s="1" t="n">
        <v>220.206</v>
      </c>
      <c r="C12808" s="1" t="n">
        <v>875372.03</v>
      </c>
      <c r="D12808" s="1" t="n">
        <v>6544174.51</v>
      </c>
    </row>
    <row r="12809" customFormat="false" ht="12.8" hidden="false" customHeight="false" outlineLevel="0" collapsed="false">
      <c r="A12809" s="1" t="n">
        <v>220.07</v>
      </c>
      <c r="B12809" s="1" t="n">
        <v>220.231</v>
      </c>
      <c r="C12809" s="1" t="n">
        <v>875373.69</v>
      </c>
      <c r="D12809" s="1" t="n">
        <v>6544173.57</v>
      </c>
    </row>
    <row r="12810" customFormat="false" ht="12.8" hidden="false" customHeight="false" outlineLevel="0" collapsed="false">
      <c r="A12810" s="1" t="n">
        <v>220.09</v>
      </c>
      <c r="B12810" s="1" t="n">
        <v>220.251</v>
      </c>
      <c r="C12810" s="1" t="n">
        <v>875375.34</v>
      </c>
      <c r="D12810" s="1" t="n">
        <v>6544172.63</v>
      </c>
    </row>
    <row r="12811" customFormat="false" ht="12.8" hidden="false" customHeight="false" outlineLevel="0" collapsed="false">
      <c r="A12811" s="1" t="n">
        <v>220.09</v>
      </c>
      <c r="B12811" s="1" t="n">
        <v>220.251</v>
      </c>
      <c r="C12811" s="1" t="n">
        <v>875377</v>
      </c>
      <c r="D12811" s="1" t="n">
        <v>6544171.69</v>
      </c>
    </row>
    <row r="12812" customFormat="false" ht="12.8" hidden="false" customHeight="false" outlineLevel="0" collapsed="false">
      <c r="A12812" s="1" t="n">
        <v>220.09</v>
      </c>
      <c r="B12812" s="1" t="n">
        <v>220.212</v>
      </c>
      <c r="C12812" s="1" t="n">
        <v>875378.66</v>
      </c>
      <c r="D12812" s="1" t="n">
        <v>6544170.75</v>
      </c>
    </row>
    <row r="12813" customFormat="false" ht="12.8" hidden="false" customHeight="false" outlineLevel="0" collapsed="false">
      <c r="A12813" s="1" t="n">
        <v>220.08</v>
      </c>
      <c r="B12813" s="1" t="n">
        <v>220.212</v>
      </c>
      <c r="C12813" s="1" t="n">
        <v>875380.31</v>
      </c>
      <c r="D12813" s="1" t="n">
        <v>6544169.81</v>
      </c>
    </row>
    <row r="12814" customFormat="false" ht="12.8" hidden="false" customHeight="false" outlineLevel="0" collapsed="false">
      <c r="A12814" s="1" t="n">
        <v>220.08</v>
      </c>
      <c r="B12814" s="1" t="n">
        <v>220.202</v>
      </c>
      <c r="C12814" s="1" t="n">
        <v>875381.97</v>
      </c>
      <c r="D12814" s="1" t="n">
        <v>6544168.87</v>
      </c>
    </row>
    <row r="12815" customFormat="false" ht="12.8" hidden="false" customHeight="false" outlineLevel="0" collapsed="false">
      <c r="A12815" s="1" t="n">
        <v>220.08</v>
      </c>
      <c r="B12815" s="1" t="n">
        <v>220.202</v>
      </c>
      <c r="C12815" s="1" t="n">
        <v>875383.62</v>
      </c>
      <c r="D12815" s="1" t="n">
        <v>6544167.93</v>
      </c>
    </row>
    <row r="12816" customFormat="false" ht="12.8" hidden="false" customHeight="false" outlineLevel="0" collapsed="false">
      <c r="A12816" s="1" t="n">
        <v>220.07</v>
      </c>
      <c r="B12816" s="1" t="n">
        <v>220.215</v>
      </c>
      <c r="C12816" s="1" t="n">
        <v>875385.28</v>
      </c>
      <c r="D12816" s="1" t="n">
        <v>6544166.99</v>
      </c>
    </row>
    <row r="12817" customFormat="false" ht="12.8" hidden="false" customHeight="false" outlineLevel="0" collapsed="false">
      <c r="A12817" s="1" t="n">
        <v>220.07</v>
      </c>
      <c r="B12817" s="1" t="n">
        <v>220.184</v>
      </c>
      <c r="C12817" s="1" t="n">
        <v>875386.94</v>
      </c>
      <c r="D12817" s="1" t="n">
        <v>6544166.06</v>
      </c>
    </row>
    <row r="12818" customFormat="false" ht="12.8" hidden="false" customHeight="false" outlineLevel="0" collapsed="false">
      <c r="A12818" s="1" t="n">
        <v>220.06</v>
      </c>
      <c r="B12818" s="1" t="n">
        <v>220.184</v>
      </c>
      <c r="C12818" s="1" t="n">
        <v>875388.59</v>
      </c>
      <c r="D12818" s="1" t="n">
        <v>6544165.12</v>
      </c>
    </row>
    <row r="12819" customFormat="false" ht="12.8" hidden="false" customHeight="false" outlineLevel="0" collapsed="false">
      <c r="A12819" s="1" t="n">
        <v>220.06</v>
      </c>
      <c r="B12819" s="1" t="n">
        <v>220.184</v>
      </c>
      <c r="C12819" s="1" t="n">
        <v>875390.25</v>
      </c>
      <c r="D12819" s="1" t="n">
        <v>6544164.18</v>
      </c>
    </row>
    <row r="12820" customFormat="false" ht="12.8" hidden="false" customHeight="false" outlineLevel="0" collapsed="false">
      <c r="A12820" s="1" t="n">
        <v>220.06</v>
      </c>
      <c r="B12820" s="1" t="n">
        <v>220.184</v>
      </c>
      <c r="C12820" s="1" t="n">
        <v>875391.9</v>
      </c>
      <c r="D12820" s="1" t="n">
        <v>6544163.24</v>
      </c>
    </row>
    <row r="12821" customFormat="false" ht="12.8" hidden="false" customHeight="false" outlineLevel="0" collapsed="false">
      <c r="A12821" s="1" t="n">
        <v>220.05</v>
      </c>
      <c r="B12821" s="1" t="n">
        <v>220.184</v>
      </c>
      <c r="C12821" s="1" t="n">
        <v>875393.56</v>
      </c>
      <c r="D12821" s="1" t="n">
        <v>6544162.3</v>
      </c>
    </row>
    <row r="12822" customFormat="false" ht="12.8" hidden="false" customHeight="false" outlineLevel="0" collapsed="false">
      <c r="A12822" s="1" t="n">
        <v>220.04</v>
      </c>
      <c r="B12822" s="1" t="n">
        <v>220.078</v>
      </c>
      <c r="C12822" s="1" t="n">
        <v>875395.21</v>
      </c>
      <c r="D12822" s="1" t="n">
        <v>6544161.36</v>
      </c>
    </row>
    <row r="12823" customFormat="false" ht="12.8" hidden="false" customHeight="false" outlineLevel="0" collapsed="false">
      <c r="A12823" s="1" t="n">
        <v>220.04</v>
      </c>
      <c r="B12823" s="1" t="n">
        <v>220.078</v>
      </c>
      <c r="C12823" s="1" t="n">
        <v>875396.87</v>
      </c>
      <c r="D12823" s="1" t="n">
        <v>6544160.42</v>
      </c>
    </row>
    <row r="12824" customFormat="false" ht="12.8" hidden="false" customHeight="false" outlineLevel="0" collapsed="false">
      <c r="A12824" s="1" t="n">
        <v>220.04</v>
      </c>
      <c r="B12824" s="1" t="n">
        <v>220.078</v>
      </c>
      <c r="C12824" s="1" t="n">
        <v>875398.65</v>
      </c>
      <c r="D12824" s="1" t="n">
        <v>6544159.59</v>
      </c>
    </row>
    <row r="12825" customFormat="false" ht="12.8" hidden="false" customHeight="false" outlineLevel="0" collapsed="false">
      <c r="A12825" s="1" t="n">
        <v>220.04</v>
      </c>
      <c r="B12825" s="1" t="n">
        <v>220.078</v>
      </c>
      <c r="C12825" s="1" t="n">
        <v>875400.43</v>
      </c>
      <c r="D12825" s="1" t="n">
        <v>6544158.76</v>
      </c>
    </row>
    <row r="12826" customFormat="false" ht="12.8" hidden="false" customHeight="false" outlineLevel="0" collapsed="false">
      <c r="A12826" s="1" t="n">
        <v>220.04</v>
      </c>
      <c r="B12826" s="1" t="n">
        <v>220.078</v>
      </c>
      <c r="C12826" s="1" t="n">
        <v>875402.21</v>
      </c>
      <c r="D12826" s="1" t="n">
        <v>6544157.94</v>
      </c>
    </row>
    <row r="12827" customFormat="false" ht="12.8" hidden="false" customHeight="false" outlineLevel="0" collapsed="false">
      <c r="A12827" s="1" t="n">
        <v>220.05</v>
      </c>
      <c r="B12827" s="1" t="n">
        <v>220.078</v>
      </c>
      <c r="C12827" s="1" t="n">
        <v>875403.99</v>
      </c>
      <c r="D12827" s="1" t="n">
        <v>6544157.11</v>
      </c>
    </row>
    <row r="12828" customFormat="false" ht="12.8" hidden="false" customHeight="false" outlineLevel="0" collapsed="false">
      <c r="A12828" s="1" t="n">
        <v>220.11</v>
      </c>
      <c r="B12828" s="1" t="n">
        <v>220.078</v>
      </c>
      <c r="C12828" s="1" t="n">
        <v>875405.77</v>
      </c>
      <c r="D12828" s="1" t="n">
        <v>6544156.28</v>
      </c>
    </row>
    <row r="12829" customFormat="false" ht="12.8" hidden="false" customHeight="false" outlineLevel="0" collapsed="false">
      <c r="A12829" s="1" t="n">
        <v>220.18</v>
      </c>
      <c r="B12829" s="1" t="n">
        <v>220.15</v>
      </c>
      <c r="C12829" s="1" t="n">
        <v>875407.54</v>
      </c>
      <c r="D12829" s="1" t="n">
        <v>6544155.45</v>
      </c>
    </row>
    <row r="12830" customFormat="false" ht="12.8" hidden="false" customHeight="false" outlineLevel="0" collapsed="false">
      <c r="A12830" s="1" t="n">
        <v>220.24</v>
      </c>
      <c r="B12830" s="1" t="n">
        <v>220.15</v>
      </c>
      <c r="C12830" s="1" t="n">
        <v>875409.32</v>
      </c>
      <c r="D12830" s="1" t="n">
        <v>6544154.63</v>
      </c>
    </row>
    <row r="12831" customFormat="false" ht="12.8" hidden="false" customHeight="false" outlineLevel="0" collapsed="false">
      <c r="A12831" s="1" t="n">
        <v>220.25</v>
      </c>
      <c r="B12831" s="1" t="n">
        <v>220.15</v>
      </c>
      <c r="C12831" s="1" t="n">
        <v>875411.1</v>
      </c>
      <c r="D12831" s="1" t="n">
        <v>6544153.8</v>
      </c>
    </row>
    <row r="12832" customFormat="false" ht="12.8" hidden="false" customHeight="false" outlineLevel="0" collapsed="false">
      <c r="A12832" s="1" t="n">
        <v>220.27</v>
      </c>
      <c r="B12832" s="1" t="n">
        <v>220.15</v>
      </c>
      <c r="C12832" s="1" t="n">
        <v>875412.88</v>
      </c>
      <c r="D12832" s="1" t="n">
        <v>6544152.97</v>
      </c>
    </row>
    <row r="12833" customFormat="false" ht="12.8" hidden="false" customHeight="false" outlineLevel="0" collapsed="false">
      <c r="A12833" s="1" t="n">
        <v>220.26</v>
      </c>
      <c r="B12833" s="1" t="n">
        <v>220.15</v>
      </c>
      <c r="C12833" s="1" t="n">
        <v>875414.66</v>
      </c>
      <c r="D12833" s="1" t="n">
        <v>6544152.14</v>
      </c>
    </row>
    <row r="12834" customFormat="false" ht="12.8" hidden="false" customHeight="false" outlineLevel="0" collapsed="false">
      <c r="A12834" s="1" t="n">
        <v>220.27</v>
      </c>
      <c r="B12834" s="1" t="n">
        <v>220.15</v>
      </c>
      <c r="C12834" s="1" t="n">
        <v>875416.44</v>
      </c>
      <c r="D12834" s="1" t="n">
        <v>6544151.32</v>
      </c>
    </row>
    <row r="12835" customFormat="false" ht="12.8" hidden="false" customHeight="false" outlineLevel="0" collapsed="false">
      <c r="A12835" s="1" t="n">
        <v>220.26</v>
      </c>
      <c r="B12835" s="1" t="n">
        <v>0</v>
      </c>
      <c r="C12835" s="1" t="n">
        <v>875418.22</v>
      </c>
      <c r="D12835" s="1" t="n">
        <v>6544150.49</v>
      </c>
    </row>
    <row r="12836" customFormat="false" ht="12.8" hidden="false" customHeight="false" outlineLevel="0" collapsed="false">
      <c r="A12836" s="1" t="n">
        <v>220.24</v>
      </c>
      <c r="B12836" s="1" t="n">
        <v>0</v>
      </c>
      <c r="C12836" s="1" t="n">
        <v>875420</v>
      </c>
      <c r="D12836" s="1" t="n">
        <v>6544149.66</v>
      </c>
    </row>
    <row r="12837" customFormat="false" ht="12.8" hidden="false" customHeight="false" outlineLevel="0" collapsed="false">
      <c r="A12837" s="1" t="n">
        <v>220.19</v>
      </c>
      <c r="B12837" s="1" t="n">
        <v>220.196</v>
      </c>
      <c r="C12837" s="1" t="n">
        <v>875421.78</v>
      </c>
      <c r="D12837" s="1" t="n">
        <v>6544148.83</v>
      </c>
    </row>
    <row r="12838" customFormat="false" ht="12.8" hidden="false" customHeight="false" outlineLevel="0" collapsed="false">
      <c r="A12838" s="1" t="n">
        <v>220.14</v>
      </c>
      <c r="B12838" s="1" t="n">
        <v>220.196</v>
      </c>
      <c r="C12838" s="1" t="n">
        <v>875423.55</v>
      </c>
      <c r="D12838" s="1" t="n">
        <v>6544148.01</v>
      </c>
    </row>
    <row r="12839" customFormat="false" ht="12.8" hidden="false" customHeight="false" outlineLevel="0" collapsed="false">
      <c r="A12839" s="1" t="n">
        <v>220.09</v>
      </c>
      <c r="B12839" s="1" t="n">
        <v>220.196</v>
      </c>
      <c r="C12839" s="1" t="n">
        <v>875425.33</v>
      </c>
      <c r="D12839" s="1" t="n">
        <v>6544147.18</v>
      </c>
    </row>
    <row r="12840" customFormat="false" ht="12.8" hidden="false" customHeight="false" outlineLevel="0" collapsed="false">
      <c r="A12840" s="1" t="n">
        <v>220.04</v>
      </c>
      <c r="B12840" s="1" t="n">
        <v>220.196</v>
      </c>
      <c r="C12840" s="1" t="n">
        <v>875427.11</v>
      </c>
      <c r="D12840" s="1" t="n">
        <v>6544146.35</v>
      </c>
    </row>
    <row r="12841" customFormat="false" ht="12.8" hidden="false" customHeight="false" outlineLevel="0" collapsed="false">
      <c r="A12841" s="1" t="n">
        <v>220.01</v>
      </c>
      <c r="B12841" s="1" t="n">
        <v>220.196</v>
      </c>
      <c r="C12841" s="1" t="n">
        <v>875428.89</v>
      </c>
      <c r="D12841" s="1" t="n">
        <v>6544145.53</v>
      </c>
    </row>
    <row r="12842" customFormat="false" ht="12.8" hidden="false" customHeight="false" outlineLevel="0" collapsed="false">
      <c r="A12842" s="1" t="n">
        <v>219.98</v>
      </c>
      <c r="B12842" s="1" t="n">
        <v>220.196</v>
      </c>
      <c r="C12842" s="1" t="n">
        <v>875430.67</v>
      </c>
      <c r="D12842" s="1" t="n">
        <v>6544144.7</v>
      </c>
    </row>
    <row r="12843" customFormat="false" ht="12.8" hidden="false" customHeight="false" outlineLevel="0" collapsed="false">
      <c r="A12843" s="1" t="n">
        <v>219.97</v>
      </c>
      <c r="B12843" s="1" t="n">
        <v>220.108</v>
      </c>
      <c r="C12843" s="1" t="n">
        <v>875432.45</v>
      </c>
      <c r="D12843" s="1" t="n">
        <v>6544143.87</v>
      </c>
    </row>
    <row r="12844" customFormat="false" ht="12.8" hidden="false" customHeight="false" outlineLevel="0" collapsed="false">
      <c r="A12844" s="1" t="n">
        <v>219.96</v>
      </c>
      <c r="B12844" s="1" t="n">
        <v>220.108</v>
      </c>
      <c r="C12844" s="1" t="n">
        <v>875434.23</v>
      </c>
      <c r="D12844" s="1" t="n">
        <v>6544143.04</v>
      </c>
    </row>
    <row r="12845" customFormat="false" ht="12.8" hidden="false" customHeight="false" outlineLevel="0" collapsed="false">
      <c r="A12845" s="1" t="n">
        <v>219.97</v>
      </c>
      <c r="B12845" s="1" t="n">
        <v>220.108</v>
      </c>
      <c r="C12845" s="1" t="n">
        <v>875436.01</v>
      </c>
      <c r="D12845" s="1" t="n">
        <v>6544142.22</v>
      </c>
    </row>
    <row r="12846" customFormat="false" ht="12.8" hidden="false" customHeight="false" outlineLevel="0" collapsed="false">
      <c r="A12846" s="1" t="n">
        <v>219.97</v>
      </c>
      <c r="B12846" s="1" t="n">
        <v>220.136</v>
      </c>
      <c r="C12846" s="1" t="n">
        <v>875437.79</v>
      </c>
      <c r="D12846" s="1" t="n">
        <v>6544141.39</v>
      </c>
    </row>
    <row r="12847" customFormat="false" ht="12.8" hidden="false" customHeight="false" outlineLevel="0" collapsed="false">
      <c r="A12847" s="1" t="n">
        <v>219.95</v>
      </c>
      <c r="B12847" s="1" t="n">
        <v>220.136</v>
      </c>
      <c r="C12847" s="1" t="n">
        <v>875439.57</v>
      </c>
      <c r="D12847" s="1" t="n">
        <v>6544140.56</v>
      </c>
    </row>
    <row r="12848" customFormat="false" ht="12.8" hidden="false" customHeight="false" outlineLevel="0" collapsed="false">
      <c r="A12848" s="1" t="n">
        <v>219.94</v>
      </c>
      <c r="B12848" s="1" t="n">
        <v>220.136</v>
      </c>
      <c r="C12848" s="1" t="n">
        <v>875441.34</v>
      </c>
      <c r="D12848" s="1" t="n">
        <v>6544139.73</v>
      </c>
    </row>
    <row r="12849" customFormat="false" ht="12.8" hidden="false" customHeight="false" outlineLevel="0" collapsed="false">
      <c r="A12849" s="1" t="n">
        <v>219.94</v>
      </c>
      <c r="B12849" s="1" t="n">
        <v>220.097</v>
      </c>
      <c r="C12849" s="1" t="n">
        <v>875443.12</v>
      </c>
      <c r="D12849" s="1" t="n">
        <v>6544138.91</v>
      </c>
    </row>
    <row r="12850" customFormat="false" ht="12.8" hidden="false" customHeight="false" outlineLevel="0" collapsed="false">
      <c r="A12850" s="1" t="n">
        <v>219.94</v>
      </c>
      <c r="B12850" s="1" t="n">
        <v>220.126</v>
      </c>
      <c r="C12850" s="1" t="n">
        <v>875444.9</v>
      </c>
      <c r="D12850" s="1" t="n">
        <v>6544138.08</v>
      </c>
    </row>
    <row r="12851" customFormat="false" ht="12.8" hidden="false" customHeight="false" outlineLevel="0" collapsed="false">
      <c r="A12851" s="1" t="n">
        <v>219.93</v>
      </c>
      <c r="B12851" s="1" t="n">
        <v>220.148</v>
      </c>
      <c r="C12851" s="1" t="n">
        <v>875446.46</v>
      </c>
      <c r="D12851" s="1" t="n">
        <v>6544137.09</v>
      </c>
    </row>
    <row r="12852" customFormat="false" ht="12.8" hidden="false" customHeight="false" outlineLevel="0" collapsed="false">
      <c r="A12852" s="1" t="n">
        <v>219.93</v>
      </c>
      <c r="B12852" s="1" t="n">
        <v>220.106</v>
      </c>
      <c r="C12852" s="1" t="n">
        <v>875448.01</v>
      </c>
      <c r="D12852" s="1" t="n">
        <v>6544136.1</v>
      </c>
    </row>
    <row r="12853" customFormat="false" ht="12.8" hidden="false" customHeight="false" outlineLevel="0" collapsed="false">
      <c r="A12853" s="1" t="n">
        <v>219.93</v>
      </c>
      <c r="B12853" s="1" t="n">
        <v>220.091</v>
      </c>
      <c r="C12853" s="1" t="n">
        <v>875449.56</v>
      </c>
      <c r="D12853" s="1" t="n">
        <v>6544135.12</v>
      </c>
    </row>
    <row r="12854" customFormat="false" ht="12.8" hidden="false" customHeight="false" outlineLevel="0" collapsed="false">
      <c r="A12854" s="1" t="n">
        <v>219.92</v>
      </c>
      <c r="B12854" s="1" t="n">
        <v>220.08</v>
      </c>
      <c r="C12854" s="1" t="n">
        <v>875451.12</v>
      </c>
      <c r="D12854" s="1" t="n">
        <v>6544134.13</v>
      </c>
    </row>
    <row r="12855" customFormat="false" ht="12.8" hidden="false" customHeight="false" outlineLevel="0" collapsed="false">
      <c r="A12855" s="1" t="n">
        <v>219.92</v>
      </c>
      <c r="B12855" s="1" t="n">
        <v>220.062</v>
      </c>
      <c r="C12855" s="1" t="n">
        <v>875452.67</v>
      </c>
      <c r="D12855" s="1" t="n">
        <v>6544133.14</v>
      </c>
    </row>
    <row r="12856" customFormat="false" ht="12.8" hidden="false" customHeight="false" outlineLevel="0" collapsed="false">
      <c r="A12856" s="1" t="n">
        <v>219.92</v>
      </c>
      <c r="B12856" s="1" t="n">
        <v>220.047</v>
      </c>
      <c r="C12856" s="1" t="n">
        <v>875454.22</v>
      </c>
      <c r="D12856" s="1" t="n">
        <v>6544132.15</v>
      </c>
    </row>
    <row r="12857" customFormat="false" ht="12.8" hidden="false" customHeight="false" outlineLevel="0" collapsed="false">
      <c r="A12857" s="1" t="n">
        <v>219.92</v>
      </c>
      <c r="B12857" s="1" t="n">
        <v>220.004</v>
      </c>
      <c r="C12857" s="1" t="n">
        <v>875455.78</v>
      </c>
      <c r="D12857" s="1" t="n">
        <v>6544131.17</v>
      </c>
    </row>
    <row r="12858" customFormat="false" ht="12.8" hidden="false" customHeight="false" outlineLevel="0" collapsed="false">
      <c r="A12858" s="1" t="n">
        <v>219.91</v>
      </c>
      <c r="B12858" s="1" t="n">
        <v>220.004</v>
      </c>
      <c r="C12858" s="1" t="n">
        <v>875457.33</v>
      </c>
      <c r="D12858" s="1" t="n">
        <v>6544130.18</v>
      </c>
    </row>
    <row r="12859" customFormat="false" ht="12.8" hidden="false" customHeight="false" outlineLevel="0" collapsed="false">
      <c r="A12859" s="1" t="n">
        <v>219.91</v>
      </c>
      <c r="B12859" s="1" t="n">
        <v>219.954</v>
      </c>
      <c r="C12859" s="1" t="n">
        <v>875458.88</v>
      </c>
      <c r="D12859" s="1" t="n">
        <v>6544129.19</v>
      </c>
    </row>
    <row r="12860" customFormat="false" ht="12.8" hidden="false" customHeight="false" outlineLevel="0" collapsed="false">
      <c r="A12860" s="1" t="n">
        <v>219.91</v>
      </c>
      <c r="B12860" s="1" t="n">
        <v>219.917</v>
      </c>
      <c r="C12860" s="1" t="n">
        <v>875460.44</v>
      </c>
      <c r="D12860" s="1" t="n">
        <v>6544128.2</v>
      </c>
    </row>
    <row r="12861" customFormat="false" ht="12.8" hidden="false" customHeight="false" outlineLevel="0" collapsed="false">
      <c r="A12861" s="1" t="n">
        <v>219.91</v>
      </c>
      <c r="B12861" s="1" t="n">
        <v>219.904</v>
      </c>
      <c r="C12861" s="1" t="n">
        <v>875461.99</v>
      </c>
      <c r="D12861" s="1" t="n">
        <v>6544127.22</v>
      </c>
    </row>
    <row r="12862" customFormat="false" ht="12.8" hidden="false" customHeight="false" outlineLevel="0" collapsed="false">
      <c r="A12862" s="1" t="n">
        <v>219.88</v>
      </c>
      <c r="B12862" s="1" t="n">
        <v>219.929</v>
      </c>
      <c r="C12862" s="1" t="n">
        <v>875463.7</v>
      </c>
      <c r="D12862" s="1" t="n">
        <v>6544126.18</v>
      </c>
    </row>
    <row r="12863" customFormat="false" ht="12.8" hidden="false" customHeight="false" outlineLevel="0" collapsed="false">
      <c r="A12863" s="1" t="n">
        <v>219.86</v>
      </c>
      <c r="B12863" s="1" t="n">
        <v>219.929</v>
      </c>
      <c r="C12863" s="1" t="n">
        <v>875465.4</v>
      </c>
      <c r="D12863" s="1" t="n">
        <v>6544125.15</v>
      </c>
    </row>
    <row r="12864" customFormat="false" ht="12.8" hidden="false" customHeight="false" outlineLevel="0" collapsed="false">
      <c r="A12864" s="1" t="n">
        <v>219.83</v>
      </c>
      <c r="B12864" s="1" t="n">
        <v>219.863</v>
      </c>
      <c r="C12864" s="1" t="n">
        <v>875467.11</v>
      </c>
      <c r="D12864" s="1" t="n">
        <v>6544124.12</v>
      </c>
    </row>
    <row r="12865" customFormat="false" ht="12.8" hidden="false" customHeight="false" outlineLevel="0" collapsed="false">
      <c r="A12865" s="1" t="n">
        <v>219.82</v>
      </c>
      <c r="B12865" s="1" t="n">
        <v>219.841</v>
      </c>
      <c r="C12865" s="1" t="n">
        <v>875468.82</v>
      </c>
      <c r="D12865" s="1" t="n">
        <v>6544123.09</v>
      </c>
    </row>
    <row r="12866" customFormat="false" ht="12.8" hidden="false" customHeight="false" outlineLevel="0" collapsed="false">
      <c r="A12866" s="1" t="n">
        <v>219.79</v>
      </c>
      <c r="B12866" s="1" t="n">
        <v>219.798</v>
      </c>
      <c r="C12866" s="1" t="n">
        <v>875470.53</v>
      </c>
      <c r="D12866" s="1" t="n">
        <v>6544122.05</v>
      </c>
    </row>
    <row r="12867" customFormat="false" ht="12.8" hidden="false" customHeight="false" outlineLevel="0" collapsed="false">
      <c r="A12867" s="1" t="n">
        <v>219.75</v>
      </c>
      <c r="B12867" s="1" t="n">
        <v>219.792</v>
      </c>
      <c r="C12867" s="1" t="n">
        <v>875472.23</v>
      </c>
      <c r="D12867" s="1" t="n">
        <v>6544121.02</v>
      </c>
    </row>
    <row r="12868" customFormat="false" ht="12.8" hidden="false" customHeight="false" outlineLevel="0" collapsed="false">
      <c r="A12868" s="1" t="n">
        <v>219.68</v>
      </c>
      <c r="B12868" s="1" t="n">
        <v>219.649</v>
      </c>
      <c r="C12868" s="1" t="n">
        <v>875473.94</v>
      </c>
      <c r="D12868" s="1" t="n">
        <v>6544119.99</v>
      </c>
    </row>
    <row r="12869" customFormat="false" ht="12.8" hidden="false" customHeight="false" outlineLevel="0" collapsed="false">
      <c r="A12869" s="1" t="n">
        <v>219.62</v>
      </c>
      <c r="B12869" s="1" t="n">
        <v>219.653</v>
      </c>
      <c r="C12869" s="1" t="n">
        <v>875475.65</v>
      </c>
      <c r="D12869" s="1" t="n">
        <v>6544118.95</v>
      </c>
    </row>
    <row r="12870" customFormat="false" ht="12.8" hidden="false" customHeight="false" outlineLevel="0" collapsed="false">
      <c r="A12870" s="1" t="n">
        <v>219.56</v>
      </c>
      <c r="B12870" s="1" t="n">
        <v>219.672</v>
      </c>
      <c r="C12870" s="1" t="n">
        <v>875477.35</v>
      </c>
      <c r="D12870" s="1" t="n">
        <v>6544117.92</v>
      </c>
    </row>
    <row r="12871" customFormat="false" ht="12.8" hidden="false" customHeight="false" outlineLevel="0" collapsed="false">
      <c r="A12871" s="1" t="n">
        <v>219.51</v>
      </c>
      <c r="B12871" s="1" t="n">
        <v>219.687</v>
      </c>
      <c r="C12871" s="1" t="n">
        <v>875479.06</v>
      </c>
      <c r="D12871" s="1" t="n">
        <v>6544116.89</v>
      </c>
    </row>
    <row r="12872" customFormat="false" ht="12.8" hidden="false" customHeight="false" outlineLevel="0" collapsed="false">
      <c r="A12872" s="1" t="n">
        <v>219.47</v>
      </c>
      <c r="B12872" s="1" t="n">
        <v>219.687</v>
      </c>
      <c r="C12872" s="1" t="n">
        <v>875480.77</v>
      </c>
      <c r="D12872" s="1" t="n">
        <v>6544115.86</v>
      </c>
    </row>
    <row r="12873" customFormat="false" ht="12.8" hidden="false" customHeight="false" outlineLevel="0" collapsed="false">
      <c r="A12873" s="1" t="n">
        <v>219.48</v>
      </c>
      <c r="B12873" s="1" t="n">
        <v>219.545</v>
      </c>
      <c r="C12873" s="1" t="n">
        <v>875482.48</v>
      </c>
      <c r="D12873" s="1" t="n">
        <v>6544114.82</v>
      </c>
    </row>
    <row r="12874" customFormat="false" ht="12.8" hidden="false" customHeight="false" outlineLevel="0" collapsed="false">
      <c r="A12874" s="1" t="n">
        <v>219.49</v>
      </c>
      <c r="B12874" s="1" t="n">
        <v>219.61</v>
      </c>
      <c r="C12874" s="1" t="n">
        <v>875484.18</v>
      </c>
      <c r="D12874" s="1" t="n">
        <v>6544113.79</v>
      </c>
    </row>
    <row r="12875" customFormat="false" ht="12.8" hidden="false" customHeight="false" outlineLevel="0" collapsed="false">
      <c r="A12875" s="1" t="n">
        <v>219.49</v>
      </c>
      <c r="B12875" s="1" t="n">
        <v>219.637</v>
      </c>
      <c r="C12875" s="1" t="n">
        <v>875485.49</v>
      </c>
      <c r="D12875" s="1" t="n">
        <v>6544112.49</v>
      </c>
    </row>
    <row r="12876" customFormat="false" ht="12.8" hidden="false" customHeight="false" outlineLevel="0" collapsed="false">
      <c r="A12876" s="1" t="n">
        <v>219.5</v>
      </c>
      <c r="B12876" s="1" t="n">
        <v>219.626</v>
      </c>
      <c r="C12876" s="1" t="n">
        <v>875486.79</v>
      </c>
      <c r="D12876" s="1" t="n">
        <v>6544111.19</v>
      </c>
    </row>
    <row r="12877" customFormat="false" ht="12.8" hidden="false" customHeight="false" outlineLevel="0" collapsed="false">
      <c r="A12877" s="1" t="n">
        <v>219.52</v>
      </c>
      <c r="B12877" s="1" t="n">
        <v>219.64</v>
      </c>
      <c r="C12877" s="1" t="n">
        <v>875488.09</v>
      </c>
      <c r="D12877" s="1" t="n">
        <v>6544109.89</v>
      </c>
    </row>
    <row r="12878" customFormat="false" ht="12.8" hidden="false" customHeight="false" outlineLevel="0" collapsed="false">
      <c r="A12878" s="1" t="n">
        <v>219.54</v>
      </c>
      <c r="B12878" s="1" t="n">
        <v>219.64</v>
      </c>
      <c r="C12878" s="1" t="n">
        <v>875489.39</v>
      </c>
      <c r="D12878" s="1" t="n">
        <v>6544108.59</v>
      </c>
    </row>
    <row r="12879" customFormat="false" ht="12.8" hidden="false" customHeight="false" outlineLevel="0" collapsed="false">
      <c r="A12879" s="1" t="n">
        <v>219.55</v>
      </c>
      <c r="B12879" s="1" t="n">
        <v>219.66</v>
      </c>
      <c r="C12879" s="1" t="n">
        <v>875490.7</v>
      </c>
      <c r="D12879" s="1" t="n">
        <v>6544107.29</v>
      </c>
    </row>
    <row r="12880" customFormat="false" ht="12.8" hidden="false" customHeight="false" outlineLevel="0" collapsed="false">
      <c r="A12880" s="1" t="n">
        <v>219.56</v>
      </c>
      <c r="B12880" s="1" t="n">
        <v>219.66</v>
      </c>
      <c r="C12880" s="1" t="n">
        <v>875492</v>
      </c>
      <c r="D12880" s="1" t="n">
        <v>6544106</v>
      </c>
    </row>
    <row r="12881" customFormat="false" ht="12.8" hidden="false" customHeight="false" outlineLevel="0" collapsed="false">
      <c r="A12881" s="1" t="n">
        <v>219.58</v>
      </c>
      <c r="B12881" s="1" t="n">
        <v>219.654</v>
      </c>
      <c r="C12881" s="1" t="n">
        <v>875493.3</v>
      </c>
      <c r="D12881" s="1" t="n">
        <v>6544104.7</v>
      </c>
    </row>
    <row r="12882" customFormat="false" ht="12.8" hidden="false" customHeight="false" outlineLevel="0" collapsed="false">
      <c r="A12882" s="1" t="n">
        <v>219.6</v>
      </c>
      <c r="B12882" s="1" t="n">
        <v>219.654</v>
      </c>
      <c r="C12882" s="1" t="n">
        <v>875494.6</v>
      </c>
      <c r="D12882" s="1" t="n">
        <v>6544103.4</v>
      </c>
    </row>
    <row r="12883" customFormat="false" ht="12.8" hidden="false" customHeight="false" outlineLevel="0" collapsed="false">
      <c r="A12883" s="1" t="n">
        <v>219.61</v>
      </c>
      <c r="B12883" s="1" t="n">
        <v>219.657</v>
      </c>
      <c r="C12883" s="1" t="n">
        <v>875495.91</v>
      </c>
      <c r="D12883" s="1" t="n">
        <v>6544102.1</v>
      </c>
    </row>
    <row r="12884" customFormat="false" ht="12.8" hidden="false" customHeight="false" outlineLevel="0" collapsed="false">
      <c r="A12884" s="1" t="n">
        <v>219.65</v>
      </c>
      <c r="B12884" s="1" t="n">
        <v>219.638</v>
      </c>
      <c r="C12884" s="1" t="n">
        <v>875497.21</v>
      </c>
      <c r="D12884" s="1" t="n">
        <v>6544100.8</v>
      </c>
    </row>
    <row r="12885" customFormat="false" ht="12.8" hidden="false" customHeight="false" outlineLevel="0" collapsed="false">
      <c r="A12885" s="1" t="n">
        <v>219.66</v>
      </c>
      <c r="B12885" s="1" t="n">
        <v>219.638</v>
      </c>
      <c r="C12885" s="1" t="n">
        <v>875498.51</v>
      </c>
      <c r="D12885" s="1" t="n">
        <v>6544099.5</v>
      </c>
    </row>
    <row r="12886" customFormat="false" ht="12.8" hidden="false" customHeight="false" outlineLevel="0" collapsed="false">
      <c r="A12886" s="1" t="n">
        <v>219.66</v>
      </c>
      <c r="B12886" s="1" t="n">
        <v>219.702</v>
      </c>
      <c r="C12886" s="1" t="n">
        <v>875499.82</v>
      </c>
      <c r="D12886" s="1" t="n">
        <v>6544098.2</v>
      </c>
    </row>
    <row r="12887" customFormat="false" ht="12.8" hidden="false" customHeight="false" outlineLevel="0" collapsed="false">
      <c r="A12887" s="1" t="n">
        <v>219.66</v>
      </c>
      <c r="B12887" s="1" t="n">
        <v>219.602</v>
      </c>
      <c r="C12887" s="1" t="n">
        <v>875500.63</v>
      </c>
      <c r="D12887" s="1" t="n">
        <v>6544096.44</v>
      </c>
    </row>
    <row r="12888" customFormat="false" ht="12.8" hidden="false" customHeight="false" outlineLevel="0" collapsed="false">
      <c r="A12888" s="1" t="n">
        <v>219.67</v>
      </c>
      <c r="B12888" s="1" t="n">
        <v>219.602</v>
      </c>
      <c r="C12888" s="1" t="n">
        <v>875501.45</v>
      </c>
      <c r="D12888" s="1" t="n">
        <v>6544094.67</v>
      </c>
    </row>
    <row r="12889" customFormat="false" ht="12.8" hidden="false" customHeight="false" outlineLevel="0" collapsed="false">
      <c r="A12889" s="1" t="n">
        <v>219.65</v>
      </c>
      <c r="B12889" s="1" t="n">
        <v>219.696</v>
      </c>
      <c r="C12889" s="1" t="n">
        <v>875502.26</v>
      </c>
      <c r="D12889" s="1" t="n">
        <v>6544092.91</v>
      </c>
    </row>
    <row r="12890" customFormat="false" ht="12.8" hidden="false" customHeight="false" outlineLevel="0" collapsed="false">
      <c r="A12890" s="1" t="n">
        <v>219.63</v>
      </c>
      <c r="B12890" s="1" t="n">
        <v>219.678</v>
      </c>
      <c r="C12890" s="1" t="n">
        <v>875503.08</v>
      </c>
      <c r="D12890" s="1" t="n">
        <v>6544091.15</v>
      </c>
    </row>
    <row r="12891" customFormat="false" ht="12.8" hidden="false" customHeight="false" outlineLevel="0" collapsed="false">
      <c r="A12891" s="1" t="n">
        <v>219.62</v>
      </c>
      <c r="B12891" s="1" t="n">
        <v>219.678</v>
      </c>
      <c r="C12891" s="1" t="n">
        <v>875503.9</v>
      </c>
      <c r="D12891" s="1" t="n">
        <v>6544089.38</v>
      </c>
    </row>
    <row r="12892" customFormat="false" ht="12.8" hidden="false" customHeight="false" outlineLevel="0" collapsed="false">
      <c r="A12892" s="1" t="n">
        <v>219.61</v>
      </c>
      <c r="B12892" s="1" t="n">
        <v>219.692</v>
      </c>
      <c r="C12892" s="1" t="n">
        <v>875504.71</v>
      </c>
      <c r="D12892" s="1" t="n">
        <v>6544087.62</v>
      </c>
    </row>
    <row r="12893" customFormat="false" ht="12.8" hidden="false" customHeight="false" outlineLevel="0" collapsed="false">
      <c r="A12893" s="1" t="n">
        <v>219.6</v>
      </c>
      <c r="B12893" s="1" t="n">
        <v>219.692</v>
      </c>
      <c r="C12893" s="1" t="n">
        <v>875505.53</v>
      </c>
      <c r="D12893" s="1" t="n">
        <v>6544085.86</v>
      </c>
    </row>
    <row r="12894" customFormat="false" ht="12.8" hidden="false" customHeight="false" outlineLevel="0" collapsed="false">
      <c r="A12894" s="1" t="n">
        <v>219.61</v>
      </c>
      <c r="B12894" s="1" t="n">
        <v>219.692</v>
      </c>
      <c r="C12894" s="1" t="n">
        <v>875506.35</v>
      </c>
      <c r="D12894" s="1" t="n">
        <v>6544084.09</v>
      </c>
    </row>
    <row r="12895" customFormat="false" ht="12.8" hidden="false" customHeight="false" outlineLevel="0" collapsed="false">
      <c r="A12895" s="1" t="n">
        <v>219.62</v>
      </c>
      <c r="B12895" s="1" t="n">
        <v>219.617</v>
      </c>
      <c r="C12895" s="1" t="n">
        <v>875507.16</v>
      </c>
      <c r="D12895" s="1" t="n">
        <v>6544082.33</v>
      </c>
    </row>
    <row r="12896" customFormat="false" ht="12.8" hidden="false" customHeight="false" outlineLevel="0" collapsed="false">
      <c r="A12896" s="1" t="n">
        <v>219.61</v>
      </c>
      <c r="B12896" s="1" t="n">
        <v>219.617</v>
      </c>
      <c r="C12896" s="1" t="n">
        <v>875507.98</v>
      </c>
      <c r="D12896" s="1" t="n">
        <v>6544080.57</v>
      </c>
    </row>
    <row r="12897" customFormat="false" ht="12.8" hidden="false" customHeight="false" outlineLevel="0" collapsed="false">
      <c r="A12897" s="1" t="n">
        <v>219.59</v>
      </c>
      <c r="B12897" s="1" t="n">
        <v>219.617</v>
      </c>
      <c r="C12897" s="1" t="n">
        <v>875508.8</v>
      </c>
      <c r="D12897" s="1" t="n">
        <v>6544078.8</v>
      </c>
    </row>
    <row r="12898" customFormat="false" ht="12.8" hidden="false" customHeight="false" outlineLevel="0" collapsed="false">
      <c r="A12898" s="1" t="n">
        <v>219.59</v>
      </c>
      <c r="B12898" s="1" t="n">
        <v>219.704</v>
      </c>
      <c r="C12898" s="1" t="n">
        <v>875509.61</v>
      </c>
      <c r="D12898" s="1" t="n">
        <v>6544077.04</v>
      </c>
    </row>
    <row r="12899" customFormat="false" ht="12.8" hidden="false" customHeight="false" outlineLevel="0" collapsed="false">
      <c r="A12899" s="1" t="n">
        <v>219.58</v>
      </c>
      <c r="B12899" s="1" t="n">
        <v>219.704</v>
      </c>
      <c r="C12899" s="1" t="n">
        <v>875510.43</v>
      </c>
      <c r="D12899" s="1" t="n">
        <v>6544075.28</v>
      </c>
    </row>
    <row r="12900" customFormat="false" ht="12.8" hidden="false" customHeight="false" outlineLevel="0" collapsed="false">
      <c r="A12900" s="1" t="n">
        <v>219.58</v>
      </c>
      <c r="B12900" s="1" t="n">
        <v>219.704</v>
      </c>
      <c r="C12900" s="1" t="n">
        <v>875511.24</v>
      </c>
      <c r="D12900" s="1" t="n">
        <v>6544073.51</v>
      </c>
    </row>
    <row r="12901" customFormat="false" ht="12.8" hidden="false" customHeight="false" outlineLevel="0" collapsed="false">
      <c r="A12901" s="1" t="n">
        <v>219.57</v>
      </c>
      <c r="B12901" s="1" t="n">
        <v>219.712</v>
      </c>
      <c r="C12901" s="1" t="n">
        <v>875512.06</v>
      </c>
      <c r="D12901" s="1" t="n">
        <v>6544071.75</v>
      </c>
    </row>
    <row r="12902" customFormat="false" ht="12.8" hidden="false" customHeight="false" outlineLevel="0" collapsed="false">
      <c r="A12902" s="1" t="n">
        <v>219.56</v>
      </c>
      <c r="B12902" s="1" t="n">
        <v>219.707</v>
      </c>
      <c r="C12902" s="1" t="n">
        <v>875512.88</v>
      </c>
      <c r="D12902" s="1" t="n">
        <v>6544069.99</v>
      </c>
    </row>
    <row r="12903" customFormat="false" ht="12.8" hidden="false" customHeight="false" outlineLevel="0" collapsed="false">
      <c r="A12903" s="1" t="n">
        <v>219.56</v>
      </c>
      <c r="B12903" s="1" t="n">
        <v>219.707</v>
      </c>
      <c r="C12903" s="1" t="n">
        <v>875513.69</v>
      </c>
      <c r="D12903" s="1" t="n">
        <v>6544068.22</v>
      </c>
    </row>
    <row r="12904" customFormat="false" ht="12.8" hidden="false" customHeight="false" outlineLevel="0" collapsed="false">
      <c r="A12904" s="1" t="n">
        <v>219.55</v>
      </c>
      <c r="B12904" s="1" t="n">
        <v>219.707</v>
      </c>
      <c r="C12904" s="1" t="n">
        <v>875514.51</v>
      </c>
      <c r="D12904" s="1" t="n">
        <v>6544066.46</v>
      </c>
    </row>
    <row r="12905" customFormat="false" ht="12.8" hidden="false" customHeight="false" outlineLevel="0" collapsed="false">
      <c r="A12905" s="1" t="n">
        <v>219.55</v>
      </c>
      <c r="B12905" s="1" t="n">
        <v>219.707</v>
      </c>
      <c r="C12905" s="1" t="n">
        <v>875515.33</v>
      </c>
      <c r="D12905" s="1" t="n">
        <v>6544064.7</v>
      </c>
    </row>
    <row r="12906" customFormat="false" ht="12.8" hidden="false" customHeight="false" outlineLevel="0" collapsed="false">
      <c r="A12906" s="1" t="n">
        <v>219.56</v>
      </c>
      <c r="B12906" s="1" t="n">
        <v>219.706</v>
      </c>
      <c r="C12906" s="1" t="n">
        <v>875516.14</v>
      </c>
      <c r="D12906" s="1" t="n">
        <v>6544062.93</v>
      </c>
    </row>
    <row r="12907" customFormat="false" ht="12.8" hidden="false" customHeight="false" outlineLevel="0" collapsed="false">
      <c r="A12907" s="1" t="n">
        <v>219.57</v>
      </c>
      <c r="B12907" s="1" t="n">
        <v>219.706</v>
      </c>
      <c r="C12907" s="1" t="n">
        <v>875516.96</v>
      </c>
      <c r="D12907" s="1" t="n">
        <v>6544061.17</v>
      </c>
    </row>
    <row r="12908" customFormat="false" ht="12.8" hidden="false" customHeight="false" outlineLevel="0" collapsed="false">
      <c r="A12908" s="1" t="n">
        <v>219.59</v>
      </c>
      <c r="B12908" s="1" t="n">
        <v>219.706</v>
      </c>
      <c r="C12908" s="1" t="n">
        <v>875517.78</v>
      </c>
      <c r="D12908" s="1" t="n">
        <v>6544059.41</v>
      </c>
    </row>
    <row r="12909" customFormat="false" ht="12.8" hidden="false" customHeight="false" outlineLevel="0" collapsed="false">
      <c r="A12909" s="1" t="n">
        <v>219.62</v>
      </c>
      <c r="B12909" s="1" t="n">
        <v>219.706</v>
      </c>
      <c r="C12909" s="1" t="n">
        <v>875518.59</v>
      </c>
      <c r="D12909" s="1" t="n">
        <v>6544057.64</v>
      </c>
    </row>
    <row r="12910" customFormat="false" ht="12.8" hidden="false" customHeight="false" outlineLevel="0" collapsed="false">
      <c r="A12910" s="1" t="n">
        <v>219.64</v>
      </c>
      <c r="B12910" s="1" t="n">
        <v>219.706</v>
      </c>
      <c r="C12910" s="1" t="n">
        <v>875519.41</v>
      </c>
      <c r="D12910" s="1" t="n">
        <v>6544055.88</v>
      </c>
    </row>
    <row r="12911" customFormat="false" ht="12.8" hidden="false" customHeight="false" outlineLevel="0" collapsed="false">
      <c r="A12911" s="1" t="n">
        <v>219.65</v>
      </c>
      <c r="B12911" s="1" t="n">
        <v>219.713</v>
      </c>
      <c r="C12911" s="1" t="n">
        <v>875520.23</v>
      </c>
      <c r="D12911" s="1" t="n">
        <v>6544054.12</v>
      </c>
    </row>
    <row r="12912" customFormat="false" ht="12.8" hidden="false" customHeight="false" outlineLevel="0" collapsed="false">
      <c r="A12912" s="1" t="n">
        <v>219.68</v>
      </c>
      <c r="B12912" s="1" t="n">
        <v>219.692</v>
      </c>
      <c r="C12912" s="1" t="n">
        <v>875521.04</v>
      </c>
      <c r="D12912" s="1" t="n">
        <v>6544052.35</v>
      </c>
    </row>
    <row r="12913" customFormat="false" ht="12.8" hidden="false" customHeight="false" outlineLevel="0" collapsed="false">
      <c r="A12913" s="1" t="n">
        <v>219.68</v>
      </c>
      <c r="B12913" s="1" t="n">
        <v>219.692</v>
      </c>
      <c r="C12913" s="1" t="n">
        <v>875521.86</v>
      </c>
      <c r="D12913" s="1" t="n">
        <v>6544050.59</v>
      </c>
    </row>
    <row r="12914" customFormat="false" ht="12.8" hidden="false" customHeight="false" outlineLevel="0" collapsed="false">
      <c r="A12914" s="1" t="n">
        <v>219.68</v>
      </c>
      <c r="B12914" s="1" t="n">
        <v>219.692</v>
      </c>
      <c r="C12914" s="1" t="n">
        <v>875522.67</v>
      </c>
      <c r="D12914" s="1" t="n">
        <v>6544048.83</v>
      </c>
    </row>
    <row r="12915" customFormat="false" ht="12.8" hidden="false" customHeight="false" outlineLevel="0" collapsed="false">
      <c r="A12915" s="1" t="n">
        <v>219.69</v>
      </c>
      <c r="B12915" s="1" t="n">
        <v>219.692</v>
      </c>
      <c r="C12915" s="1" t="n">
        <v>875523.49</v>
      </c>
      <c r="D12915" s="1" t="n">
        <v>6544047.06</v>
      </c>
    </row>
    <row r="12916" customFormat="false" ht="12.8" hidden="false" customHeight="false" outlineLevel="0" collapsed="false">
      <c r="A12916" s="1" t="n">
        <v>219.69</v>
      </c>
      <c r="B12916" s="1" t="n">
        <v>219.692</v>
      </c>
      <c r="C12916" s="1" t="n">
        <v>875524.36</v>
      </c>
      <c r="D12916" s="1" t="n">
        <v>6544045.29</v>
      </c>
    </row>
    <row r="12917" customFormat="false" ht="12.8" hidden="false" customHeight="false" outlineLevel="0" collapsed="false">
      <c r="A12917" s="1" t="n">
        <v>219.68</v>
      </c>
      <c r="B12917" s="1" t="n">
        <v>219.692</v>
      </c>
      <c r="C12917" s="1" t="n">
        <v>875525.22</v>
      </c>
      <c r="D12917" s="1" t="n">
        <v>6544043.51</v>
      </c>
    </row>
    <row r="12918" customFormat="false" ht="12.8" hidden="false" customHeight="false" outlineLevel="0" collapsed="false">
      <c r="A12918" s="1" t="n">
        <v>219.67</v>
      </c>
      <c r="B12918" s="1" t="n">
        <v>219.722</v>
      </c>
      <c r="C12918" s="1" t="n">
        <v>875526.09</v>
      </c>
      <c r="D12918" s="1" t="n">
        <v>6544041.74</v>
      </c>
    </row>
    <row r="12919" customFormat="false" ht="12.8" hidden="false" customHeight="false" outlineLevel="0" collapsed="false">
      <c r="A12919" s="1" t="n">
        <v>219.66</v>
      </c>
      <c r="B12919" s="1" t="n">
        <v>219.722</v>
      </c>
      <c r="C12919" s="1" t="n">
        <v>875526.95</v>
      </c>
      <c r="D12919" s="1" t="n">
        <v>6544039.96</v>
      </c>
    </row>
    <row r="12920" customFormat="false" ht="12.8" hidden="false" customHeight="false" outlineLevel="0" collapsed="false">
      <c r="A12920" s="1" t="n">
        <v>219.67</v>
      </c>
      <c r="B12920" s="1" t="n">
        <v>219.722</v>
      </c>
      <c r="C12920" s="1" t="n">
        <v>875527.82</v>
      </c>
      <c r="D12920" s="1" t="n">
        <v>6544038.19</v>
      </c>
    </row>
    <row r="12921" customFormat="false" ht="12.8" hidden="false" customHeight="false" outlineLevel="0" collapsed="false">
      <c r="A12921" s="1" t="n">
        <v>219.67</v>
      </c>
      <c r="B12921" s="1" t="n">
        <v>219.71</v>
      </c>
      <c r="C12921" s="1" t="n">
        <v>875528.68</v>
      </c>
      <c r="D12921" s="1" t="n">
        <v>6544036.41</v>
      </c>
    </row>
    <row r="12922" customFormat="false" ht="12.8" hidden="false" customHeight="false" outlineLevel="0" collapsed="false">
      <c r="A12922" s="1" t="n">
        <v>219.68</v>
      </c>
      <c r="B12922" s="1" t="n">
        <v>219.71</v>
      </c>
      <c r="C12922" s="1" t="n">
        <v>875529.55</v>
      </c>
      <c r="D12922" s="1" t="n">
        <v>6544034.64</v>
      </c>
    </row>
    <row r="12923" customFormat="false" ht="12.8" hidden="false" customHeight="false" outlineLevel="0" collapsed="false">
      <c r="A12923" s="1" t="n">
        <v>219.68</v>
      </c>
      <c r="B12923" s="1" t="n">
        <v>219.71</v>
      </c>
      <c r="C12923" s="1" t="n">
        <v>875530.41</v>
      </c>
      <c r="D12923" s="1" t="n">
        <v>6544032.86</v>
      </c>
    </row>
    <row r="12924" customFormat="false" ht="12.8" hidden="false" customHeight="false" outlineLevel="0" collapsed="false">
      <c r="A12924" s="1" t="n">
        <v>219.68</v>
      </c>
      <c r="B12924" s="1" t="n">
        <v>219.71</v>
      </c>
      <c r="C12924" s="1" t="n">
        <v>875531.28</v>
      </c>
      <c r="D12924" s="1" t="n">
        <v>6544031.09</v>
      </c>
    </row>
    <row r="12925" customFormat="false" ht="12.8" hidden="false" customHeight="false" outlineLevel="0" collapsed="false">
      <c r="A12925" s="1" t="n">
        <v>219.68</v>
      </c>
      <c r="B12925" s="1" t="n">
        <v>219.756</v>
      </c>
      <c r="C12925" s="1" t="n">
        <v>875532.14</v>
      </c>
      <c r="D12925" s="1" t="n">
        <v>6544029.31</v>
      </c>
    </row>
    <row r="12926" customFormat="false" ht="12.8" hidden="false" customHeight="false" outlineLevel="0" collapsed="false">
      <c r="A12926" s="1" t="n">
        <v>219.68</v>
      </c>
      <c r="B12926" s="1" t="n">
        <v>219.756</v>
      </c>
      <c r="C12926" s="1" t="n">
        <v>875533.01</v>
      </c>
      <c r="D12926" s="1" t="n">
        <v>6544027.54</v>
      </c>
    </row>
    <row r="12927" customFormat="false" ht="12.8" hidden="false" customHeight="false" outlineLevel="0" collapsed="false">
      <c r="A12927" s="1" t="n">
        <v>219.67</v>
      </c>
      <c r="B12927" s="1" t="n">
        <v>219.756</v>
      </c>
      <c r="C12927" s="1" t="n">
        <v>875533.87</v>
      </c>
      <c r="D12927" s="1" t="n">
        <v>6544025.76</v>
      </c>
    </row>
    <row r="12928" customFormat="false" ht="12.8" hidden="false" customHeight="false" outlineLevel="0" collapsed="false">
      <c r="A12928" s="1" t="n">
        <v>219.67</v>
      </c>
      <c r="B12928" s="1" t="n">
        <v>219.731</v>
      </c>
      <c r="C12928" s="1" t="n">
        <v>875534.74</v>
      </c>
      <c r="D12928" s="1" t="n">
        <v>6544023.99</v>
      </c>
    </row>
    <row r="12929" customFormat="false" ht="12.8" hidden="false" customHeight="false" outlineLevel="0" collapsed="false">
      <c r="A12929" s="1" t="n">
        <v>219.66</v>
      </c>
      <c r="B12929" s="1" t="n">
        <v>219.741</v>
      </c>
      <c r="C12929" s="1" t="n">
        <v>875535.6</v>
      </c>
      <c r="D12929" s="1" t="n">
        <v>6544022.21</v>
      </c>
    </row>
    <row r="12930" customFormat="false" ht="12.8" hidden="false" customHeight="false" outlineLevel="0" collapsed="false">
      <c r="A12930" s="1" t="n">
        <v>219.66</v>
      </c>
      <c r="B12930" s="1" t="n">
        <v>219.756</v>
      </c>
      <c r="C12930" s="1" t="n">
        <v>875536.47</v>
      </c>
      <c r="D12930" s="1" t="n">
        <v>6544020.44</v>
      </c>
    </row>
    <row r="12931" customFormat="false" ht="12.8" hidden="false" customHeight="false" outlineLevel="0" collapsed="false">
      <c r="A12931" s="1" t="n">
        <v>219.65</v>
      </c>
      <c r="B12931" s="1" t="n">
        <v>219.692</v>
      </c>
      <c r="C12931" s="1" t="n">
        <v>875537.33</v>
      </c>
      <c r="D12931" s="1" t="n">
        <v>6544018.66</v>
      </c>
    </row>
    <row r="12932" customFormat="false" ht="12.8" hidden="false" customHeight="false" outlineLevel="0" collapsed="false">
      <c r="A12932" s="1" t="n">
        <v>219.65</v>
      </c>
      <c r="B12932" s="1" t="n">
        <v>219.737</v>
      </c>
      <c r="C12932" s="1" t="n">
        <v>875538.2</v>
      </c>
      <c r="D12932" s="1" t="n">
        <v>6544016.88</v>
      </c>
    </row>
    <row r="12933" customFormat="false" ht="12.8" hidden="false" customHeight="false" outlineLevel="0" collapsed="false">
      <c r="A12933" s="1" t="n">
        <v>219.64</v>
      </c>
      <c r="B12933" s="1" t="n">
        <v>219.737</v>
      </c>
      <c r="C12933" s="1" t="n">
        <v>875539.06</v>
      </c>
      <c r="D12933" s="1" t="n">
        <v>6544015.11</v>
      </c>
    </row>
    <row r="12934" customFormat="false" ht="12.8" hidden="false" customHeight="false" outlineLevel="0" collapsed="false">
      <c r="A12934" s="1" t="n">
        <v>219.64</v>
      </c>
      <c r="B12934" s="1" t="n">
        <v>219.723</v>
      </c>
      <c r="C12934" s="1" t="n">
        <v>875539.48</v>
      </c>
      <c r="D12934" s="1" t="n">
        <v>6544013.36</v>
      </c>
    </row>
    <row r="12935" customFormat="false" ht="12.8" hidden="false" customHeight="false" outlineLevel="0" collapsed="false">
      <c r="A12935" s="1" t="n">
        <v>219.63</v>
      </c>
      <c r="B12935" s="1" t="n">
        <v>219.755</v>
      </c>
      <c r="C12935" s="1" t="n">
        <v>875539.9</v>
      </c>
      <c r="D12935" s="1" t="n">
        <v>6544011.6</v>
      </c>
    </row>
    <row r="12936" customFormat="false" ht="12.8" hidden="false" customHeight="false" outlineLevel="0" collapsed="false">
      <c r="A12936" s="1" t="n">
        <v>219.62</v>
      </c>
      <c r="B12936" s="1" t="n">
        <v>219.734</v>
      </c>
      <c r="C12936" s="1" t="n">
        <v>875540.32</v>
      </c>
      <c r="D12936" s="1" t="n">
        <v>6544009.85</v>
      </c>
    </row>
    <row r="12937" customFormat="false" ht="12.8" hidden="false" customHeight="false" outlineLevel="0" collapsed="false">
      <c r="A12937" s="1" t="n">
        <v>219.62</v>
      </c>
      <c r="B12937" s="1" t="n">
        <v>219.73</v>
      </c>
      <c r="C12937" s="1" t="n">
        <v>875540.74</v>
      </c>
      <c r="D12937" s="1" t="n">
        <v>6544008.1</v>
      </c>
    </row>
    <row r="12938" customFormat="false" ht="12.8" hidden="false" customHeight="false" outlineLevel="0" collapsed="false">
      <c r="A12938" s="1" t="n">
        <v>219.64</v>
      </c>
      <c r="B12938" s="1" t="n">
        <v>219.729</v>
      </c>
      <c r="C12938" s="1" t="n">
        <v>875541.16</v>
      </c>
      <c r="D12938" s="1" t="n">
        <v>6544006.34</v>
      </c>
    </row>
    <row r="12939" customFormat="false" ht="12.8" hidden="false" customHeight="false" outlineLevel="0" collapsed="false">
      <c r="A12939" s="1" t="n">
        <v>219.65</v>
      </c>
      <c r="B12939" s="1" t="n">
        <v>219.729</v>
      </c>
      <c r="C12939" s="1" t="n">
        <v>875541.58</v>
      </c>
      <c r="D12939" s="1" t="n">
        <v>6544004.59</v>
      </c>
    </row>
    <row r="12940" customFormat="false" ht="12.8" hidden="false" customHeight="false" outlineLevel="0" collapsed="false">
      <c r="A12940" s="1" t="n">
        <v>219.65</v>
      </c>
      <c r="B12940" s="1" t="n">
        <v>219.741</v>
      </c>
      <c r="C12940" s="1" t="n">
        <v>875542.15</v>
      </c>
      <c r="D12940" s="1" t="n">
        <v>6544002.79</v>
      </c>
    </row>
    <row r="12941" customFormat="false" ht="12.8" hidden="false" customHeight="false" outlineLevel="0" collapsed="false">
      <c r="A12941" s="1" t="n">
        <v>219.66</v>
      </c>
      <c r="B12941" s="1" t="n">
        <v>219.712</v>
      </c>
      <c r="C12941" s="1" t="n">
        <v>875542.72</v>
      </c>
      <c r="D12941" s="1" t="n">
        <v>6544000.98</v>
      </c>
    </row>
    <row r="12942" customFormat="false" ht="12.8" hidden="false" customHeight="false" outlineLevel="0" collapsed="false">
      <c r="A12942" s="1" t="n">
        <v>219.66</v>
      </c>
      <c r="B12942" s="1" t="n">
        <v>219.712</v>
      </c>
      <c r="C12942" s="1" t="n">
        <v>875543.29</v>
      </c>
      <c r="D12942" s="1" t="n">
        <v>6543999.18</v>
      </c>
    </row>
    <row r="12943" customFormat="false" ht="12.8" hidden="false" customHeight="false" outlineLevel="0" collapsed="false">
      <c r="A12943" s="1" t="n">
        <v>219.67</v>
      </c>
      <c r="B12943" s="1" t="n">
        <v>219.712</v>
      </c>
      <c r="C12943" s="1" t="n">
        <v>875543.87</v>
      </c>
      <c r="D12943" s="1" t="n">
        <v>6543997.37</v>
      </c>
    </row>
    <row r="12944" customFormat="false" ht="12.8" hidden="false" customHeight="false" outlineLevel="0" collapsed="false">
      <c r="A12944" s="1" t="n">
        <v>219.64</v>
      </c>
      <c r="B12944" s="1" t="n">
        <v>219.752</v>
      </c>
      <c r="C12944" s="1" t="n">
        <v>875544.44</v>
      </c>
      <c r="D12944" s="1" t="n">
        <v>6543995.57</v>
      </c>
    </row>
    <row r="12945" customFormat="false" ht="12.8" hidden="false" customHeight="false" outlineLevel="0" collapsed="false">
      <c r="A12945" s="1" t="n">
        <v>219.62</v>
      </c>
      <c r="B12945" s="1" t="n">
        <v>219.752</v>
      </c>
      <c r="C12945" s="1" t="n">
        <v>875545.01</v>
      </c>
      <c r="D12945" s="1" t="n">
        <v>6543993.77</v>
      </c>
    </row>
    <row r="12946" customFormat="false" ht="12.8" hidden="false" customHeight="false" outlineLevel="0" collapsed="false">
      <c r="A12946" s="1" t="n">
        <v>219.59</v>
      </c>
      <c r="B12946" s="1" t="n">
        <v>219.752</v>
      </c>
      <c r="C12946" s="1" t="n">
        <v>875545.58</v>
      </c>
      <c r="D12946" s="1" t="n">
        <v>6543991.96</v>
      </c>
    </row>
    <row r="12947" customFormat="false" ht="12.8" hidden="false" customHeight="false" outlineLevel="0" collapsed="false">
      <c r="A12947" s="1" t="n">
        <v>219.59</v>
      </c>
      <c r="B12947" s="1" t="n">
        <v>219.697</v>
      </c>
      <c r="C12947" s="1" t="n">
        <v>875545.7</v>
      </c>
      <c r="D12947" s="1" t="n">
        <v>6543990.02</v>
      </c>
    </row>
    <row r="12948" customFormat="false" ht="12.8" hidden="false" customHeight="false" outlineLevel="0" collapsed="false">
      <c r="A12948" s="1" t="n">
        <v>219.58</v>
      </c>
      <c r="B12948" s="1" t="n">
        <v>219.697</v>
      </c>
      <c r="C12948" s="1" t="n">
        <v>875545.81</v>
      </c>
      <c r="D12948" s="1" t="n">
        <v>6543988.08</v>
      </c>
    </row>
    <row r="12949" customFormat="false" ht="12.8" hidden="false" customHeight="false" outlineLevel="0" collapsed="false">
      <c r="A12949" s="1" t="n">
        <v>219.58</v>
      </c>
      <c r="B12949" s="1" t="n">
        <v>219.697</v>
      </c>
      <c r="C12949" s="1" t="n">
        <v>875545.92</v>
      </c>
      <c r="D12949" s="1" t="n">
        <v>6543986.14</v>
      </c>
    </row>
    <row r="12950" customFormat="false" ht="12.8" hidden="false" customHeight="false" outlineLevel="0" collapsed="false">
      <c r="A12950" s="1" t="n">
        <v>219.57</v>
      </c>
      <c r="B12950" s="1" t="n">
        <v>219.716</v>
      </c>
      <c r="C12950" s="1" t="n">
        <v>875546.04</v>
      </c>
      <c r="D12950" s="1" t="n">
        <v>6543984.2</v>
      </c>
    </row>
    <row r="12951" customFormat="false" ht="12.8" hidden="false" customHeight="false" outlineLevel="0" collapsed="false">
      <c r="A12951" s="1" t="n">
        <v>219.57</v>
      </c>
      <c r="B12951" s="1" t="n">
        <v>219.708</v>
      </c>
      <c r="C12951" s="1" t="n">
        <v>875546.15</v>
      </c>
      <c r="D12951" s="1" t="n">
        <v>6543982.26</v>
      </c>
    </row>
    <row r="12952" customFormat="false" ht="12.8" hidden="false" customHeight="false" outlineLevel="0" collapsed="false">
      <c r="A12952" s="1" t="n">
        <v>219.56</v>
      </c>
      <c r="B12952" s="1" t="n">
        <v>219.708</v>
      </c>
      <c r="C12952" s="1" t="n">
        <v>875546.26</v>
      </c>
      <c r="D12952" s="1" t="n">
        <v>6543980.32</v>
      </c>
    </row>
    <row r="12953" customFormat="false" ht="12.8" hidden="false" customHeight="false" outlineLevel="0" collapsed="false">
      <c r="A12953" s="1" t="n">
        <v>219.55</v>
      </c>
      <c r="B12953" s="1" t="n">
        <v>219.708</v>
      </c>
      <c r="C12953" s="1" t="n">
        <v>875546.38</v>
      </c>
      <c r="D12953" s="1" t="n">
        <v>6543978.38</v>
      </c>
    </row>
    <row r="12954" customFormat="false" ht="12.8" hidden="false" customHeight="false" outlineLevel="0" collapsed="false">
      <c r="A12954" s="1" t="n">
        <v>219.54</v>
      </c>
      <c r="B12954" s="1" t="n">
        <v>219.694</v>
      </c>
      <c r="C12954" s="1" t="n">
        <v>875546.49</v>
      </c>
      <c r="D12954" s="1" t="n">
        <v>6543976.43</v>
      </c>
    </row>
    <row r="12955" customFormat="false" ht="12.8" hidden="false" customHeight="false" outlineLevel="0" collapsed="false">
      <c r="A12955" s="1" t="n">
        <v>219.53</v>
      </c>
      <c r="B12955" s="1" t="n">
        <v>219.694</v>
      </c>
      <c r="C12955" s="1" t="n">
        <v>875546.6</v>
      </c>
      <c r="D12955" s="1" t="n">
        <v>6543974.49</v>
      </c>
    </row>
    <row r="12956" customFormat="false" ht="12.8" hidden="false" customHeight="false" outlineLevel="0" collapsed="false">
      <c r="A12956" s="1" t="n">
        <v>219.52</v>
      </c>
      <c r="B12956" s="1" t="n">
        <v>219.694</v>
      </c>
      <c r="C12956" s="1" t="n">
        <v>875546.72</v>
      </c>
      <c r="D12956" s="1" t="n">
        <v>6543972.55</v>
      </c>
    </row>
    <row r="12957" customFormat="false" ht="12.8" hidden="false" customHeight="false" outlineLevel="0" collapsed="false">
      <c r="A12957" s="1" t="n">
        <v>219.51</v>
      </c>
      <c r="B12957" s="1" t="n">
        <v>219.694</v>
      </c>
      <c r="C12957" s="1" t="n">
        <v>875546.83</v>
      </c>
      <c r="D12957" s="1" t="n">
        <v>6543970.61</v>
      </c>
    </row>
    <row r="12958" customFormat="false" ht="12.8" hidden="false" customHeight="false" outlineLevel="0" collapsed="false">
      <c r="A12958" s="1" t="n">
        <v>219.51</v>
      </c>
      <c r="B12958" s="1" t="n">
        <v>219.694</v>
      </c>
      <c r="C12958" s="1" t="n">
        <v>875546.94</v>
      </c>
      <c r="D12958" s="1" t="n">
        <v>6543968.67</v>
      </c>
    </row>
    <row r="12959" customFormat="false" ht="12.8" hidden="false" customHeight="false" outlineLevel="0" collapsed="false">
      <c r="A12959" s="1" t="n">
        <v>219.5</v>
      </c>
      <c r="B12959" s="1" t="n">
        <v>219.718</v>
      </c>
      <c r="C12959" s="1" t="n">
        <v>875547.06</v>
      </c>
      <c r="D12959" s="1" t="n">
        <v>6543966.73</v>
      </c>
    </row>
    <row r="12960" customFormat="false" ht="12.8" hidden="false" customHeight="false" outlineLevel="0" collapsed="false">
      <c r="A12960" s="1" t="n">
        <v>219.47</v>
      </c>
      <c r="B12960" s="1" t="n">
        <v>219.718</v>
      </c>
      <c r="C12960" s="1" t="n">
        <v>875547.17</v>
      </c>
      <c r="D12960" s="1" t="n">
        <v>6543964.79</v>
      </c>
    </row>
    <row r="12961" customFormat="false" ht="12.8" hidden="false" customHeight="false" outlineLevel="0" collapsed="false">
      <c r="A12961" s="1" t="n">
        <v>219.45</v>
      </c>
      <c r="B12961" s="1" t="n">
        <v>219.718</v>
      </c>
      <c r="C12961" s="1" t="n">
        <v>875547.28</v>
      </c>
      <c r="D12961" s="1" t="n">
        <v>6543962.85</v>
      </c>
    </row>
    <row r="12962" customFormat="false" ht="12.8" hidden="false" customHeight="false" outlineLevel="0" collapsed="false">
      <c r="A12962" s="1" t="n">
        <v>219.46</v>
      </c>
      <c r="B12962" s="1" t="n">
        <v>219.718</v>
      </c>
      <c r="C12962" s="1" t="n">
        <v>875547.4</v>
      </c>
      <c r="D12962" s="1" t="n">
        <v>6543960.91</v>
      </c>
    </row>
    <row r="12963" customFormat="false" ht="12.8" hidden="false" customHeight="false" outlineLevel="0" collapsed="false">
      <c r="A12963" s="1" t="n">
        <v>219.46</v>
      </c>
      <c r="B12963" s="1" t="n">
        <v>219.718</v>
      </c>
      <c r="C12963" s="1" t="n">
        <v>875547.51</v>
      </c>
      <c r="D12963" s="1" t="n">
        <v>6543958.97</v>
      </c>
    </row>
    <row r="12964" customFormat="false" ht="12.8" hidden="false" customHeight="false" outlineLevel="0" collapsed="false">
      <c r="A12964" s="1" t="n">
        <v>219.45</v>
      </c>
      <c r="B12964" s="1" t="n">
        <v>219.718</v>
      </c>
      <c r="C12964" s="1" t="n">
        <v>875547.62</v>
      </c>
      <c r="D12964" s="1" t="n">
        <v>6543957.03</v>
      </c>
    </row>
    <row r="12965" customFormat="false" ht="12.8" hidden="false" customHeight="false" outlineLevel="0" collapsed="false">
      <c r="A12965" s="1" t="n">
        <v>219.46</v>
      </c>
      <c r="B12965" s="1" t="n">
        <v>219.718</v>
      </c>
      <c r="C12965" s="1" t="n">
        <v>875547.74</v>
      </c>
      <c r="D12965" s="1" t="n">
        <v>6543955.08</v>
      </c>
    </row>
    <row r="12966" customFormat="false" ht="12.8" hidden="false" customHeight="false" outlineLevel="0" collapsed="false">
      <c r="A12966" s="1" t="n">
        <v>219.46</v>
      </c>
      <c r="B12966" s="1" t="n">
        <v>219.718</v>
      </c>
      <c r="C12966" s="1" t="n">
        <v>875547.85</v>
      </c>
      <c r="D12966" s="1" t="n">
        <v>6543953.14</v>
      </c>
    </row>
    <row r="12967" customFormat="false" ht="12.8" hidden="false" customHeight="false" outlineLevel="0" collapsed="false">
      <c r="A12967" s="1" t="n">
        <v>219.47</v>
      </c>
      <c r="B12967" s="1" t="n">
        <v>0</v>
      </c>
      <c r="C12967" s="1" t="n">
        <v>875547.96</v>
      </c>
      <c r="D12967" s="1" t="n">
        <v>6543951.2</v>
      </c>
    </row>
    <row r="12968" customFormat="false" ht="12.8" hidden="false" customHeight="false" outlineLevel="0" collapsed="false">
      <c r="A12968" s="1" t="n">
        <v>219.47</v>
      </c>
      <c r="B12968" s="1" t="n">
        <v>0</v>
      </c>
      <c r="C12968" s="1" t="n">
        <v>875548.08</v>
      </c>
      <c r="D12968" s="1" t="n">
        <v>6543949.26</v>
      </c>
    </row>
    <row r="12969" customFormat="false" ht="12.8" hidden="false" customHeight="false" outlineLevel="0" collapsed="false">
      <c r="A12969" s="1" t="n">
        <v>219.48</v>
      </c>
      <c r="B12969" s="1" t="n">
        <v>0</v>
      </c>
      <c r="C12969" s="1" t="n">
        <v>875548.19</v>
      </c>
      <c r="D12969" s="1" t="n">
        <v>6543947.32</v>
      </c>
    </row>
    <row r="12970" customFormat="false" ht="12.8" hidden="false" customHeight="false" outlineLevel="0" collapsed="false">
      <c r="A12970" s="1" t="n">
        <v>219.49</v>
      </c>
      <c r="B12970" s="1" t="n">
        <v>0</v>
      </c>
      <c r="C12970" s="1" t="n">
        <v>875548.3</v>
      </c>
      <c r="D12970" s="1" t="n">
        <v>6543945.38</v>
      </c>
    </row>
    <row r="12971" customFormat="false" ht="12.8" hidden="false" customHeight="false" outlineLevel="0" collapsed="false">
      <c r="A12971" s="1" t="n">
        <v>219.5</v>
      </c>
      <c r="B12971" s="1" t="n">
        <v>0</v>
      </c>
      <c r="C12971" s="1" t="n">
        <v>875547.81</v>
      </c>
      <c r="D12971" s="1" t="n">
        <v>6543943.49</v>
      </c>
    </row>
    <row r="12972" customFormat="false" ht="12.8" hidden="false" customHeight="false" outlineLevel="0" collapsed="false">
      <c r="A12972" s="1" t="n">
        <v>219.5</v>
      </c>
      <c r="B12972" s="1" t="n">
        <v>0</v>
      </c>
      <c r="C12972" s="1" t="n">
        <v>875547.31</v>
      </c>
      <c r="D12972" s="1" t="n">
        <v>6543941.6</v>
      </c>
    </row>
    <row r="12973" customFormat="false" ht="12.8" hidden="false" customHeight="false" outlineLevel="0" collapsed="false">
      <c r="A12973" s="1" t="n">
        <v>219.49</v>
      </c>
      <c r="B12973" s="1" t="n">
        <v>0</v>
      </c>
      <c r="C12973" s="1" t="n">
        <v>875546.82</v>
      </c>
      <c r="D12973" s="1" t="n">
        <v>6543939.71</v>
      </c>
    </row>
    <row r="12974" customFormat="false" ht="12.8" hidden="false" customHeight="false" outlineLevel="0" collapsed="false">
      <c r="A12974" s="1" t="n">
        <v>219.51</v>
      </c>
      <c r="B12974" s="1" t="n">
        <v>0</v>
      </c>
      <c r="C12974" s="1" t="n">
        <v>875546.32</v>
      </c>
      <c r="D12974" s="1" t="n">
        <v>6543937.82</v>
      </c>
    </row>
    <row r="12975" customFormat="false" ht="12.8" hidden="false" customHeight="false" outlineLevel="0" collapsed="false">
      <c r="A12975" s="1" t="n">
        <v>219.55</v>
      </c>
      <c r="B12975" s="1" t="n">
        <v>0</v>
      </c>
      <c r="C12975" s="1" t="n">
        <v>875545.83</v>
      </c>
      <c r="D12975" s="1" t="n">
        <v>6543935.93</v>
      </c>
    </row>
    <row r="12976" customFormat="false" ht="12.8" hidden="false" customHeight="false" outlineLevel="0" collapsed="false">
      <c r="A12976" s="1" t="n">
        <v>219.56</v>
      </c>
      <c r="B12976" s="1" t="n">
        <v>219.692</v>
      </c>
      <c r="C12976" s="1" t="n">
        <v>875545.33</v>
      </c>
      <c r="D12976" s="1" t="n">
        <v>6543934.04</v>
      </c>
    </row>
    <row r="12977" customFormat="false" ht="12.8" hidden="false" customHeight="false" outlineLevel="0" collapsed="false">
      <c r="A12977" s="1" t="n">
        <v>219.56</v>
      </c>
      <c r="B12977" s="1" t="n">
        <v>219.692</v>
      </c>
      <c r="C12977" s="1" t="n">
        <v>875544.84</v>
      </c>
      <c r="D12977" s="1" t="n">
        <v>6543932.15</v>
      </c>
    </row>
    <row r="12978" customFormat="false" ht="12.8" hidden="false" customHeight="false" outlineLevel="0" collapsed="false">
      <c r="A12978" s="1" t="n">
        <v>219.57</v>
      </c>
      <c r="B12978" s="1" t="n">
        <v>219.692</v>
      </c>
      <c r="C12978" s="1" t="n">
        <v>875544.34</v>
      </c>
      <c r="D12978" s="1" t="n">
        <v>6543930.26</v>
      </c>
    </row>
    <row r="12979" customFormat="false" ht="12.8" hidden="false" customHeight="false" outlineLevel="0" collapsed="false">
      <c r="A12979" s="1" t="n">
        <v>219.57</v>
      </c>
      <c r="B12979" s="1" t="n">
        <v>219.692</v>
      </c>
      <c r="C12979" s="1" t="n">
        <v>875543.85</v>
      </c>
      <c r="D12979" s="1" t="n">
        <v>6543928.37</v>
      </c>
    </row>
    <row r="12980" customFormat="false" ht="12.8" hidden="false" customHeight="false" outlineLevel="0" collapsed="false">
      <c r="A12980" s="1" t="n">
        <v>219.57</v>
      </c>
      <c r="B12980" s="1" t="n">
        <v>219.702</v>
      </c>
      <c r="C12980" s="1" t="n">
        <v>875543.35</v>
      </c>
      <c r="D12980" s="1" t="n">
        <v>6543926.48</v>
      </c>
    </row>
    <row r="12981" customFormat="false" ht="12.8" hidden="false" customHeight="false" outlineLevel="0" collapsed="false">
      <c r="A12981" s="1" t="n">
        <v>219.56</v>
      </c>
      <c r="B12981" s="1" t="n">
        <v>219.702</v>
      </c>
      <c r="C12981" s="1" t="n">
        <v>875542.86</v>
      </c>
      <c r="D12981" s="1" t="n">
        <v>6543924.59</v>
      </c>
    </row>
    <row r="12982" customFormat="false" ht="12.8" hidden="false" customHeight="false" outlineLevel="0" collapsed="false">
      <c r="A12982" s="1" t="n">
        <v>219.57</v>
      </c>
      <c r="B12982" s="1" t="n">
        <v>219.702</v>
      </c>
      <c r="C12982" s="1" t="n">
        <v>875542.36</v>
      </c>
      <c r="D12982" s="1" t="n">
        <v>6543922.69</v>
      </c>
    </row>
    <row r="12983" customFormat="false" ht="12.8" hidden="false" customHeight="false" outlineLevel="0" collapsed="false">
      <c r="A12983" s="1" t="n">
        <v>219.57</v>
      </c>
      <c r="B12983" s="1" t="n">
        <v>219.702</v>
      </c>
      <c r="C12983" s="1" t="n">
        <v>875541.87</v>
      </c>
      <c r="D12983" s="1" t="n">
        <v>6543920.8</v>
      </c>
    </row>
    <row r="12984" customFormat="false" ht="12.8" hidden="false" customHeight="false" outlineLevel="0" collapsed="false">
      <c r="A12984" s="1" t="n">
        <v>219.57</v>
      </c>
      <c r="B12984" s="1" t="n">
        <v>219.702</v>
      </c>
      <c r="C12984" s="1" t="n">
        <v>875541.37</v>
      </c>
      <c r="D12984" s="1" t="n">
        <v>6543918.91</v>
      </c>
    </row>
    <row r="12985" customFormat="false" ht="12.8" hidden="false" customHeight="false" outlineLevel="0" collapsed="false">
      <c r="A12985" s="1" t="n">
        <v>219.56</v>
      </c>
      <c r="B12985" s="1" t="n">
        <v>219.702</v>
      </c>
      <c r="C12985" s="1" t="n">
        <v>875540.87</v>
      </c>
      <c r="D12985" s="1" t="n">
        <v>6543917.02</v>
      </c>
    </row>
    <row r="12986" customFormat="false" ht="12.8" hidden="false" customHeight="false" outlineLevel="0" collapsed="false">
      <c r="A12986" s="1" t="n">
        <v>219.56</v>
      </c>
      <c r="B12986" s="1" t="n">
        <v>219.702</v>
      </c>
      <c r="C12986" s="1" t="n">
        <v>875540.38</v>
      </c>
      <c r="D12986" s="1" t="n">
        <v>6543915.13</v>
      </c>
    </row>
    <row r="12987" customFormat="false" ht="12.8" hidden="false" customHeight="false" outlineLevel="0" collapsed="false">
      <c r="A12987" s="1" t="n">
        <v>219.56</v>
      </c>
      <c r="B12987" s="1" t="n">
        <v>219.702</v>
      </c>
      <c r="C12987" s="1" t="n">
        <v>875539.88</v>
      </c>
      <c r="D12987" s="1" t="n">
        <v>6543913.24</v>
      </c>
    </row>
    <row r="12988" customFormat="false" ht="12.8" hidden="false" customHeight="false" outlineLevel="0" collapsed="false">
      <c r="A12988" s="1" t="n">
        <v>219.56</v>
      </c>
      <c r="B12988" s="1" t="n">
        <v>219.702</v>
      </c>
      <c r="C12988" s="1" t="n">
        <v>875539.39</v>
      </c>
      <c r="D12988" s="1" t="n">
        <v>6543911.35</v>
      </c>
    </row>
    <row r="12989" customFormat="false" ht="12.8" hidden="false" customHeight="false" outlineLevel="0" collapsed="false">
      <c r="A12989" s="1" t="n">
        <v>219.55</v>
      </c>
      <c r="B12989" s="1" t="n">
        <v>0</v>
      </c>
      <c r="C12989" s="1" t="n">
        <v>875538.89</v>
      </c>
      <c r="D12989" s="1" t="n">
        <v>6543909.46</v>
      </c>
    </row>
    <row r="12990" customFormat="false" ht="12.8" hidden="false" customHeight="false" outlineLevel="0" collapsed="false">
      <c r="A12990" s="1" t="n">
        <v>219.55</v>
      </c>
      <c r="B12990" s="1" t="n">
        <v>0</v>
      </c>
      <c r="C12990" s="1" t="n">
        <v>875538.4</v>
      </c>
      <c r="D12990" s="1" t="n">
        <v>6543907.57</v>
      </c>
    </row>
    <row r="12991" customFormat="false" ht="12.8" hidden="false" customHeight="false" outlineLevel="0" collapsed="false">
      <c r="A12991" s="1" t="n">
        <v>219.51</v>
      </c>
      <c r="B12991" s="1" t="n">
        <v>0</v>
      </c>
      <c r="C12991" s="1" t="n">
        <v>875537.9</v>
      </c>
      <c r="D12991" s="1" t="n">
        <v>6543905.68</v>
      </c>
    </row>
    <row r="12992" customFormat="false" ht="12.8" hidden="false" customHeight="false" outlineLevel="0" collapsed="false">
      <c r="A12992" s="1" t="n">
        <v>219.52</v>
      </c>
      <c r="B12992" s="1" t="n">
        <v>0</v>
      </c>
      <c r="C12992" s="1" t="n">
        <v>875537.41</v>
      </c>
      <c r="D12992" s="1" t="n">
        <v>6543903.79</v>
      </c>
    </row>
    <row r="12993" customFormat="false" ht="12.8" hidden="false" customHeight="false" outlineLevel="0" collapsed="false">
      <c r="A12993" s="1" t="n">
        <v>219.53</v>
      </c>
      <c r="B12993" s="1" t="n">
        <v>0</v>
      </c>
      <c r="C12993" s="1" t="n">
        <v>875536.91</v>
      </c>
      <c r="D12993" s="1" t="n">
        <v>6543901.9</v>
      </c>
    </row>
    <row r="12994" customFormat="false" ht="12.8" hidden="false" customHeight="false" outlineLevel="0" collapsed="false">
      <c r="A12994" s="1" t="n">
        <v>219.54</v>
      </c>
      <c r="B12994" s="1" t="n">
        <v>0</v>
      </c>
      <c r="C12994" s="1" t="n">
        <v>875536.42</v>
      </c>
      <c r="D12994" s="1" t="n">
        <v>6543900.01</v>
      </c>
    </row>
    <row r="12995" customFormat="false" ht="12.8" hidden="false" customHeight="false" outlineLevel="0" collapsed="false">
      <c r="A12995" s="1" t="n">
        <v>219.55</v>
      </c>
      <c r="B12995" s="1" t="n">
        <v>0</v>
      </c>
      <c r="C12995" s="1" t="n">
        <v>875535.48</v>
      </c>
      <c r="D12995" s="1" t="n">
        <v>6543898.41</v>
      </c>
    </row>
    <row r="12996" customFormat="false" ht="12.8" hidden="false" customHeight="false" outlineLevel="0" collapsed="false">
      <c r="A12996" s="1" t="n">
        <v>219.56</v>
      </c>
      <c r="B12996" s="1" t="n">
        <v>0</v>
      </c>
      <c r="C12996" s="1" t="n">
        <v>875534.55</v>
      </c>
      <c r="D12996" s="1" t="n">
        <v>6543896.82</v>
      </c>
    </row>
    <row r="12997" customFormat="false" ht="12.8" hidden="false" customHeight="false" outlineLevel="0" collapsed="false">
      <c r="A12997" s="1" t="n">
        <v>219.56</v>
      </c>
      <c r="B12997" s="1" t="n">
        <v>0</v>
      </c>
      <c r="C12997" s="1" t="n">
        <v>875533.61</v>
      </c>
      <c r="D12997" s="1" t="n">
        <v>6543895.23</v>
      </c>
    </row>
    <row r="12998" customFormat="false" ht="12.8" hidden="false" customHeight="false" outlineLevel="0" collapsed="false">
      <c r="A12998" s="1" t="n">
        <v>219.59</v>
      </c>
      <c r="B12998" s="1" t="n">
        <v>0</v>
      </c>
      <c r="C12998" s="1" t="n">
        <v>875532.67</v>
      </c>
      <c r="D12998" s="1" t="n">
        <v>6543893.63</v>
      </c>
    </row>
    <row r="12999" customFormat="false" ht="12.8" hidden="false" customHeight="false" outlineLevel="0" collapsed="false">
      <c r="A12999" s="1" t="n">
        <v>219.6</v>
      </c>
      <c r="B12999" s="1" t="n">
        <v>219.712</v>
      </c>
      <c r="C12999" s="1" t="n">
        <v>875531.74</v>
      </c>
      <c r="D12999" s="1" t="n">
        <v>6543892.04</v>
      </c>
    </row>
    <row r="13000" customFormat="false" ht="12.8" hidden="false" customHeight="false" outlineLevel="0" collapsed="false">
      <c r="A13000" s="1" t="n">
        <v>219.59</v>
      </c>
      <c r="B13000" s="1" t="n">
        <v>0</v>
      </c>
      <c r="C13000" s="1" t="n">
        <v>875530.8</v>
      </c>
      <c r="D13000" s="1" t="n">
        <v>6543890.44</v>
      </c>
    </row>
    <row r="13001" customFormat="false" ht="12.8" hidden="false" customHeight="false" outlineLevel="0" collapsed="false">
      <c r="A13001" s="1" t="n">
        <v>219.58</v>
      </c>
      <c r="B13001" s="1" t="n">
        <v>0</v>
      </c>
      <c r="C13001" s="1" t="n">
        <v>875529.86</v>
      </c>
      <c r="D13001" s="1" t="n">
        <v>6543888.85</v>
      </c>
    </row>
    <row r="13002" customFormat="false" ht="12.8" hidden="false" customHeight="false" outlineLevel="0" collapsed="false">
      <c r="A13002" s="1" t="n">
        <v>219.58</v>
      </c>
      <c r="B13002" s="1" t="n">
        <v>0</v>
      </c>
      <c r="C13002" s="1" t="n">
        <v>875528.93</v>
      </c>
      <c r="D13002" s="1" t="n">
        <v>6543887.25</v>
      </c>
    </row>
    <row r="13003" customFormat="false" ht="12.8" hidden="false" customHeight="false" outlineLevel="0" collapsed="false">
      <c r="A13003" s="1" t="n">
        <v>219.58</v>
      </c>
      <c r="B13003" s="1" t="n">
        <v>0</v>
      </c>
      <c r="C13003" s="1" t="n">
        <v>875527.99</v>
      </c>
      <c r="D13003" s="1" t="n">
        <v>6543885.66</v>
      </c>
    </row>
    <row r="13004" customFormat="false" ht="12.8" hidden="false" customHeight="false" outlineLevel="0" collapsed="false">
      <c r="A13004" s="1" t="n">
        <v>219.59</v>
      </c>
      <c r="B13004" s="1" t="n">
        <v>0</v>
      </c>
      <c r="C13004" s="1" t="n">
        <v>875527.06</v>
      </c>
      <c r="D13004" s="1" t="n">
        <v>6543884.07</v>
      </c>
    </row>
    <row r="13005" customFormat="false" ht="12.8" hidden="false" customHeight="false" outlineLevel="0" collapsed="false">
      <c r="A13005" s="1" t="n">
        <v>219.6</v>
      </c>
      <c r="B13005" s="1" t="n">
        <v>219.661</v>
      </c>
      <c r="C13005" s="1" t="n">
        <v>875526.12</v>
      </c>
      <c r="D13005" s="1" t="n">
        <v>6543882.47</v>
      </c>
    </row>
    <row r="13006" customFormat="false" ht="12.8" hidden="false" customHeight="false" outlineLevel="0" collapsed="false">
      <c r="A13006" s="1" t="n">
        <v>219.61</v>
      </c>
      <c r="B13006" s="1" t="n">
        <v>219.661</v>
      </c>
      <c r="C13006" s="1" t="n">
        <v>875525.18</v>
      </c>
      <c r="D13006" s="1" t="n">
        <v>6543880.88</v>
      </c>
    </row>
    <row r="13007" customFormat="false" ht="12.8" hidden="false" customHeight="false" outlineLevel="0" collapsed="false">
      <c r="A13007" s="1" t="n">
        <v>219.62</v>
      </c>
      <c r="B13007" s="1" t="n">
        <v>219.661</v>
      </c>
      <c r="C13007" s="1" t="n">
        <v>875524.25</v>
      </c>
      <c r="D13007" s="1" t="n">
        <v>6543879.28</v>
      </c>
    </row>
    <row r="13008" customFormat="false" ht="12.8" hidden="false" customHeight="false" outlineLevel="0" collapsed="false">
      <c r="A13008" s="1" t="n">
        <v>219.62</v>
      </c>
      <c r="B13008" s="1" t="n">
        <v>219.661</v>
      </c>
      <c r="C13008" s="1" t="n">
        <v>875523.33</v>
      </c>
      <c r="D13008" s="1" t="n">
        <v>6543877.61</v>
      </c>
    </row>
    <row r="13009" customFormat="false" ht="12.8" hidden="false" customHeight="false" outlineLevel="0" collapsed="false">
      <c r="A13009" s="1" t="n">
        <v>219.62</v>
      </c>
      <c r="B13009" s="1" t="n">
        <v>219.661</v>
      </c>
      <c r="C13009" s="1" t="n">
        <v>875522.42</v>
      </c>
      <c r="D13009" s="1" t="n">
        <v>6543875.93</v>
      </c>
    </row>
    <row r="13010" customFormat="false" ht="12.8" hidden="false" customHeight="false" outlineLevel="0" collapsed="false">
      <c r="A13010" s="1" t="n">
        <v>219.62</v>
      </c>
      <c r="B13010" s="1" t="n">
        <v>219.661</v>
      </c>
      <c r="C13010" s="1" t="n">
        <v>875521.51</v>
      </c>
      <c r="D13010" s="1" t="n">
        <v>6543874.25</v>
      </c>
    </row>
    <row r="13011" customFormat="false" ht="12.8" hidden="false" customHeight="false" outlineLevel="0" collapsed="false">
      <c r="A13011" s="1" t="n">
        <v>219.61</v>
      </c>
      <c r="B13011" s="1" t="n">
        <v>219.646</v>
      </c>
      <c r="C13011" s="1" t="n">
        <v>875520.59</v>
      </c>
      <c r="D13011" s="1" t="n">
        <v>6543872.57</v>
      </c>
    </row>
    <row r="13012" customFormat="false" ht="12.8" hidden="false" customHeight="false" outlineLevel="0" collapsed="false">
      <c r="A13012" s="1" t="n">
        <v>219.59</v>
      </c>
      <c r="B13012" s="1" t="n">
        <v>219.646</v>
      </c>
      <c r="C13012" s="1" t="n">
        <v>875519.68</v>
      </c>
      <c r="D13012" s="1" t="n">
        <v>6543870.9</v>
      </c>
    </row>
    <row r="13013" customFormat="false" ht="12.8" hidden="false" customHeight="false" outlineLevel="0" collapsed="false">
      <c r="A13013" s="1" t="n">
        <v>219.58</v>
      </c>
      <c r="B13013" s="1" t="n">
        <v>219.646</v>
      </c>
      <c r="C13013" s="1" t="n">
        <v>875518.76</v>
      </c>
      <c r="D13013" s="1" t="n">
        <v>6543869.22</v>
      </c>
    </row>
    <row r="13014" customFormat="false" ht="12.8" hidden="false" customHeight="false" outlineLevel="0" collapsed="false">
      <c r="A13014" s="1" t="n">
        <v>219.57</v>
      </c>
      <c r="B13014" s="1" t="n">
        <v>219.646</v>
      </c>
      <c r="C13014" s="1" t="n">
        <v>875517.85</v>
      </c>
      <c r="D13014" s="1" t="n">
        <v>6543867.54</v>
      </c>
    </row>
    <row r="13015" customFormat="false" ht="12.8" hidden="false" customHeight="false" outlineLevel="0" collapsed="false">
      <c r="A13015" s="1" t="n">
        <v>219.55</v>
      </c>
      <c r="B13015" s="1" t="n">
        <v>219.646</v>
      </c>
      <c r="C13015" s="1" t="n">
        <v>875516.94</v>
      </c>
      <c r="D13015" s="1" t="n">
        <v>6543865.86</v>
      </c>
    </row>
    <row r="13016" customFormat="false" ht="12.8" hidden="false" customHeight="false" outlineLevel="0" collapsed="false">
      <c r="A13016" s="1" t="n">
        <v>219.55</v>
      </c>
      <c r="B13016" s="1" t="n">
        <v>219.646</v>
      </c>
      <c r="C13016" s="1" t="n">
        <v>875516.02</v>
      </c>
      <c r="D13016" s="1" t="n">
        <v>6543864.19</v>
      </c>
    </row>
    <row r="13017" customFormat="false" ht="12.8" hidden="false" customHeight="false" outlineLevel="0" collapsed="false">
      <c r="A13017" s="1" t="n">
        <v>219.53</v>
      </c>
      <c r="B13017" s="1" t="n">
        <v>219.701</v>
      </c>
      <c r="C13017" s="1" t="n">
        <v>875515.11</v>
      </c>
      <c r="D13017" s="1" t="n">
        <v>6543862.51</v>
      </c>
    </row>
    <row r="13018" customFormat="false" ht="12.8" hidden="false" customHeight="false" outlineLevel="0" collapsed="false">
      <c r="A13018" s="1" t="n">
        <v>219.53</v>
      </c>
      <c r="B13018" s="1" t="n">
        <v>219.701</v>
      </c>
      <c r="C13018" s="1" t="n">
        <v>875514.19</v>
      </c>
      <c r="D13018" s="1" t="n">
        <v>6543860.83</v>
      </c>
    </row>
    <row r="13019" customFormat="false" ht="12.8" hidden="false" customHeight="false" outlineLevel="0" collapsed="false">
      <c r="A13019" s="1" t="n">
        <v>219.54</v>
      </c>
      <c r="B13019" s="1" t="n">
        <v>219.701</v>
      </c>
      <c r="C13019" s="1" t="n">
        <v>875512.91</v>
      </c>
      <c r="D13019" s="1" t="n">
        <v>6543859.44</v>
      </c>
    </row>
    <row r="13020" customFormat="false" ht="12.8" hidden="false" customHeight="false" outlineLevel="0" collapsed="false">
      <c r="A13020" s="1" t="n">
        <v>219.55</v>
      </c>
      <c r="B13020" s="1" t="n">
        <v>219.701</v>
      </c>
      <c r="C13020" s="1" t="n">
        <v>875511.63</v>
      </c>
      <c r="D13020" s="1" t="n">
        <v>6543858.05</v>
      </c>
    </row>
    <row r="13021" customFormat="false" ht="12.8" hidden="false" customHeight="false" outlineLevel="0" collapsed="false">
      <c r="A13021" s="1" t="n">
        <v>219.57</v>
      </c>
      <c r="B13021" s="1" t="n">
        <v>219.701</v>
      </c>
      <c r="C13021" s="1" t="n">
        <v>875510.35</v>
      </c>
      <c r="D13021" s="1" t="n">
        <v>6543856.66</v>
      </c>
    </row>
    <row r="13022" customFormat="false" ht="12.8" hidden="false" customHeight="false" outlineLevel="0" collapsed="false">
      <c r="A13022" s="1" t="n">
        <v>219.57</v>
      </c>
      <c r="B13022" s="1" t="n">
        <v>219.701</v>
      </c>
      <c r="C13022" s="1" t="n">
        <v>875509.07</v>
      </c>
      <c r="D13022" s="1" t="n">
        <v>6543855.28</v>
      </c>
    </row>
    <row r="13023" customFormat="false" ht="12.8" hidden="false" customHeight="false" outlineLevel="0" collapsed="false">
      <c r="A13023" s="1" t="n">
        <v>219.58</v>
      </c>
      <c r="B13023" s="1" t="n">
        <v>219.687</v>
      </c>
      <c r="C13023" s="1" t="n">
        <v>875507.79</v>
      </c>
      <c r="D13023" s="1" t="n">
        <v>6543853.89</v>
      </c>
    </row>
    <row r="13024" customFormat="false" ht="12.8" hidden="false" customHeight="false" outlineLevel="0" collapsed="false">
      <c r="A13024" s="1" t="n">
        <v>219.59</v>
      </c>
      <c r="B13024" s="1" t="n">
        <v>219.687</v>
      </c>
      <c r="C13024" s="1" t="n">
        <v>875506.51</v>
      </c>
      <c r="D13024" s="1" t="n">
        <v>6543852.5</v>
      </c>
    </row>
    <row r="13025" customFormat="false" ht="12.8" hidden="false" customHeight="false" outlineLevel="0" collapsed="false">
      <c r="A13025" s="1" t="n">
        <v>219.6</v>
      </c>
      <c r="B13025" s="1" t="n">
        <v>219.699</v>
      </c>
      <c r="C13025" s="1" t="n">
        <v>875505.23</v>
      </c>
      <c r="D13025" s="1" t="n">
        <v>6543851.11</v>
      </c>
    </row>
    <row r="13026" customFormat="false" ht="12.8" hidden="false" customHeight="false" outlineLevel="0" collapsed="false">
      <c r="A13026" s="1" t="n">
        <v>219.59</v>
      </c>
      <c r="B13026" s="1" t="n">
        <v>219.696</v>
      </c>
      <c r="C13026" s="1" t="n">
        <v>875503.96</v>
      </c>
      <c r="D13026" s="1" t="n">
        <v>6543849.72</v>
      </c>
    </row>
    <row r="13027" customFormat="false" ht="12.8" hidden="false" customHeight="false" outlineLevel="0" collapsed="false">
      <c r="A13027" s="1" t="n">
        <v>219.58</v>
      </c>
      <c r="B13027" s="1" t="n">
        <v>219.696</v>
      </c>
      <c r="C13027" s="1" t="n">
        <v>875502.68</v>
      </c>
      <c r="D13027" s="1" t="n">
        <v>6543848.33</v>
      </c>
    </row>
    <row r="13028" customFormat="false" ht="12.8" hidden="false" customHeight="false" outlineLevel="0" collapsed="false">
      <c r="A13028" s="1" t="n">
        <v>219.57</v>
      </c>
      <c r="B13028" s="1" t="n">
        <v>219.696</v>
      </c>
      <c r="C13028" s="1" t="n">
        <v>875501.4</v>
      </c>
      <c r="D13028" s="1" t="n">
        <v>6543846.94</v>
      </c>
    </row>
    <row r="13029" customFormat="false" ht="12.8" hidden="false" customHeight="false" outlineLevel="0" collapsed="false">
      <c r="A13029" s="1" t="n">
        <v>219.56</v>
      </c>
      <c r="B13029" s="1" t="n">
        <v>219.696</v>
      </c>
      <c r="C13029" s="1" t="n">
        <v>875500.12</v>
      </c>
      <c r="D13029" s="1" t="n">
        <v>6543845.55</v>
      </c>
    </row>
    <row r="13030" customFormat="false" ht="12.8" hidden="false" customHeight="false" outlineLevel="0" collapsed="false">
      <c r="A13030" s="1" t="n">
        <v>219.55</v>
      </c>
      <c r="B13030" s="1" t="n">
        <v>219.685</v>
      </c>
      <c r="C13030" s="1" t="n">
        <v>875498.84</v>
      </c>
      <c r="D13030" s="1" t="n">
        <v>6543844.16</v>
      </c>
    </row>
    <row r="13031" customFormat="false" ht="12.8" hidden="false" customHeight="false" outlineLevel="0" collapsed="false">
      <c r="A13031" s="1" t="n">
        <v>219.54</v>
      </c>
      <c r="B13031" s="1" t="n">
        <v>219.685</v>
      </c>
      <c r="C13031" s="1" t="n">
        <v>875497.56</v>
      </c>
      <c r="D13031" s="1" t="n">
        <v>6543842.77</v>
      </c>
    </row>
    <row r="13032" customFormat="false" ht="12.8" hidden="false" customHeight="false" outlineLevel="0" collapsed="false">
      <c r="A13032" s="1" t="n">
        <v>219.54</v>
      </c>
      <c r="B13032" s="1" t="n">
        <v>219.685</v>
      </c>
      <c r="C13032" s="1" t="n">
        <v>875496.07</v>
      </c>
      <c r="D13032" s="1" t="n">
        <v>6543841.59</v>
      </c>
    </row>
    <row r="13033" customFormat="false" ht="12.8" hidden="false" customHeight="false" outlineLevel="0" collapsed="false">
      <c r="A13033" s="1" t="n">
        <v>219.53</v>
      </c>
      <c r="B13033" s="1" t="n">
        <v>219.685</v>
      </c>
      <c r="C13033" s="1" t="n">
        <v>875494.59</v>
      </c>
      <c r="D13033" s="1" t="n">
        <v>6543840.41</v>
      </c>
    </row>
    <row r="13034" customFormat="false" ht="12.8" hidden="false" customHeight="false" outlineLevel="0" collapsed="false">
      <c r="A13034" s="1" t="n">
        <v>219.53</v>
      </c>
      <c r="B13034" s="1" t="n">
        <v>219.685</v>
      </c>
      <c r="C13034" s="1" t="n">
        <v>875493.1</v>
      </c>
      <c r="D13034" s="1" t="n">
        <v>6543839.23</v>
      </c>
    </row>
    <row r="13035" customFormat="false" ht="12.8" hidden="false" customHeight="false" outlineLevel="0" collapsed="false">
      <c r="A13035" s="1" t="n">
        <v>219.53</v>
      </c>
      <c r="B13035" s="1" t="n">
        <v>219.696</v>
      </c>
      <c r="C13035" s="1" t="n">
        <v>875491.62</v>
      </c>
      <c r="D13035" s="1" t="n">
        <v>6543838.05</v>
      </c>
    </row>
    <row r="13036" customFormat="false" ht="12.8" hidden="false" customHeight="false" outlineLevel="0" collapsed="false">
      <c r="A13036" s="1" t="n">
        <v>219.52</v>
      </c>
      <c r="B13036" s="1" t="n">
        <v>219.696</v>
      </c>
      <c r="C13036" s="1" t="n">
        <v>875490.13</v>
      </c>
      <c r="D13036" s="1" t="n">
        <v>6543836.87</v>
      </c>
    </row>
    <row r="13037" customFormat="false" ht="12.8" hidden="false" customHeight="false" outlineLevel="0" collapsed="false">
      <c r="A13037" s="1" t="n">
        <v>219.5</v>
      </c>
      <c r="B13037" s="1" t="n">
        <v>219.696</v>
      </c>
      <c r="C13037" s="1" t="n">
        <v>875488.65</v>
      </c>
      <c r="D13037" s="1" t="n">
        <v>6543835.68</v>
      </c>
    </row>
    <row r="13038" customFormat="false" ht="12.8" hidden="false" customHeight="false" outlineLevel="0" collapsed="false">
      <c r="A13038" s="1" t="n">
        <v>219.5</v>
      </c>
      <c r="B13038" s="1" t="n">
        <v>219.696</v>
      </c>
      <c r="C13038" s="1" t="n">
        <v>875487.16</v>
      </c>
      <c r="D13038" s="1" t="n">
        <v>6543834.5</v>
      </c>
    </row>
    <row r="13039" customFormat="false" ht="12.8" hidden="false" customHeight="false" outlineLevel="0" collapsed="false">
      <c r="A13039" s="1" t="n">
        <v>219.52</v>
      </c>
      <c r="B13039" s="1" t="n">
        <v>219.696</v>
      </c>
      <c r="C13039" s="1" t="n">
        <v>875485.68</v>
      </c>
      <c r="D13039" s="1" t="n">
        <v>6543833.32</v>
      </c>
    </row>
    <row r="13040" customFormat="false" ht="12.8" hidden="false" customHeight="false" outlineLevel="0" collapsed="false">
      <c r="A13040" s="1" t="n">
        <v>219.53</v>
      </c>
      <c r="B13040" s="1" t="n">
        <v>219.696</v>
      </c>
      <c r="C13040" s="1" t="n">
        <v>875484.19</v>
      </c>
      <c r="D13040" s="1" t="n">
        <v>6543832.14</v>
      </c>
    </row>
    <row r="13041" customFormat="false" ht="12.8" hidden="false" customHeight="false" outlineLevel="0" collapsed="false">
      <c r="A13041" s="1" t="n">
        <v>219.56</v>
      </c>
      <c r="B13041" s="1" t="n">
        <v>219.617</v>
      </c>
      <c r="C13041" s="1" t="n">
        <v>875482.71</v>
      </c>
      <c r="D13041" s="1" t="n">
        <v>6543830.96</v>
      </c>
    </row>
    <row r="13042" customFormat="false" ht="12.8" hidden="false" customHeight="false" outlineLevel="0" collapsed="false">
      <c r="A13042" s="1" t="n">
        <v>219.58</v>
      </c>
      <c r="B13042" s="1" t="n">
        <v>219.671</v>
      </c>
      <c r="C13042" s="1" t="n">
        <v>875481.22</v>
      </c>
      <c r="D13042" s="1" t="n">
        <v>6543829.78</v>
      </c>
    </row>
    <row r="13043" customFormat="false" ht="12.8" hidden="false" customHeight="false" outlineLevel="0" collapsed="false">
      <c r="A13043" s="1" t="n">
        <v>219.58</v>
      </c>
      <c r="B13043" s="1" t="n">
        <v>219.671</v>
      </c>
      <c r="C13043" s="1" t="n">
        <v>875479.74</v>
      </c>
      <c r="D13043" s="1" t="n">
        <v>6543828.6</v>
      </c>
    </row>
    <row r="13044" customFormat="false" ht="12.8" hidden="false" customHeight="false" outlineLevel="0" collapsed="false">
      <c r="A13044" s="1" t="n">
        <v>219.58</v>
      </c>
      <c r="B13044" s="1" t="n">
        <v>219.7</v>
      </c>
      <c r="C13044" s="1" t="n">
        <v>875478.25</v>
      </c>
      <c r="D13044" s="1" t="n">
        <v>6543827.42</v>
      </c>
    </row>
    <row r="13045" customFormat="false" ht="12.8" hidden="false" customHeight="false" outlineLevel="0" collapsed="false">
      <c r="A13045" s="1" t="n">
        <v>219.58</v>
      </c>
      <c r="B13045" s="1" t="n">
        <v>219.667</v>
      </c>
      <c r="C13045" s="1" t="n">
        <v>875476.77</v>
      </c>
      <c r="D13045" s="1" t="n">
        <v>6543826.24</v>
      </c>
    </row>
    <row r="13046" customFormat="false" ht="12.8" hidden="false" customHeight="false" outlineLevel="0" collapsed="false">
      <c r="A13046" s="1" t="n">
        <v>219.58</v>
      </c>
      <c r="B13046" s="1" t="n">
        <v>219.667</v>
      </c>
      <c r="C13046" s="1" t="n">
        <v>875475.28</v>
      </c>
      <c r="D13046" s="1" t="n">
        <v>6543825.05</v>
      </c>
    </row>
    <row r="13047" customFormat="false" ht="12.8" hidden="false" customHeight="false" outlineLevel="0" collapsed="false">
      <c r="A13047" s="1" t="n">
        <v>219.58</v>
      </c>
      <c r="B13047" s="1" t="n">
        <v>219.7</v>
      </c>
      <c r="C13047" s="1" t="n">
        <v>875473.66</v>
      </c>
      <c r="D13047" s="1" t="n">
        <v>6543823.98</v>
      </c>
    </row>
    <row r="13048" customFormat="false" ht="12.8" hidden="false" customHeight="false" outlineLevel="0" collapsed="false">
      <c r="A13048" s="1" t="n">
        <v>219.58</v>
      </c>
      <c r="B13048" s="1" t="n">
        <v>219.7</v>
      </c>
      <c r="C13048" s="1" t="n">
        <v>875472.04</v>
      </c>
      <c r="D13048" s="1" t="n">
        <v>6543822.9</v>
      </c>
    </row>
    <row r="13049" customFormat="false" ht="12.8" hidden="false" customHeight="false" outlineLevel="0" collapsed="false">
      <c r="A13049" s="1" t="n">
        <v>219.56</v>
      </c>
      <c r="B13049" s="1" t="n">
        <v>219.662</v>
      </c>
      <c r="C13049" s="1" t="n">
        <v>875470.42</v>
      </c>
      <c r="D13049" s="1" t="n">
        <v>6543821.82</v>
      </c>
    </row>
    <row r="13050" customFormat="false" ht="12.8" hidden="false" customHeight="false" outlineLevel="0" collapsed="false">
      <c r="A13050" s="1" t="n">
        <v>219.54</v>
      </c>
      <c r="B13050" s="1" t="n">
        <v>219.662</v>
      </c>
      <c r="C13050" s="1" t="n">
        <v>875468.8</v>
      </c>
      <c r="D13050" s="1" t="n">
        <v>6543820.74</v>
      </c>
    </row>
    <row r="13051" customFormat="false" ht="12.8" hidden="false" customHeight="false" outlineLevel="0" collapsed="false">
      <c r="A13051" s="1" t="n">
        <v>219.53</v>
      </c>
      <c r="B13051" s="1" t="n">
        <v>219.675</v>
      </c>
      <c r="C13051" s="1" t="n">
        <v>875467.19</v>
      </c>
      <c r="D13051" s="1" t="n">
        <v>6543819.67</v>
      </c>
    </row>
    <row r="13052" customFormat="false" ht="12.8" hidden="false" customHeight="false" outlineLevel="0" collapsed="false">
      <c r="A13052" s="1" t="n">
        <v>219.53</v>
      </c>
      <c r="B13052" s="1" t="n">
        <v>219.712</v>
      </c>
      <c r="C13052" s="1" t="n">
        <v>875465.57</v>
      </c>
      <c r="D13052" s="1" t="n">
        <v>6543818.59</v>
      </c>
    </row>
    <row r="13053" customFormat="false" ht="12.8" hidden="false" customHeight="false" outlineLevel="0" collapsed="false">
      <c r="A13053" s="1" t="n">
        <v>219.56</v>
      </c>
      <c r="B13053" s="1" t="n">
        <v>219.712</v>
      </c>
      <c r="C13053" s="1" t="n">
        <v>875463.95</v>
      </c>
      <c r="D13053" s="1" t="n">
        <v>6543817.51</v>
      </c>
    </row>
    <row r="13054" customFormat="false" ht="12.8" hidden="false" customHeight="false" outlineLevel="0" collapsed="false">
      <c r="A13054" s="1" t="n">
        <v>219.56</v>
      </c>
      <c r="B13054" s="1" t="n">
        <v>219.712</v>
      </c>
      <c r="C13054" s="1" t="n">
        <v>875462.33</v>
      </c>
      <c r="D13054" s="1" t="n">
        <v>6543816.44</v>
      </c>
    </row>
    <row r="13055" customFormat="false" ht="12.8" hidden="false" customHeight="false" outlineLevel="0" collapsed="false">
      <c r="A13055" s="1" t="n">
        <v>219.56</v>
      </c>
      <c r="B13055" s="1" t="n">
        <v>219.693</v>
      </c>
      <c r="C13055" s="1" t="n">
        <v>875460.71</v>
      </c>
      <c r="D13055" s="1" t="n">
        <v>6543815.36</v>
      </c>
    </row>
    <row r="13056" customFormat="false" ht="12.8" hidden="false" customHeight="false" outlineLevel="0" collapsed="false">
      <c r="A13056" s="1" t="n">
        <v>219.56</v>
      </c>
      <c r="B13056" s="1" t="n">
        <v>219.71</v>
      </c>
      <c r="C13056" s="1" t="n">
        <v>875459.09</v>
      </c>
      <c r="D13056" s="1" t="n">
        <v>6543814.28</v>
      </c>
    </row>
    <row r="13057" customFormat="false" ht="12.8" hidden="false" customHeight="false" outlineLevel="0" collapsed="false">
      <c r="A13057" s="1" t="n">
        <v>219.56</v>
      </c>
      <c r="B13057" s="1" t="n">
        <v>219.696</v>
      </c>
      <c r="C13057" s="1" t="n">
        <v>875457.47</v>
      </c>
      <c r="D13057" s="1" t="n">
        <v>6543813.2</v>
      </c>
    </row>
    <row r="13058" customFormat="false" ht="12.8" hidden="false" customHeight="false" outlineLevel="0" collapsed="false">
      <c r="A13058" s="1" t="n">
        <v>219.57</v>
      </c>
      <c r="B13058" s="1" t="n">
        <v>219.706</v>
      </c>
      <c r="C13058" s="1" t="n">
        <v>875455.85</v>
      </c>
      <c r="D13058" s="1" t="n">
        <v>6543812.13</v>
      </c>
    </row>
    <row r="13059" customFormat="false" ht="12.8" hidden="false" customHeight="false" outlineLevel="0" collapsed="false">
      <c r="A13059" s="1" t="n">
        <v>219.57</v>
      </c>
      <c r="B13059" s="1" t="n">
        <v>219.706</v>
      </c>
      <c r="C13059" s="1" t="n">
        <v>875454.23</v>
      </c>
      <c r="D13059" s="1" t="n">
        <v>6543811.05</v>
      </c>
    </row>
    <row r="13060" customFormat="false" ht="12.8" hidden="false" customHeight="false" outlineLevel="0" collapsed="false">
      <c r="A13060" s="1" t="n">
        <v>219.54</v>
      </c>
      <c r="B13060" s="1" t="n">
        <v>219.696</v>
      </c>
      <c r="C13060" s="1" t="n">
        <v>875452.61</v>
      </c>
      <c r="D13060" s="1" t="n">
        <v>6543809.97</v>
      </c>
    </row>
    <row r="13061" customFormat="false" ht="12.8" hidden="false" customHeight="false" outlineLevel="0" collapsed="false">
      <c r="A13061" s="1" t="n">
        <v>219.5</v>
      </c>
      <c r="B13061" s="1" t="n">
        <v>219.739</v>
      </c>
      <c r="C13061" s="1" t="n">
        <v>875450.99</v>
      </c>
      <c r="D13061" s="1" t="n">
        <v>6543808.89</v>
      </c>
    </row>
    <row r="13062" customFormat="false" ht="12.8" hidden="false" customHeight="false" outlineLevel="0" collapsed="false">
      <c r="A13062" s="1" t="n">
        <v>219.52</v>
      </c>
      <c r="B13062" s="1" t="n">
        <v>219.739</v>
      </c>
      <c r="C13062" s="1" t="n">
        <v>875449.37</v>
      </c>
      <c r="D13062" s="1" t="n">
        <v>6543807.82</v>
      </c>
    </row>
    <row r="13063" customFormat="false" ht="12.8" hidden="false" customHeight="false" outlineLevel="0" collapsed="false">
      <c r="A13063" s="1" t="n">
        <v>219.54</v>
      </c>
      <c r="B13063" s="1" t="n">
        <v>219.671</v>
      </c>
      <c r="C13063" s="1" t="n">
        <v>875447.75</v>
      </c>
      <c r="D13063" s="1" t="n">
        <v>6543806.74</v>
      </c>
    </row>
    <row r="13064" customFormat="false" ht="12.8" hidden="false" customHeight="false" outlineLevel="0" collapsed="false">
      <c r="A13064" s="1" t="n">
        <v>219.55</v>
      </c>
      <c r="B13064" s="1" t="n">
        <v>219.687</v>
      </c>
      <c r="C13064" s="1" t="n">
        <v>875446.13</v>
      </c>
      <c r="D13064" s="1" t="n">
        <v>6543805.66</v>
      </c>
    </row>
    <row r="13065" customFormat="false" ht="12.8" hidden="false" customHeight="false" outlineLevel="0" collapsed="false">
      <c r="A13065" s="1" t="n">
        <v>219.56</v>
      </c>
      <c r="B13065" s="1" t="n">
        <v>219.702</v>
      </c>
      <c r="C13065" s="1" t="n">
        <v>875444.51</v>
      </c>
      <c r="D13065" s="1" t="n">
        <v>6543804.58</v>
      </c>
    </row>
    <row r="13066" customFormat="false" ht="12.8" hidden="false" customHeight="false" outlineLevel="0" collapsed="false">
      <c r="A13066" s="1" t="n">
        <v>219.56</v>
      </c>
      <c r="B13066" s="1" t="n">
        <v>219.702</v>
      </c>
      <c r="C13066" s="1" t="n">
        <v>875442.9</v>
      </c>
      <c r="D13066" s="1" t="n">
        <v>6543803.51</v>
      </c>
    </row>
    <row r="13067" customFormat="false" ht="12.8" hidden="false" customHeight="false" outlineLevel="0" collapsed="false">
      <c r="A13067" s="1" t="n">
        <v>219.56</v>
      </c>
      <c r="B13067" s="1" t="n">
        <v>219.694</v>
      </c>
      <c r="C13067" s="1" t="n">
        <v>875441.28</v>
      </c>
      <c r="D13067" s="1" t="n">
        <v>6543802.43</v>
      </c>
    </row>
    <row r="13068" customFormat="false" ht="12.8" hidden="false" customHeight="false" outlineLevel="0" collapsed="false">
      <c r="A13068" s="1" t="n">
        <v>219.57</v>
      </c>
      <c r="B13068" s="1" t="n">
        <v>219.702</v>
      </c>
      <c r="C13068" s="1" t="n">
        <v>875439.66</v>
      </c>
      <c r="D13068" s="1" t="n">
        <v>6543801.35</v>
      </c>
    </row>
    <row r="13069" customFormat="false" ht="12.8" hidden="false" customHeight="false" outlineLevel="0" collapsed="false">
      <c r="A13069" s="1" t="n">
        <v>219.56</v>
      </c>
      <c r="B13069" s="1" t="n">
        <v>219.724</v>
      </c>
      <c r="C13069" s="1" t="n">
        <v>875438.04</v>
      </c>
      <c r="D13069" s="1" t="n">
        <v>6543800.28</v>
      </c>
    </row>
    <row r="13070" customFormat="false" ht="12.8" hidden="false" customHeight="false" outlineLevel="0" collapsed="false">
      <c r="A13070" s="1" t="n">
        <v>219.55</v>
      </c>
      <c r="B13070" s="1" t="n">
        <v>219.663</v>
      </c>
      <c r="C13070" s="1" t="n">
        <v>875436.27</v>
      </c>
      <c r="D13070" s="1" t="n">
        <v>6543799.43</v>
      </c>
    </row>
    <row r="13071" customFormat="false" ht="12.8" hidden="false" customHeight="false" outlineLevel="0" collapsed="false">
      <c r="A13071" s="1" t="n">
        <v>219.58</v>
      </c>
      <c r="B13071" s="1" t="n">
        <v>219.69</v>
      </c>
      <c r="C13071" s="1" t="n">
        <v>875434.5</v>
      </c>
      <c r="D13071" s="1" t="n">
        <v>6543798.59</v>
      </c>
    </row>
    <row r="13072" customFormat="false" ht="12.8" hidden="false" customHeight="false" outlineLevel="0" collapsed="false">
      <c r="A13072" s="1" t="n">
        <v>219.6</v>
      </c>
      <c r="B13072" s="1" t="n">
        <v>219.685</v>
      </c>
      <c r="C13072" s="1" t="n">
        <v>875432.73</v>
      </c>
      <c r="D13072" s="1" t="n">
        <v>6543797.74</v>
      </c>
    </row>
    <row r="13073" customFormat="false" ht="12.8" hidden="false" customHeight="false" outlineLevel="0" collapsed="false">
      <c r="A13073" s="1" t="n">
        <v>219.63</v>
      </c>
      <c r="B13073" s="1" t="n">
        <v>219.728</v>
      </c>
      <c r="C13073" s="1" t="n">
        <v>875430.96</v>
      </c>
      <c r="D13073" s="1" t="n">
        <v>6543796.9</v>
      </c>
    </row>
    <row r="13074" customFormat="false" ht="12.8" hidden="false" customHeight="false" outlineLevel="0" collapsed="false">
      <c r="A13074" s="1" t="n">
        <v>219.64</v>
      </c>
      <c r="B13074" s="1" t="n">
        <v>219.736</v>
      </c>
      <c r="C13074" s="1" t="n">
        <v>875429.19</v>
      </c>
      <c r="D13074" s="1" t="n">
        <v>6543796.05</v>
      </c>
    </row>
    <row r="13075" customFormat="false" ht="12.8" hidden="false" customHeight="false" outlineLevel="0" collapsed="false">
      <c r="A13075" s="1" t="n">
        <v>219.66</v>
      </c>
      <c r="B13075" s="1" t="n">
        <v>219.736</v>
      </c>
      <c r="C13075" s="1" t="n">
        <v>875427.42</v>
      </c>
      <c r="D13075" s="1" t="n">
        <v>6543795.21</v>
      </c>
    </row>
    <row r="13076" customFormat="false" ht="12.8" hidden="false" customHeight="false" outlineLevel="0" collapsed="false">
      <c r="A13076" s="1" t="n">
        <v>219.66</v>
      </c>
      <c r="B13076" s="1" t="n">
        <v>219.696</v>
      </c>
      <c r="C13076" s="1" t="n">
        <v>875425.65</v>
      </c>
      <c r="D13076" s="1" t="n">
        <v>6543794.36</v>
      </c>
    </row>
    <row r="13077" customFormat="false" ht="12.8" hidden="false" customHeight="false" outlineLevel="0" collapsed="false">
      <c r="A13077" s="1" t="n">
        <v>219.67</v>
      </c>
      <c r="B13077" s="1" t="n">
        <v>219.717</v>
      </c>
      <c r="C13077" s="1" t="n">
        <v>875423.88</v>
      </c>
      <c r="D13077" s="1" t="n">
        <v>6543793.52</v>
      </c>
    </row>
    <row r="13078" customFormat="false" ht="12.8" hidden="false" customHeight="false" outlineLevel="0" collapsed="false">
      <c r="A13078" s="1" t="n">
        <v>219.67</v>
      </c>
      <c r="B13078" s="1" t="n">
        <v>219.697</v>
      </c>
      <c r="C13078" s="1" t="n">
        <v>875422.11</v>
      </c>
      <c r="D13078" s="1" t="n">
        <v>6543792.67</v>
      </c>
    </row>
    <row r="13079" customFormat="false" ht="12.8" hidden="false" customHeight="false" outlineLevel="0" collapsed="false">
      <c r="A13079" s="1" t="n">
        <v>219.65</v>
      </c>
      <c r="B13079" s="1" t="n">
        <v>219.673</v>
      </c>
      <c r="C13079" s="1" t="n">
        <v>875420.34</v>
      </c>
      <c r="D13079" s="1" t="n">
        <v>6543791.83</v>
      </c>
    </row>
    <row r="13080" customFormat="false" ht="12.8" hidden="false" customHeight="false" outlineLevel="0" collapsed="false">
      <c r="A13080" s="1" t="n">
        <v>219.64</v>
      </c>
      <c r="B13080" s="1" t="n">
        <v>219.737</v>
      </c>
      <c r="C13080" s="1" t="n">
        <v>875418.57</v>
      </c>
      <c r="D13080" s="1" t="n">
        <v>6543790.98</v>
      </c>
    </row>
    <row r="13081" customFormat="false" ht="12.8" hidden="false" customHeight="false" outlineLevel="0" collapsed="false">
      <c r="A13081" s="1" t="n">
        <v>219.63</v>
      </c>
      <c r="B13081" s="1" t="n">
        <v>219.69</v>
      </c>
      <c r="C13081" s="1" t="n">
        <v>875416.8</v>
      </c>
      <c r="D13081" s="1" t="n">
        <v>6543790.14</v>
      </c>
    </row>
    <row r="13082" customFormat="false" ht="12.8" hidden="false" customHeight="false" outlineLevel="0" collapsed="false">
      <c r="A13082" s="1" t="n">
        <v>219.62</v>
      </c>
      <c r="B13082" s="1" t="n">
        <v>219.738</v>
      </c>
      <c r="C13082" s="1" t="n">
        <v>875415.03</v>
      </c>
      <c r="D13082" s="1" t="n">
        <v>6543789.3</v>
      </c>
    </row>
    <row r="13083" customFormat="false" ht="12.8" hidden="false" customHeight="false" outlineLevel="0" collapsed="false">
      <c r="A13083" s="1" t="n">
        <v>219.61</v>
      </c>
      <c r="B13083" s="1" t="n">
        <v>219.715</v>
      </c>
      <c r="C13083" s="1" t="n">
        <v>875413.26</v>
      </c>
      <c r="D13083" s="1" t="n">
        <v>6543788.45</v>
      </c>
    </row>
    <row r="13084" customFormat="false" ht="12.8" hidden="false" customHeight="false" outlineLevel="0" collapsed="false">
      <c r="A13084" s="1" t="n">
        <v>219.6</v>
      </c>
      <c r="B13084" s="1" t="n">
        <v>219.701</v>
      </c>
      <c r="C13084" s="1" t="n">
        <v>875411.49</v>
      </c>
      <c r="D13084" s="1" t="n">
        <v>6543787.61</v>
      </c>
    </row>
    <row r="13085" customFormat="false" ht="12.8" hidden="false" customHeight="false" outlineLevel="0" collapsed="false">
      <c r="A13085" s="1" t="n">
        <v>219.6</v>
      </c>
      <c r="B13085" s="1" t="n">
        <v>219.709</v>
      </c>
      <c r="C13085" s="1" t="n">
        <v>875409.72</v>
      </c>
      <c r="D13085" s="1" t="n">
        <v>6543786.76</v>
      </c>
    </row>
    <row r="13086" customFormat="false" ht="12.8" hidden="false" customHeight="false" outlineLevel="0" collapsed="false">
      <c r="A13086" s="1" t="n">
        <v>219.6</v>
      </c>
      <c r="B13086" s="1" t="n">
        <v>219.663</v>
      </c>
      <c r="C13086" s="1" t="n">
        <v>875407.95</v>
      </c>
      <c r="D13086" s="1" t="n">
        <v>6543785.92</v>
      </c>
    </row>
    <row r="13087" customFormat="false" ht="12.8" hidden="false" customHeight="false" outlineLevel="0" collapsed="false">
      <c r="A13087" s="1" t="n">
        <v>219.59</v>
      </c>
      <c r="B13087" s="1" t="n">
        <v>219.708</v>
      </c>
      <c r="C13087" s="1" t="n">
        <v>875406.18</v>
      </c>
      <c r="D13087" s="1" t="n">
        <v>6543785.07</v>
      </c>
    </row>
    <row r="13088" customFormat="false" ht="12.8" hidden="false" customHeight="false" outlineLevel="0" collapsed="false">
      <c r="A13088" s="1" t="n">
        <v>219.58</v>
      </c>
      <c r="B13088" s="1" t="n">
        <v>219.693</v>
      </c>
      <c r="C13088" s="1" t="n">
        <v>875404.41</v>
      </c>
      <c r="D13088" s="1" t="n">
        <v>6543784.23</v>
      </c>
    </row>
    <row r="13089" customFormat="false" ht="12.8" hidden="false" customHeight="false" outlineLevel="0" collapsed="false">
      <c r="A13089" s="1" t="n">
        <v>219.57</v>
      </c>
      <c r="B13089" s="1" t="n">
        <v>219.726</v>
      </c>
      <c r="C13089" s="1" t="n">
        <v>875402.65</v>
      </c>
      <c r="D13089" s="1" t="n">
        <v>6543783.38</v>
      </c>
    </row>
    <row r="13090" customFormat="false" ht="12.8" hidden="false" customHeight="false" outlineLevel="0" collapsed="false">
      <c r="A13090" s="1" t="n">
        <v>219.57</v>
      </c>
      <c r="B13090" s="1" t="n">
        <v>219.696</v>
      </c>
      <c r="C13090" s="1" t="n">
        <v>875400.82</v>
      </c>
      <c r="D13090" s="1" t="n">
        <v>6543782.79</v>
      </c>
    </row>
    <row r="13091" customFormat="false" ht="12.8" hidden="false" customHeight="false" outlineLevel="0" collapsed="false">
      <c r="A13091" s="1" t="n">
        <v>219.56</v>
      </c>
      <c r="B13091" s="1" t="n">
        <v>219.71</v>
      </c>
      <c r="C13091" s="1" t="n">
        <v>875398.99</v>
      </c>
      <c r="D13091" s="1" t="n">
        <v>6543782.2</v>
      </c>
    </row>
    <row r="13092" customFormat="false" ht="12.8" hidden="false" customHeight="false" outlineLevel="0" collapsed="false">
      <c r="A13092" s="1" t="n">
        <v>219.56</v>
      </c>
      <c r="B13092" s="1" t="n">
        <v>219.71</v>
      </c>
      <c r="C13092" s="1" t="n">
        <v>875397.16</v>
      </c>
      <c r="D13092" s="1" t="n">
        <v>6543781.6</v>
      </c>
    </row>
    <row r="13093" customFormat="false" ht="12.8" hidden="false" customHeight="false" outlineLevel="0" collapsed="false">
      <c r="A13093" s="1" t="n">
        <v>219.56</v>
      </c>
      <c r="B13093" s="1" t="n">
        <v>219.71</v>
      </c>
      <c r="C13093" s="1" t="n">
        <v>875395.33</v>
      </c>
      <c r="D13093" s="1" t="n">
        <v>6543781.01</v>
      </c>
    </row>
    <row r="13094" customFormat="false" ht="12.8" hidden="false" customHeight="false" outlineLevel="0" collapsed="false">
      <c r="A13094" s="1" t="n">
        <v>219.57</v>
      </c>
      <c r="B13094" s="1" t="n">
        <v>219.742</v>
      </c>
      <c r="C13094" s="1" t="n">
        <v>875393.5</v>
      </c>
      <c r="D13094" s="1" t="n">
        <v>6543780.42</v>
      </c>
    </row>
    <row r="13095" customFormat="false" ht="12.8" hidden="false" customHeight="false" outlineLevel="0" collapsed="false">
      <c r="A13095" s="1" t="n">
        <v>219.58</v>
      </c>
      <c r="B13095" s="1" t="n">
        <v>219.735</v>
      </c>
      <c r="C13095" s="1" t="n">
        <v>875391.67</v>
      </c>
      <c r="D13095" s="1" t="n">
        <v>6543779.82</v>
      </c>
    </row>
    <row r="13096" customFormat="false" ht="12.8" hidden="false" customHeight="false" outlineLevel="0" collapsed="false">
      <c r="A13096" s="1" t="n">
        <v>219.59</v>
      </c>
      <c r="B13096" s="1" t="n">
        <v>219.735</v>
      </c>
      <c r="C13096" s="1" t="n">
        <v>875389.84</v>
      </c>
      <c r="D13096" s="1" t="n">
        <v>6543779.23</v>
      </c>
    </row>
    <row r="13097" customFormat="false" ht="12.8" hidden="false" customHeight="false" outlineLevel="0" collapsed="false">
      <c r="A13097" s="1" t="n">
        <v>219.59</v>
      </c>
      <c r="B13097" s="1" t="n">
        <v>219.716</v>
      </c>
      <c r="C13097" s="1" t="n">
        <v>875388.01</v>
      </c>
      <c r="D13097" s="1" t="n">
        <v>6543778.63</v>
      </c>
    </row>
    <row r="13098" customFormat="false" ht="12.8" hidden="false" customHeight="false" outlineLevel="0" collapsed="false">
      <c r="A13098" s="1" t="n">
        <v>219.58</v>
      </c>
      <c r="B13098" s="1" t="n">
        <v>219.716</v>
      </c>
      <c r="C13098" s="1" t="n">
        <v>875386.18</v>
      </c>
      <c r="D13098" s="1" t="n">
        <v>6543778.04</v>
      </c>
    </row>
    <row r="13099" customFormat="false" ht="12.8" hidden="false" customHeight="false" outlineLevel="0" collapsed="false">
      <c r="A13099" s="1" t="n">
        <v>219.57</v>
      </c>
      <c r="B13099" s="1" t="n">
        <v>219.713</v>
      </c>
      <c r="C13099" s="1" t="n">
        <v>875384.35</v>
      </c>
      <c r="D13099" s="1" t="n">
        <v>6543777.45</v>
      </c>
    </row>
    <row r="13100" customFormat="false" ht="12.8" hidden="false" customHeight="false" outlineLevel="0" collapsed="false">
      <c r="A13100" s="1" t="n">
        <v>219.56</v>
      </c>
      <c r="B13100" s="1" t="n">
        <v>219.713</v>
      </c>
      <c r="C13100" s="1" t="n">
        <v>875382.52</v>
      </c>
      <c r="D13100" s="1" t="n">
        <v>6543776.85</v>
      </c>
    </row>
    <row r="13101" customFormat="false" ht="12.8" hidden="false" customHeight="false" outlineLevel="0" collapsed="false">
      <c r="A13101" s="1" t="n">
        <v>219.56</v>
      </c>
      <c r="B13101" s="1" t="n">
        <v>219.736</v>
      </c>
      <c r="C13101" s="1" t="n">
        <v>875380.69</v>
      </c>
      <c r="D13101" s="1" t="n">
        <v>6543776.26</v>
      </c>
    </row>
    <row r="13102" customFormat="false" ht="12.8" hidden="false" customHeight="false" outlineLevel="0" collapsed="false">
      <c r="A13102" s="1" t="n">
        <v>219.56</v>
      </c>
      <c r="B13102" s="1" t="n">
        <v>219.713</v>
      </c>
      <c r="C13102" s="1" t="n">
        <v>875378.86</v>
      </c>
      <c r="D13102" s="1" t="n">
        <v>6543775.67</v>
      </c>
    </row>
    <row r="13103" customFormat="false" ht="12.8" hidden="false" customHeight="false" outlineLevel="0" collapsed="false">
      <c r="A13103" s="1" t="n">
        <v>219.55</v>
      </c>
      <c r="B13103" s="1" t="n">
        <v>219.658</v>
      </c>
      <c r="C13103" s="1" t="n">
        <v>875377.03</v>
      </c>
      <c r="D13103" s="1" t="n">
        <v>6543775.07</v>
      </c>
    </row>
    <row r="13104" customFormat="false" ht="12.8" hidden="false" customHeight="false" outlineLevel="0" collapsed="false">
      <c r="A13104" s="1" t="n">
        <v>219.55</v>
      </c>
      <c r="B13104" s="1" t="n">
        <v>219.723</v>
      </c>
      <c r="C13104" s="1" t="n">
        <v>875375.2</v>
      </c>
      <c r="D13104" s="1" t="n">
        <v>6543774.48</v>
      </c>
    </row>
    <row r="13105" customFormat="false" ht="12.8" hidden="false" customHeight="false" outlineLevel="0" collapsed="false">
      <c r="A13105" s="1" t="n">
        <v>219.56</v>
      </c>
      <c r="B13105" s="1" t="n">
        <v>219.68</v>
      </c>
      <c r="C13105" s="1" t="n">
        <v>875373.37</v>
      </c>
      <c r="D13105" s="1" t="n">
        <v>6543773.88</v>
      </c>
    </row>
    <row r="13106" customFormat="false" ht="12.8" hidden="false" customHeight="false" outlineLevel="0" collapsed="false">
      <c r="A13106" s="1" t="n">
        <v>219.56</v>
      </c>
      <c r="B13106" s="1" t="n">
        <v>219.68</v>
      </c>
      <c r="C13106" s="1" t="n">
        <v>875371.54</v>
      </c>
      <c r="D13106" s="1" t="n">
        <v>6543773.29</v>
      </c>
    </row>
    <row r="13107" customFormat="false" ht="12.8" hidden="false" customHeight="false" outlineLevel="0" collapsed="false">
      <c r="A13107" s="1" t="n">
        <v>219.56</v>
      </c>
      <c r="B13107" s="1" t="n">
        <v>219.738</v>
      </c>
      <c r="C13107" s="1" t="n">
        <v>875369.71</v>
      </c>
      <c r="D13107" s="1" t="n">
        <v>6543772.7</v>
      </c>
    </row>
    <row r="13108" customFormat="false" ht="12.8" hidden="false" customHeight="false" outlineLevel="0" collapsed="false">
      <c r="A13108" s="1" t="n">
        <v>219.55</v>
      </c>
      <c r="B13108" s="1" t="n">
        <v>219.726</v>
      </c>
      <c r="C13108" s="1" t="n">
        <v>875367.88</v>
      </c>
      <c r="D13108" s="1" t="n">
        <v>6543772.1</v>
      </c>
    </row>
    <row r="13109" customFormat="false" ht="12.8" hidden="false" customHeight="false" outlineLevel="0" collapsed="false">
      <c r="A13109" s="1" t="n">
        <v>219.55</v>
      </c>
      <c r="B13109" s="1" t="n">
        <v>219.726</v>
      </c>
      <c r="C13109" s="1" t="n">
        <v>875366.05</v>
      </c>
      <c r="D13109" s="1" t="n">
        <v>6543771.51</v>
      </c>
    </row>
    <row r="13110" customFormat="false" ht="12.8" hidden="false" customHeight="false" outlineLevel="0" collapsed="false">
      <c r="A13110" s="1" t="n">
        <v>219.55</v>
      </c>
      <c r="B13110" s="1" t="n">
        <v>219.726</v>
      </c>
      <c r="C13110" s="1" t="n">
        <v>875364.23</v>
      </c>
      <c r="D13110" s="1" t="n">
        <v>6543770.92</v>
      </c>
    </row>
    <row r="13111" customFormat="false" ht="12.8" hidden="false" customHeight="false" outlineLevel="0" collapsed="false">
      <c r="A13111" s="1" t="n">
        <v>219.54</v>
      </c>
      <c r="B13111" s="1" t="n">
        <v>219.726</v>
      </c>
      <c r="C13111" s="1" t="n">
        <v>875362.4</v>
      </c>
      <c r="D13111" s="1" t="n">
        <v>6543770.32</v>
      </c>
    </row>
    <row r="13112" customFormat="false" ht="12.8" hidden="false" customHeight="false" outlineLevel="0" collapsed="false">
      <c r="A13112" s="1" t="n">
        <v>219.54</v>
      </c>
      <c r="B13112" s="1" t="n">
        <v>219.726</v>
      </c>
      <c r="C13112" s="1" t="n">
        <v>875360.62</v>
      </c>
      <c r="D13112" s="1" t="n">
        <v>6543769.88</v>
      </c>
    </row>
    <row r="13113" customFormat="false" ht="12.8" hidden="false" customHeight="false" outlineLevel="0" collapsed="false">
      <c r="A13113" s="1" t="n">
        <v>219.54</v>
      </c>
      <c r="B13113" s="1" t="n">
        <v>219.726</v>
      </c>
      <c r="C13113" s="1" t="n">
        <v>875358.84</v>
      </c>
      <c r="D13113" s="1" t="n">
        <v>6543769.43</v>
      </c>
    </row>
    <row r="13114" customFormat="false" ht="12.8" hidden="false" customHeight="false" outlineLevel="0" collapsed="false">
      <c r="A13114" s="1" t="n">
        <v>219.54</v>
      </c>
      <c r="B13114" s="1" t="n">
        <v>0</v>
      </c>
      <c r="C13114" s="1" t="n">
        <v>875357.06</v>
      </c>
      <c r="D13114" s="1" t="n">
        <v>6543768.99</v>
      </c>
    </row>
    <row r="13115" customFormat="false" ht="12.8" hidden="false" customHeight="false" outlineLevel="0" collapsed="false">
      <c r="A13115" s="1" t="n">
        <v>219.53</v>
      </c>
      <c r="B13115" s="1" t="n">
        <v>0</v>
      </c>
      <c r="C13115" s="1" t="n">
        <v>875355.28</v>
      </c>
      <c r="D13115" s="1" t="n">
        <v>6543768.55</v>
      </c>
    </row>
    <row r="13116" customFormat="false" ht="12.8" hidden="false" customHeight="false" outlineLevel="0" collapsed="false">
      <c r="A13116" s="1" t="n">
        <v>219.53</v>
      </c>
      <c r="B13116" s="1" t="n">
        <v>0</v>
      </c>
      <c r="C13116" s="1" t="n">
        <v>875353.5</v>
      </c>
      <c r="D13116" s="1" t="n">
        <v>6543768.1</v>
      </c>
    </row>
    <row r="13117" customFormat="false" ht="12.8" hidden="false" customHeight="false" outlineLevel="0" collapsed="false">
      <c r="A13117" s="1" t="n">
        <v>219.52</v>
      </c>
      <c r="B13117" s="1" t="n">
        <v>0</v>
      </c>
      <c r="C13117" s="1" t="n">
        <v>875351.72</v>
      </c>
      <c r="D13117" s="1" t="n">
        <v>6543767.66</v>
      </c>
    </row>
    <row r="13118" customFormat="false" ht="12.8" hidden="false" customHeight="false" outlineLevel="0" collapsed="false">
      <c r="A13118" s="1" t="n">
        <v>219.52</v>
      </c>
      <c r="B13118" s="1" t="n">
        <v>0</v>
      </c>
      <c r="C13118" s="1" t="n">
        <v>875349.94</v>
      </c>
      <c r="D13118" s="1" t="n">
        <v>6543767.21</v>
      </c>
    </row>
    <row r="13119" customFormat="false" ht="12.8" hidden="false" customHeight="false" outlineLevel="0" collapsed="false">
      <c r="A13119" s="1" t="n">
        <v>219.52</v>
      </c>
      <c r="B13119" s="1" t="n">
        <v>0</v>
      </c>
      <c r="C13119" s="1" t="n">
        <v>875348.16</v>
      </c>
      <c r="D13119" s="1" t="n">
        <v>6543766.77</v>
      </c>
    </row>
    <row r="13120" customFormat="false" ht="12.8" hidden="false" customHeight="false" outlineLevel="0" collapsed="false">
      <c r="A13120" s="1" t="n">
        <v>219.52</v>
      </c>
      <c r="B13120" s="1" t="n">
        <v>0</v>
      </c>
      <c r="C13120" s="1" t="n">
        <v>875346.38</v>
      </c>
      <c r="D13120" s="1" t="n">
        <v>6543766.32</v>
      </c>
    </row>
    <row r="13121" customFormat="false" ht="12.8" hidden="false" customHeight="false" outlineLevel="0" collapsed="false">
      <c r="A13121" s="1" t="n">
        <v>219.51</v>
      </c>
      <c r="B13121" s="1" t="n">
        <v>219.545</v>
      </c>
      <c r="C13121" s="1" t="n">
        <v>875344.6</v>
      </c>
      <c r="D13121" s="1" t="n">
        <v>6543765.88</v>
      </c>
    </row>
    <row r="13122" customFormat="false" ht="12.8" hidden="false" customHeight="false" outlineLevel="0" collapsed="false">
      <c r="A13122" s="1" t="n">
        <v>219.52</v>
      </c>
      <c r="B13122" s="1" t="n">
        <v>0</v>
      </c>
      <c r="C13122" s="1" t="n">
        <v>875342.82</v>
      </c>
      <c r="D13122" s="1" t="n">
        <v>6543765.44</v>
      </c>
    </row>
    <row r="13123" customFormat="false" ht="12.8" hidden="false" customHeight="false" outlineLevel="0" collapsed="false">
      <c r="A13123" s="1" t="n">
        <v>219.52</v>
      </c>
      <c r="B13123" s="1" t="n">
        <v>0</v>
      </c>
      <c r="C13123" s="1" t="n">
        <v>875341.04</v>
      </c>
      <c r="D13123" s="1" t="n">
        <v>6543764.99</v>
      </c>
    </row>
    <row r="13124" customFormat="false" ht="12.8" hidden="false" customHeight="false" outlineLevel="0" collapsed="false">
      <c r="A13124" s="1" t="n">
        <v>219.53</v>
      </c>
      <c r="B13124" s="1" t="n">
        <v>0</v>
      </c>
      <c r="C13124" s="1" t="n">
        <v>875339.07</v>
      </c>
      <c r="D13124" s="1" t="n">
        <v>6543764.88</v>
      </c>
    </row>
    <row r="13125" customFormat="false" ht="12.8" hidden="false" customHeight="false" outlineLevel="0" collapsed="false">
      <c r="A13125" s="1" t="n">
        <v>219.53</v>
      </c>
      <c r="B13125" s="1" t="n">
        <v>0</v>
      </c>
      <c r="C13125" s="1" t="n">
        <v>875337.11</v>
      </c>
      <c r="D13125" s="1" t="n">
        <v>6543764.77</v>
      </c>
    </row>
    <row r="13126" customFormat="false" ht="12.8" hidden="false" customHeight="false" outlineLevel="0" collapsed="false">
      <c r="A13126" s="1" t="n">
        <v>219.53</v>
      </c>
      <c r="B13126" s="1" t="n">
        <v>0</v>
      </c>
      <c r="C13126" s="1" t="n">
        <v>875335.15</v>
      </c>
      <c r="D13126" s="1" t="n">
        <v>6543764.67</v>
      </c>
    </row>
    <row r="13127" customFormat="false" ht="12.8" hidden="false" customHeight="false" outlineLevel="0" collapsed="false">
      <c r="A13127" s="1" t="n">
        <v>219.53</v>
      </c>
      <c r="B13127" s="1" t="n">
        <v>0</v>
      </c>
      <c r="C13127" s="1" t="n">
        <v>875333.19</v>
      </c>
      <c r="D13127" s="1" t="n">
        <v>6543764.56</v>
      </c>
    </row>
    <row r="13128" customFormat="false" ht="12.8" hidden="false" customHeight="false" outlineLevel="0" collapsed="false">
      <c r="A13128" s="1" t="n">
        <v>219.53</v>
      </c>
      <c r="B13128" s="1" t="n">
        <v>0</v>
      </c>
      <c r="C13128" s="1" t="n">
        <v>875331.23</v>
      </c>
      <c r="D13128" s="1" t="n">
        <v>6543764.45</v>
      </c>
    </row>
    <row r="13129" customFormat="false" ht="12.8" hidden="false" customHeight="false" outlineLevel="0" collapsed="false">
      <c r="A13129" s="1" t="n">
        <v>219.54</v>
      </c>
      <c r="B13129" s="1" t="n">
        <v>0</v>
      </c>
      <c r="C13129" s="1" t="n">
        <v>875329.26</v>
      </c>
      <c r="D13129" s="1" t="n">
        <v>6543764.34</v>
      </c>
    </row>
    <row r="13130" customFormat="false" ht="12.8" hidden="false" customHeight="false" outlineLevel="0" collapsed="false">
      <c r="A13130" s="1" t="n">
        <v>219.54</v>
      </c>
      <c r="B13130" s="1" t="n">
        <v>0</v>
      </c>
      <c r="C13130" s="1" t="n">
        <v>875327.3</v>
      </c>
      <c r="D13130" s="1" t="n">
        <v>6543764.23</v>
      </c>
    </row>
    <row r="13131" customFormat="false" ht="12.8" hidden="false" customHeight="false" outlineLevel="0" collapsed="false">
      <c r="A13131" s="1" t="n">
        <v>219.54</v>
      </c>
      <c r="B13131" s="1" t="n">
        <v>0</v>
      </c>
      <c r="C13131" s="1" t="n">
        <v>875325.34</v>
      </c>
      <c r="D13131" s="1" t="n">
        <v>6543764.12</v>
      </c>
    </row>
    <row r="13132" customFormat="false" ht="12.8" hidden="false" customHeight="false" outlineLevel="0" collapsed="false">
      <c r="A13132" s="1" t="n">
        <v>219.55</v>
      </c>
      <c r="B13132" s="1" t="n">
        <v>0</v>
      </c>
      <c r="C13132" s="1" t="n">
        <v>875323.38</v>
      </c>
      <c r="D13132" s="1" t="n">
        <v>6543764.01</v>
      </c>
    </row>
    <row r="13133" customFormat="false" ht="12.8" hidden="false" customHeight="false" outlineLevel="0" collapsed="false">
      <c r="A13133" s="1" t="n">
        <v>219.55</v>
      </c>
      <c r="B13133" s="1" t="n">
        <v>219.684</v>
      </c>
      <c r="C13133" s="1" t="n">
        <v>875321.42</v>
      </c>
      <c r="D13133" s="1" t="n">
        <v>6543763.9</v>
      </c>
    </row>
    <row r="13134" customFormat="false" ht="12.8" hidden="false" customHeight="false" outlineLevel="0" collapsed="false">
      <c r="A13134" s="1" t="n">
        <v>219.55</v>
      </c>
      <c r="B13134" s="1" t="n">
        <v>219.684</v>
      </c>
      <c r="C13134" s="1" t="n">
        <v>875319.45</v>
      </c>
      <c r="D13134" s="1" t="n">
        <v>6543763.8</v>
      </c>
    </row>
    <row r="13135" customFormat="false" ht="12.8" hidden="false" customHeight="false" outlineLevel="0" collapsed="false">
      <c r="A13135" s="1" t="n">
        <v>219.55</v>
      </c>
      <c r="B13135" s="1" t="n">
        <v>219.684</v>
      </c>
      <c r="C13135" s="1" t="n">
        <v>875317.49</v>
      </c>
      <c r="D13135" s="1" t="n">
        <v>6543763.69</v>
      </c>
    </row>
    <row r="13136" customFormat="false" ht="12.8" hidden="false" customHeight="false" outlineLevel="0" collapsed="false">
      <c r="A13136" s="1" t="n">
        <v>219.55</v>
      </c>
      <c r="B13136" s="1" t="n">
        <v>219.684</v>
      </c>
      <c r="C13136" s="1" t="n">
        <v>875315.53</v>
      </c>
      <c r="D13136" s="1" t="n">
        <v>6543763.58</v>
      </c>
    </row>
    <row r="13137" customFormat="false" ht="12.8" hidden="false" customHeight="false" outlineLevel="0" collapsed="false">
      <c r="A13137" s="1" t="n">
        <v>219.55</v>
      </c>
      <c r="B13137" s="1" t="n">
        <v>219.684</v>
      </c>
      <c r="C13137" s="1" t="n">
        <v>875313.57</v>
      </c>
      <c r="D13137" s="1" t="n">
        <v>6543763.47</v>
      </c>
    </row>
    <row r="13138" customFormat="false" ht="12.8" hidden="false" customHeight="false" outlineLevel="0" collapsed="false">
      <c r="A13138" s="1" t="n">
        <v>219.5</v>
      </c>
      <c r="B13138" s="1" t="n">
        <v>219.684</v>
      </c>
      <c r="C13138" s="1" t="n">
        <v>875311.61</v>
      </c>
      <c r="D13138" s="1" t="n">
        <v>6543763.36</v>
      </c>
    </row>
    <row r="13139" customFormat="false" ht="12.8" hidden="false" customHeight="false" outlineLevel="0" collapsed="false">
      <c r="A13139" s="1" t="n">
        <v>219.53</v>
      </c>
      <c r="B13139" s="1" t="n">
        <v>219.703</v>
      </c>
      <c r="C13139" s="1" t="n">
        <v>875309.65</v>
      </c>
      <c r="D13139" s="1" t="n">
        <v>6543763.25</v>
      </c>
    </row>
    <row r="13140" customFormat="false" ht="12.8" hidden="false" customHeight="false" outlineLevel="0" collapsed="false">
      <c r="A13140" s="1" t="n">
        <v>219.54</v>
      </c>
      <c r="B13140" s="1" t="n">
        <v>219.703</v>
      </c>
      <c r="C13140" s="1" t="n">
        <v>875307.68</v>
      </c>
      <c r="D13140" s="1" t="n">
        <v>6543763.14</v>
      </c>
    </row>
    <row r="13141" customFormat="false" ht="12.8" hidden="false" customHeight="false" outlineLevel="0" collapsed="false">
      <c r="A13141" s="1" t="n">
        <v>219.55</v>
      </c>
      <c r="B13141" s="1" t="n">
        <v>219.703</v>
      </c>
      <c r="C13141" s="1" t="n">
        <v>875305.72</v>
      </c>
      <c r="D13141" s="1" t="n">
        <v>6543763.04</v>
      </c>
    </row>
    <row r="13142" customFormat="false" ht="12.8" hidden="false" customHeight="false" outlineLevel="0" collapsed="false">
      <c r="A13142" s="1" t="n">
        <v>219.55</v>
      </c>
      <c r="B13142" s="1" t="n">
        <v>0</v>
      </c>
      <c r="C13142" s="1" t="n">
        <v>875303.76</v>
      </c>
      <c r="D13142" s="1" t="n">
        <v>6543762.93</v>
      </c>
    </row>
    <row r="13143" customFormat="false" ht="12.8" hidden="false" customHeight="false" outlineLevel="0" collapsed="false">
      <c r="A13143" s="1" t="n">
        <v>219.56</v>
      </c>
      <c r="B13143" s="1" t="n">
        <v>0</v>
      </c>
      <c r="C13143" s="1" t="n">
        <v>875301.8</v>
      </c>
      <c r="D13143" s="1" t="n">
        <v>6543762.82</v>
      </c>
    </row>
    <row r="13144" customFormat="false" ht="12.8" hidden="false" customHeight="false" outlineLevel="0" collapsed="false">
      <c r="A13144" s="1" t="n">
        <v>219.56</v>
      </c>
      <c r="B13144" s="1" t="n">
        <v>219.511</v>
      </c>
      <c r="C13144" s="1" t="n">
        <v>875299.82</v>
      </c>
      <c r="D13144" s="1" t="n">
        <v>6543762.81</v>
      </c>
    </row>
    <row r="13145" customFormat="false" ht="12.8" hidden="false" customHeight="false" outlineLevel="0" collapsed="false">
      <c r="A13145" s="1" t="n">
        <v>219.56</v>
      </c>
      <c r="B13145" s="1" t="n">
        <v>219.511</v>
      </c>
      <c r="C13145" s="1" t="n">
        <v>875297.85</v>
      </c>
      <c r="D13145" s="1" t="n">
        <v>6543762.8</v>
      </c>
    </row>
    <row r="13146" customFormat="false" ht="12.8" hidden="false" customHeight="false" outlineLevel="0" collapsed="false">
      <c r="A13146" s="1" t="n">
        <v>219.55</v>
      </c>
      <c r="B13146" s="1" t="n">
        <v>219.511</v>
      </c>
      <c r="C13146" s="1" t="n">
        <v>875295.87</v>
      </c>
      <c r="D13146" s="1" t="n">
        <v>6543762.78</v>
      </c>
    </row>
    <row r="13147" customFormat="false" ht="12.8" hidden="false" customHeight="false" outlineLevel="0" collapsed="false">
      <c r="A13147" s="1" t="n">
        <v>219.53</v>
      </c>
      <c r="B13147" s="1" t="n">
        <v>219.511</v>
      </c>
      <c r="C13147" s="1" t="n">
        <v>875293.9</v>
      </c>
      <c r="D13147" s="1" t="n">
        <v>6543762.77</v>
      </c>
    </row>
    <row r="13148" customFormat="false" ht="12.8" hidden="false" customHeight="false" outlineLevel="0" collapsed="false">
      <c r="A13148" s="1" t="n">
        <v>219.51</v>
      </c>
      <c r="B13148" s="1" t="n">
        <v>219.511</v>
      </c>
      <c r="C13148" s="1" t="n">
        <v>875291.92</v>
      </c>
      <c r="D13148" s="1" t="n">
        <v>6543762.76</v>
      </c>
    </row>
    <row r="13149" customFormat="false" ht="12.8" hidden="false" customHeight="false" outlineLevel="0" collapsed="false">
      <c r="A13149" s="1" t="n">
        <v>219.51</v>
      </c>
      <c r="B13149" s="1" t="n">
        <v>219.511</v>
      </c>
      <c r="C13149" s="1" t="n">
        <v>875289.95</v>
      </c>
      <c r="D13149" s="1" t="n">
        <v>6543762.75</v>
      </c>
    </row>
    <row r="13150" customFormat="false" ht="12.8" hidden="false" customHeight="false" outlineLevel="0" collapsed="false">
      <c r="A13150" s="1" t="n">
        <v>219.5</v>
      </c>
      <c r="B13150" s="1" t="n">
        <v>219.511</v>
      </c>
      <c r="C13150" s="1" t="n">
        <v>875287.97</v>
      </c>
      <c r="D13150" s="1" t="n">
        <v>6543762.74</v>
      </c>
    </row>
    <row r="13151" customFormat="false" ht="12.8" hidden="false" customHeight="false" outlineLevel="0" collapsed="false">
      <c r="A13151" s="1" t="n">
        <v>219.51</v>
      </c>
      <c r="B13151" s="1" t="n">
        <v>0</v>
      </c>
      <c r="C13151" s="1" t="n">
        <v>875286</v>
      </c>
      <c r="D13151" s="1" t="n">
        <v>6543762.73</v>
      </c>
    </row>
    <row r="13152" customFormat="false" ht="12.8" hidden="false" customHeight="false" outlineLevel="0" collapsed="false">
      <c r="A13152" s="1" t="n">
        <v>219.51</v>
      </c>
      <c r="B13152" s="1" t="n">
        <v>0</v>
      </c>
      <c r="C13152" s="1" t="n">
        <v>875284.03</v>
      </c>
      <c r="D13152" s="1" t="n">
        <v>6543762.71</v>
      </c>
    </row>
    <row r="13153" customFormat="false" ht="12.8" hidden="false" customHeight="false" outlineLevel="0" collapsed="false">
      <c r="A13153" s="1" t="n">
        <v>219.52</v>
      </c>
      <c r="B13153" s="1" t="n">
        <v>0</v>
      </c>
      <c r="C13153" s="1" t="n">
        <v>875282.05</v>
      </c>
      <c r="D13153" s="1" t="n">
        <v>6543762.7</v>
      </c>
    </row>
    <row r="13154" customFormat="false" ht="12.8" hidden="false" customHeight="false" outlineLevel="0" collapsed="false">
      <c r="A13154" s="1" t="n">
        <v>219.53</v>
      </c>
      <c r="B13154" s="1" t="n">
        <v>0</v>
      </c>
      <c r="C13154" s="1" t="n">
        <v>875280.08</v>
      </c>
      <c r="D13154" s="1" t="n">
        <v>6543762.69</v>
      </c>
    </row>
    <row r="13155" customFormat="false" ht="12.8" hidden="false" customHeight="false" outlineLevel="0" collapsed="false">
      <c r="A13155" s="1" t="n">
        <v>219.49</v>
      </c>
      <c r="B13155" s="1" t="n">
        <v>0</v>
      </c>
      <c r="C13155" s="1" t="n">
        <v>875278.1</v>
      </c>
      <c r="D13155" s="1" t="n">
        <v>6543762.68</v>
      </c>
    </row>
    <row r="13156" customFormat="false" ht="12.8" hidden="false" customHeight="false" outlineLevel="0" collapsed="false">
      <c r="A13156" s="1" t="n">
        <v>219.44</v>
      </c>
      <c r="B13156" s="1" t="n">
        <v>0</v>
      </c>
      <c r="C13156" s="1" t="n">
        <v>875276.13</v>
      </c>
      <c r="D13156" s="1" t="n">
        <v>6543762.67</v>
      </c>
    </row>
    <row r="13157" customFormat="false" ht="12.8" hidden="false" customHeight="false" outlineLevel="0" collapsed="false">
      <c r="A13157" s="1" t="n">
        <v>219.41</v>
      </c>
      <c r="B13157" s="1" t="n">
        <v>0</v>
      </c>
      <c r="C13157" s="1" t="n">
        <v>875274.15</v>
      </c>
      <c r="D13157" s="1" t="n">
        <v>6543762.66</v>
      </c>
    </row>
    <row r="13158" customFormat="false" ht="12.8" hidden="false" customHeight="false" outlineLevel="0" collapsed="false">
      <c r="A13158" s="1" t="n">
        <v>219.41</v>
      </c>
      <c r="B13158" s="1" t="n">
        <v>0</v>
      </c>
      <c r="C13158" s="1" t="n">
        <v>875272.18</v>
      </c>
      <c r="D13158" s="1" t="n">
        <v>6543762.65</v>
      </c>
    </row>
    <row r="13159" customFormat="false" ht="12.8" hidden="false" customHeight="false" outlineLevel="0" collapsed="false">
      <c r="A13159" s="1" t="n">
        <v>219.41</v>
      </c>
      <c r="B13159" s="1" t="n">
        <v>0</v>
      </c>
      <c r="C13159" s="1" t="n">
        <v>875270.2</v>
      </c>
      <c r="D13159" s="1" t="n">
        <v>6543762.63</v>
      </c>
    </row>
    <row r="13160" customFormat="false" ht="12.8" hidden="false" customHeight="false" outlineLevel="0" collapsed="false">
      <c r="A13160" s="1" t="n">
        <v>219.42</v>
      </c>
      <c r="B13160" s="1" t="n">
        <v>0</v>
      </c>
      <c r="C13160" s="1" t="n">
        <v>875268.23</v>
      </c>
      <c r="D13160" s="1" t="n">
        <v>6543762.62</v>
      </c>
    </row>
    <row r="13161" customFormat="false" ht="12.8" hidden="false" customHeight="false" outlineLevel="0" collapsed="false">
      <c r="A13161" s="1" t="n">
        <v>219.42</v>
      </c>
      <c r="B13161" s="1" t="n">
        <v>0</v>
      </c>
      <c r="C13161" s="1" t="n">
        <v>875266.25</v>
      </c>
      <c r="D13161" s="1" t="n">
        <v>6543762.61</v>
      </c>
    </row>
    <row r="13162" customFormat="false" ht="12.8" hidden="false" customHeight="false" outlineLevel="0" collapsed="false">
      <c r="A13162" s="1" t="n">
        <v>219.43</v>
      </c>
      <c r="B13162" s="1" t="n">
        <v>0</v>
      </c>
      <c r="C13162" s="1" t="n">
        <v>875264.27</v>
      </c>
      <c r="D13162" s="1" t="n">
        <v>6543762.67</v>
      </c>
    </row>
    <row r="13163" customFormat="false" ht="12.8" hidden="false" customHeight="false" outlineLevel="0" collapsed="false">
      <c r="A13163" s="1" t="n">
        <v>219.43</v>
      </c>
      <c r="B13163" s="1" t="n">
        <v>0</v>
      </c>
      <c r="C13163" s="1" t="n">
        <v>875262.28</v>
      </c>
      <c r="D13163" s="1" t="n">
        <v>6543762.73</v>
      </c>
    </row>
    <row r="13164" customFormat="false" ht="12.8" hidden="false" customHeight="false" outlineLevel="0" collapsed="false">
      <c r="A13164" s="1" t="n">
        <v>219.44</v>
      </c>
      <c r="B13164" s="1" t="n">
        <v>0</v>
      </c>
      <c r="C13164" s="1" t="n">
        <v>875260.3</v>
      </c>
      <c r="D13164" s="1" t="n">
        <v>6543762.78</v>
      </c>
    </row>
    <row r="13165" customFormat="false" ht="12.8" hidden="false" customHeight="false" outlineLevel="0" collapsed="false">
      <c r="A13165" s="1" t="n">
        <v>219.44</v>
      </c>
      <c r="B13165" s="1" t="n">
        <v>0</v>
      </c>
      <c r="C13165" s="1" t="n">
        <v>875258.31</v>
      </c>
      <c r="D13165" s="1" t="n">
        <v>6543762.84</v>
      </c>
    </row>
    <row r="13166" customFormat="false" ht="12.8" hidden="false" customHeight="false" outlineLevel="0" collapsed="false">
      <c r="A13166" s="1" t="n">
        <v>219.43</v>
      </c>
      <c r="B13166" s="1" t="n">
        <v>0</v>
      </c>
      <c r="C13166" s="1" t="n">
        <v>875256.33</v>
      </c>
      <c r="D13166" s="1" t="n">
        <v>6543762.9</v>
      </c>
    </row>
    <row r="13167" customFormat="false" ht="12.8" hidden="false" customHeight="false" outlineLevel="0" collapsed="false">
      <c r="A13167" s="1" t="n">
        <v>219.43</v>
      </c>
      <c r="B13167" s="1" t="n">
        <v>0</v>
      </c>
      <c r="C13167" s="1" t="n">
        <v>875254.34</v>
      </c>
      <c r="D13167" s="1" t="n">
        <v>6543762.96</v>
      </c>
    </row>
    <row r="13168" customFormat="false" ht="12.8" hidden="false" customHeight="false" outlineLevel="0" collapsed="false">
      <c r="A13168" s="1" t="n">
        <v>219.42</v>
      </c>
      <c r="B13168" s="1" t="n">
        <v>0</v>
      </c>
      <c r="C13168" s="1" t="n">
        <v>875252.36</v>
      </c>
      <c r="D13168" s="1" t="n">
        <v>6543763.01</v>
      </c>
    </row>
    <row r="13169" customFormat="false" ht="12.8" hidden="false" customHeight="false" outlineLevel="0" collapsed="false">
      <c r="A13169" s="1" t="n">
        <v>219.42</v>
      </c>
      <c r="B13169" s="1" t="n">
        <v>219.648</v>
      </c>
      <c r="C13169" s="1" t="n">
        <v>875250.37</v>
      </c>
      <c r="D13169" s="1" t="n">
        <v>6543763.07</v>
      </c>
    </row>
    <row r="13170" customFormat="false" ht="12.8" hidden="false" customHeight="false" outlineLevel="0" collapsed="false">
      <c r="A13170" s="1" t="n">
        <v>219.42</v>
      </c>
      <c r="B13170" s="1" t="n">
        <v>219.648</v>
      </c>
      <c r="C13170" s="1" t="n">
        <v>875248.39</v>
      </c>
      <c r="D13170" s="1" t="n">
        <v>6543763.13</v>
      </c>
    </row>
    <row r="13171" customFormat="false" ht="12.8" hidden="false" customHeight="false" outlineLevel="0" collapsed="false">
      <c r="A13171" s="1" t="n">
        <v>219.42</v>
      </c>
      <c r="B13171" s="1" t="n">
        <v>219.648</v>
      </c>
      <c r="C13171" s="1" t="n">
        <v>875246.41</v>
      </c>
      <c r="D13171" s="1" t="n">
        <v>6543763.18</v>
      </c>
    </row>
    <row r="13172" customFormat="false" ht="12.8" hidden="false" customHeight="false" outlineLevel="0" collapsed="false">
      <c r="A13172" s="1" t="n">
        <v>219.42</v>
      </c>
      <c r="B13172" s="1" t="n">
        <v>219.648</v>
      </c>
      <c r="C13172" s="1" t="n">
        <v>875244.42</v>
      </c>
      <c r="D13172" s="1" t="n">
        <v>6543763.24</v>
      </c>
    </row>
    <row r="13173" customFormat="false" ht="12.8" hidden="false" customHeight="false" outlineLevel="0" collapsed="false">
      <c r="A13173" s="1" t="n">
        <v>219.42</v>
      </c>
      <c r="B13173" s="1" t="n">
        <v>219.648</v>
      </c>
      <c r="C13173" s="1" t="n">
        <v>875242.44</v>
      </c>
      <c r="D13173" s="1" t="n">
        <v>6543763.3</v>
      </c>
    </row>
    <row r="13174" customFormat="false" ht="12.8" hidden="false" customHeight="false" outlineLevel="0" collapsed="false">
      <c r="A13174" s="1" t="n">
        <v>219.42</v>
      </c>
      <c r="B13174" s="1" t="n">
        <v>219.648</v>
      </c>
      <c r="C13174" s="1" t="n">
        <v>875240.45</v>
      </c>
      <c r="D13174" s="1" t="n">
        <v>6543763.36</v>
      </c>
    </row>
    <row r="13175" customFormat="false" ht="12.8" hidden="false" customHeight="false" outlineLevel="0" collapsed="false">
      <c r="A13175" s="1" t="n">
        <v>219.42</v>
      </c>
      <c r="B13175" s="1" t="n">
        <v>219.648</v>
      </c>
      <c r="C13175" s="1" t="n">
        <v>875238.47</v>
      </c>
      <c r="D13175" s="1" t="n">
        <v>6543763.41</v>
      </c>
    </row>
    <row r="13176" customFormat="false" ht="12.8" hidden="false" customHeight="false" outlineLevel="0" collapsed="false">
      <c r="A13176" s="1" t="n">
        <v>219.42</v>
      </c>
      <c r="B13176" s="1" t="n">
        <v>219.617</v>
      </c>
      <c r="C13176" s="1" t="n">
        <v>875236.48</v>
      </c>
      <c r="D13176" s="1" t="n">
        <v>6543763.47</v>
      </c>
    </row>
    <row r="13177" customFormat="false" ht="12.8" hidden="false" customHeight="false" outlineLevel="0" collapsed="false">
      <c r="A13177" s="1" t="n">
        <v>219.41</v>
      </c>
      <c r="B13177" s="1" t="n">
        <v>219.617</v>
      </c>
      <c r="C13177" s="1" t="n">
        <v>875234.5</v>
      </c>
      <c r="D13177" s="1" t="n">
        <v>6543763.53</v>
      </c>
    </row>
    <row r="13178" customFormat="false" ht="12.8" hidden="false" customHeight="false" outlineLevel="0" collapsed="false">
      <c r="A13178" s="1" t="n">
        <v>219.41</v>
      </c>
      <c r="B13178" s="1" t="n">
        <v>219.617</v>
      </c>
      <c r="C13178" s="1" t="n">
        <v>875232.51</v>
      </c>
      <c r="D13178" s="1" t="n">
        <v>6543763.59</v>
      </c>
    </row>
    <row r="13179" customFormat="false" ht="12.8" hidden="false" customHeight="false" outlineLevel="0" collapsed="false">
      <c r="A13179" s="1" t="n">
        <v>219.4</v>
      </c>
      <c r="B13179" s="1" t="n">
        <v>219.642</v>
      </c>
      <c r="C13179" s="1" t="n">
        <v>875230.53</v>
      </c>
      <c r="D13179" s="1" t="n">
        <v>6543763.64</v>
      </c>
    </row>
    <row r="13180" customFormat="false" ht="12.8" hidden="false" customHeight="false" outlineLevel="0" collapsed="false">
      <c r="A13180" s="1" t="n">
        <v>219.39</v>
      </c>
      <c r="B13180" s="1" t="n">
        <v>219.642</v>
      </c>
      <c r="C13180" s="1" t="n">
        <v>875228.54</v>
      </c>
      <c r="D13180" s="1" t="n">
        <v>6543763.7</v>
      </c>
    </row>
    <row r="13181" customFormat="false" ht="12.8" hidden="false" customHeight="false" outlineLevel="0" collapsed="false">
      <c r="A13181" s="1" t="n">
        <v>219.38</v>
      </c>
      <c r="B13181" s="1" t="n">
        <v>219.615</v>
      </c>
      <c r="C13181" s="1" t="n">
        <v>875226.56</v>
      </c>
      <c r="D13181" s="1" t="n">
        <v>6543763.76</v>
      </c>
    </row>
    <row r="13182" customFormat="false" ht="12.8" hidden="false" customHeight="false" outlineLevel="0" collapsed="false">
      <c r="A13182" s="1" t="n">
        <v>219.37</v>
      </c>
      <c r="B13182" s="1" t="n">
        <v>219.588</v>
      </c>
      <c r="C13182" s="1" t="n">
        <v>875224.57</v>
      </c>
      <c r="D13182" s="1" t="n">
        <v>6543763.81</v>
      </c>
    </row>
    <row r="13183" customFormat="false" ht="12.8" hidden="false" customHeight="false" outlineLevel="0" collapsed="false">
      <c r="A13183" s="1" t="n">
        <v>219.37</v>
      </c>
      <c r="B13183" s="1" t="n">
        <v>219.57</v>
      </c>
      <c r="C13183" s="1" t="n">
        <v>875222.59</v>
      </c>
      <c r="D13183" s="1" t="n">
        <v>6543763.87</v>
      </c>
    </row>
    <row r="13184" customFormat="false" ht="12.8" hidden="false" customHeight="false" outlineLevel="0" collapsed="false">
      <c r="A13184" s="1" t="n">
        <v>219.36</v>
      </c>
      <c r="B13184" s="1" t="n">
        <v>219.62</v>
      </c>
      <c r="C13184" s="1" t="n">
        <v>875220.6</v>
      </c>
      <c r="D13184" s="1" t="n">
        <v>6543763.93</v>
      </c>
    </row>
    <row r="13185" customFormat="false" ht="12.8" hidden="false" customHeight="false" outlineLevel="0" collapsed="false">
      <c r="A13185" s="1" t="n">
        <v>219.35</v>
      </c>
      <c r="B13185" s="1" t="n">
        <v>219.634</v>
      </c>
      <c r="C13185" s="1" t="n">
        <v>875218.62</v>
      </c>
      <c r="D13185" s="1" t="n">
        <v>6543763.99</v>
      </c>
    </row>
    <row r="13186" customFormat="false" ht="12.8" hidden="false" customHeight="false" outlineLevel="0" collapsed="false">
      <c r="A13186" s="1" t="n">
        <v>219.34</v>
      </c>
      <c r="B13186" s="1" t="n">
        <v>219.608</v>
      </c>
      <c r="C13186" s="1" t="n">
        <v>875216.63</v>
      </c>
      <c r="D13186" s="1" t="n">
        <v>6543764.04</v>
      </c>
    </row>
    <row r="13187" customFormat="false" ht="12.8" hidden="false" customHeight="false" outlineLevel="0" collapsed="false">
      <c r="A13187" s="1" t="n">
        <v>219.34</v>
      </c>
      <c r="B13187" s="1" t="n">
        <v>219.565</v>
      </c>
      <c r="C13187" s="1" t="n">
        <v>875214.65</v>
      </c>
      <c r="D13187" s="1" t="n">
        <v>6543764.1</v>
      </c>
    </row>
    <row r="13188" customFormat="false" ht="12.8" hidden="false" customHeight="false" outlineLevel="0" collapsed="false">
      <c r="A13188" s="1" t="n">
        <v>219.34</v>
      </c>
      <c r="B13188" s="1" t="n">
        <v>219.59</v>
      </c>
      <c r="C13188" s="1" t="n">
        <v>875212.66</v>
      </c>
      <c r="D13188" s="1" t="n">
        <v>6543764.16</v>
      </c>
    </row>
    <row r="13189" customFormat="false" ht="12.8" hidden="false" customHeight="false" outlineLevel="0" collapsed="false">
      <c r="A13189" s="1" t="n">
        <v>219.33</v>
      </c>
      <c r="B13189" s="1" t="n">
        <v>219.542</v>
      </c>
      <c r="C13189" s="1" t="n">
        <v>875210.68</v>
      </c>
      <c r="D13189" s="1" t="n">
        <v>6543764.22</v>
      </c>
    </row>
    <row r="13190" customFormat="false" ht="12.8" hidden="false" customHeight="false" outlineLevel="0" collapsed="false">
      <c r="A13190" s="1" t="n">
        <v>219.33</v>
      </c>
      <c r="B13190" s="1" t="n">
        <v>219.584</v>
      </c>
      <c r="C13190" s="1" t="n">
        <v>875208.7</v>
      </c>
      <c r="D13190" s="1" t="n">
        <v>6543764.27</v>
      </c>
    </row>
    <row r="13191" customFormat="false" ht="12.8" hidden="false" customHeight="false" outlineLevel="0" collapsed="false">
      <c r="A13191" s="1" t="n">
        <v>219.33</v>
      </c>
      <c r="B13191" s="1" t="n">
        <v>219.541</v>
      </c>
      <c r="C13191" s="1" t="n">
        <v>875206.71</v>
      </c>
      <c r="D13191" s="1" t="n">
        <v>6543764.33</v>
      </c>
    </row>
    <row r="13192" customFormat="false" ht="12.8" hidden="false" customHeight="false" outlineLevel="0" collapsed="false">
      <c r="A13192" s="1" t="n">
        <v>219.33</v>
      </c>
      <c r="B13192" s="1" t="n">
        <v>219.541</v>
      </c>
      <c r="C13192" s="1" t="n">
        <v>875204.73</v>
      </c>
      <c r="D13192" s="1" t="n">
        <v>6543764.39</v>
      </c>
    </row>
    <row r="13193" customFormat="false" ht="12.8" hidden="false" customHeight="false" outlineLevel="0" collapsed="false">
      <c r="A13193" s="1" t="n">
        <v>219.34</v>
      </c>
      <c r="B13193" s="1" t="n">
        <v>219.527</v>
      </c>
      <c r="C13193" s="1" t="n">
        <v>875202.74</v>
      </c>
      <c r="D13193" s="1" t="n">
        <v>6543764.44</v>
      </c>
    </row>
    <row r="13194" customFormat="false" ht="12.8" hidden="false" customHeight="false" outlineLevel="0" collapsed="false">
      <c r="A13194" s="1" t="n">
        <v>219.36</v>
      </c>
      <c r="B13194" s="1" t="n">
        <v>219.527</v>
      </c>
      <c r="C13194" s="1" t="n">
        <v>875200.76</v>
      </c>
      <c r="D13194" s="1" t="n">
        <v>6543764.5</v>
      </c>
    </row>
    <row r="13195" customFormat="false" ht="12.8" hidden="false" customHeight="false" outlineLevel="0" collapsed="false">
      <c r="A13195" s="1" t="n">
        <v>219.38</v>
      </c>
      <c r="B13195" s="1" t="n">
        <v>219.567</v>
      </c>
      <c r="C13195" s="1" t="n">
        <v>875198.77</v>
      </c>
      <c r="D13195" s="1" t="n">
        <v>6543764.77</v>
      </c>
    </row>
    <row r="13196" customFormat="false" ht="12.8" hidden="false" customHeight="false" outlineLevel="0" collapsed="false">
      <c r="A13196" s="1" t="n">
        <v>219.41</v>
      </c>
      <c r="B13196" s="1" t="n">
        <v>219.531</v>
      </c>
      <c r="C13196" s="1" t="n">
        <v>875196.79</v>
      </c>
      <c r="D13196" s="1" t="n">
        <v>6543765.04</v>
      </c>
    </row>
    <row r="13197" customFormat="false" ht="12.8" hidden="false" customHeight="false" outlineLevel="0" collapsed="false">
      <c r="A13197" s="1" t="n">
        <v>219.43</v>
      </c>
      <c r="B13197" s="1" t="n">
        <v>219.487</v>
      </c>
      <c r="C13197" s="1" t="n">
        <v>875194.81</v>
      </c>
      <c r="D13197" s="1" t="n">
        <v>6543765.31</v>
      </c>
    </row>
    <row r="13198" customFormat="false" ht="12.8" hidden="false" customHeight="false" outlineLevel="0" collapsed="false">
      <c r="A13198" s="1" t="n">
        <v>219.44</v>
      </c>
      <c r="B13198" s="1" t="n">
        <v>219.513</v>
      </c>
      <c r="C13198" s="1" t="n">
        <v>875192.83</v>
      </c>
      <c r="D13198" s="1" t="n">
        <v>6543765.58</v>
      </c>
    </row>
    <row r="13199" customFormat="false" ht="12.8" hidden="false" customHeight="false" outlineLevel="0" collapsed="false">
      <c r="A13199" s="1" t="n">
        <v>219.43</v>
      </c>
      <c r="B13199" s="1" t="n">
        <v>219.555</v>
      </c>
      <c r="C13199" s="1" t="n">
        <v>875190.85</v>
      </c>
      <c r="D13199" s="1" t="n">
        <v>6543765.85</v>
      </c>
    </row>
    <row r="13200" customFormat="false" ht="12.8" hidden="false" customHeight="false" outlineLevel="0" collapsed="false">
      <c r="A13200" s="1" t="n">
        <v>219.44</v>
      </c>
      <c r="B13200" s="1" t="n">
        <v>219.478</v>
      </c>
      <c r="C13200" s="1" t="n">
        <v>875188.87</v>
      </c>
      <c r="D13200" s="1" t="n">
        <v>6543766.11</v>
      </c>
    </row>
    <row r="13201" customFormat="false" ht="12.8" hidden="false" customHeight="false" outlineLevel="0" collapsed="false">
      <c r="A13201" s="1" t="n">
        <v>219.44</v>
      </c>
      <c r="B13201" s="1" t="n">
        <v>219.519</v>
      </c>
      <c r="C13201" s="1" t="n">
        <v>875186.89</v>
      </c>
      <c r="D13201" s="1" t="n">
        <v>6543766.38</v>
      </c>
    </row>
    <row r="13202" customFormat="false" ht="12.8" hidden="false" customHeight="false" outlineLevel="0" collapsed="false">
      <c r="A13202" s="1" t="n">
        <v>219.45</v>
      </c>
      <c r="B13202" s="1" t="n">
        <v>219.49</v>
      </c>
      <c r="C13202" s="1" t="n">
        <v>875184.91</v>
      </c>
      <c r="D13202" s="1" t="n">
        <v>6543766.65</v>
      </c>
    </row>
    <row r="13203" customFormat="false" ht="12.8" hidden="false" customHeight="false" outlineLevel="0" collapsed="false">
      <c r="A13203" s="1" t="n">
        <v>219.43</v>
      </c>
      <c r="B13203" s="1" t="n">
        <v>219.49</v>
      </c>
      <c r="C13203" s="1" t="n">
        <v>875182.92</v>
      </c>
      <c r="D13203" s="1" t="n">
        <v>6543766.92</v>
      </c>
    </row>
    <row r="13204" customFormat="false" ht="12.8" hidden="false" customHeight="false" outlineLevel="0" collapsed="false">
      <c r="A13204" s="1" t="n">
        <v>219.43</v>
      </c>
      <c r="B13204" s="1" t="n">
        <v>219.438</v>
      </c>
      <c r="C13204" s="1" t="n">
        <v>875180.94</v>
      </c>
      <c r="D13204" s="1" t="n">
        <v>6543767.19</v>
      </c>
    </row>
    <row r="13205" customFormat="false" ht="12.8" hidden="false" customHeight="false" outlineLevel="0" collapsed="false">
      <c r="A13205" s="1" t="n">
        <v>219.41</v>
      </c>
      <c r="B13205" s="1" t="n">
        <v>219.465</v>
      </c>
      <c r="C13205" s="1" t="n">
        <v>875178.96</v>
      </c>
      <c r="D13205" s="1" t="n">
        <v>6543767.46</v>
      </c>
    </row>
    <row r="13206" customFormat="false" ht="12.8" hidden="false" customHeight="false" outlineLevel="0" collapsed="false">
      <c r="A13206" s="1" t="n">
        <v>219.34</v>
      </c>
      <c r="B13206" s="1" t="n">
        <v>219.465</v>
      </c>
      <c r="C13206" s="1" t="n">
        <v>875176.98</v>
      </c>
      <c r="D13206" s="1" t="n">
        <v>6543767.73</v>
      </c>
    </row>
    <row r="13207" customFormat="false" ht="12.8" hidden="false" customHeight="false" outlineLevel="0" collapsed="false">
      <c r="A13207" s="1" t="n">
        <v>219.25</v>
      </c>
      <c r="B13207" s="1" t="n">
        <v>219.468</v>
      </c>
      <c r="C13207" s="1" t="n">
        <v>875175</v>
      </c>
      <c r="D13207" s="1" t="n">
        <v>6543768</v>
      </c>
    </row>
    <row r="13208" customFormat="false" ht="12.8" hidden="false" customHeight="false" outlineLevel="0" collapsed="false">
      <c r="A13208" s="1" t="n">
        <v>219.24</v>
      </c>
      <c r="B13208" s="1" t="n">
        <v>219.468</v>
      </c>
      <c r="C13208" s="1" t="n">
        <v>875173.04</v>
      </c>
      <c r="D13208" s="1" t="n">
        <v>6543768.11</v>
      </c>
    </row>
    <row r="13209" customFormat="false" ht="12.8" hidden="false" customHeight="false" outlineLevel="0" collapsed="false">
      <c r="A13209" s="1" t="n">
        <v>219.23</v>
      </c>
      <c r="B13209" s="1" t="n">
        <v>219.468</v>
      </c>
      <c r="C13209" s="1" t="n">
        <v>875171.07</v>
      </c>
      <c r="D13209" s="1" t="n">
        <v>6543768.22</v>
      </c>
    </row>
    <row r="13210" customFormat="false" ht="12.8" hidden="false" customHeight="false" outlineLevel="0" collapsed="false">
      <c r="A13210" s="1" t="n">
        <v>219.22</v>
      </c>
      <c r="B13210" s="1" t="n">
        <v>219.4</v>
      </c>
      <c r="C13210" s="1" t="n">
        <v>875169.11</v>
      </c>
      <c r="D13210" s="1" t="n">
        <v>6543768.33</v>
      </c>
    </row>
    <row r="13211" customFormat="false" ht="12.8" hidden="false" customHeight="false" outlineLevel="0" collapsed="false">
      <c r="A13211" s="1" t="n">
        <v>219.23</v>
      </c>
      <c r="B13211" s="1" t="n">
        <v>219.4</v>
      </c>
      <c r="C13211" s="1" t="n">
        <v>875167.15</v>
      </c>
      <c r="D13211" s="1" t="n">
        <v>6543768.44</v>
      </c>
    </row>
    <row r="13212" customFormat="false" ht="12.8" hidden="false" customHeight="false" outlineLevel="0" collapsed="false">
      <c r="A13212" s="1" t="n">
        <v>219.23</v>
      </c>
      <c r="B13212" s="1" t="n">
        <v>219.409</v>
      </c>
      <c r="C13212" s="1" t="n">
        <v>875165.18</v>
      </c>
      <c r="D13212" s="1" t="n">
        <v>6543768.55</v>
      </c>
    </row>
    <row r="13213" customFormat="false" ht="12.8" hidden="false" customHeight="false" outlineLevel="0" collapsed="false">
      <c r="A13213" s="1" t="n">
        <v>219.24</v>
      </c>
      <c r="B13213" s="1" t="n">
        <v>219.409</v>
      </c>
      <c r="C13213" s="1" t="n">
        <v>875163.22</v>
      </c>
      <c r="D13213" s="1" t="n">
        <v>6543768.66</v>
      </c>
    </row>
    <row r="13214" customFormat="false" ht="12.8" hidden="false" customHeight="false" outlineLevel="0" collapsed="false">
      <c r="A13214" s="1" t="n">
        <v>219.27</v>
      </c>
      <c r="B13214" s="1" t="n">
        <v>219.442</v>
      </c>
      <c r="C13214" s="1" t="n">
        <v>875161.26</v>
      </c>
      <c r="D13214" s="1" t="n">
        <v>6543768.77</v>
      </c>
    </row>
    <row r="13215" customFormat="false" ht="12.8" hidden="false" customHeight="false" outlineLevel="0" collapsed="false">
      <c r="A13215" s="1" t="n">
        <v>219.3</v>
      </c>
      <c r="B13215" s="1" t="n">
        <v>219.411</v>
      </c>
      <c r="C13215" s="1" t="n">
        <v>875159.29</v>
      </c>
      <c r="D13215" s="1" t="n">
        <v>6543768.88</v>
      </c>
    </row>
    <row r="13216" customFormat="false" ht="12.8" hidden="false" customHeight="false" outlineLevel="0" collapsed="false">
      <c r="A13216" s="1" t="n">
        <v>219.32</v>
      </c>
      <c r="B13216" s="1" t="n">
        <v>219.368</v>
      </c>
      <c r="C13216" s="1" t="n">
        <v>875157.33</v>
      </c>
      <c r="D13216" s="1" t="n">
        <v>6543769</v>
      </c>
    </row>
    <row r="13217" customFormat="false" ht="12.8" hidden="false" customHeight="false" outlineLevel="0" collapsed="false">
      <c r="A13217" s="1" t="n">
        <v>219.33</v>
      </c>
      <c r="B13217" s="1" t="n">
        <v>219.393</v>
      </c>
      <c r="C13217" s="1" t="n">
        <v>875155.37</v>
      </c>
      <c r="D13217" s="1" t="n">
        <v>6543769.11</v>
      </c>
    </row>
    <row r="13218" customFormat="false" ht="12.8" hidden="false" customHeight="false" outlineLevel="0" collapsed="false">
      <c r="A13218" s="1" t="n">
        <v>219.35</v>
      </c>
      <c r="B13218" s="1" t="n">
        <v>219.385</v>
      </c>
      <c r="C13218" s="1" t="n">
        <v>875153.4</v>
      </c>
      <c r="D13218" s="1" t="n">
        <v>6543769.22</v>
      </c>
    </row>
    <row r="13219" customFormat="false" ht="12.8" hidden="false" customHeight="false" outlineLevel="0" collapsed="false">
      <c r="A13219" s="1" t="n">
        <v>219.37</v>
      </c>
      <c r="B13219" s="1" t="n">
        <v>219.417</v>
      </c>
      <c r="C13219" s="1" t="n">
        <v>875151.44</v>
      </c>
      <c r="D13219" s="1" t="n">
        <v>6543769.33</v>
      </c>
    </row>
    <row r="13220" customFormat="false" ht="12.8" hidden="false" customHeight="false" outlineLevel="0" collapsed="false">
      <c r="A13220" s="1" t="n">
        <v>219.37</v>
      </c>
      <c r="B13220" s="1" t="n">
        <v>219.417</v>
      </c>
      <c r="C13220" s="1" t="n">
        <v>875149.55</v>
      </c>
      <c r="D13220" s="1" t="n">
        <v>6543768.91</v>
      </c>
    </row>
    <row r="13221" customFormat="false" ht="12.8" hidden="false" customHeight="false" outlineLevel="0" collapsed="false">
      <c r="A13221" s="1" t="n">
        <v>219.36</v>
      </c>
      <c r="B13221" s="1" t="n">
        <v>219.41</v>
      </c>
      <c r="C13221" s="1" t="n">
        <v>875147.66</v>
      </c>
      <c r="D13221" s="1" t="n">
        <v>6543768.49</v>
      </c>
    </row>
    <row r="13222" customFormat="false" ht="12.8" hidden="false" customHeight="false" outlineLevel="0" collapsed="false">
      <c r="A13222" s="1" t="n">
        <v>219.36</v>
      </c>
      <c r="B13222" s="1" t="n">
        <v>219.414</v>
      </c>
      <c r="C13222" s="1" t="n">
        <v>875145.76</v>
      </c>
      <c r="D13222" s="1" t="n">
        <v>6543768.07</v>
      </c>
    </row>
    <row r="13223" customFormat="false" ht="12.8" hidden="false" customHeight="false" outlineLevel="0" collapsed="false">
      <c r="A13223" s="1" t="n">
        <v>219.35</v>
      </c>
      <c r="B13223" s="1" t="n">
        <v>219.422</v>
      </c>
      <c r="C13223" s="1" t="n">
        <v>875143.87</v>
      </c>
      <c r="D13223" s="1" t="n">
        <v>6543767.65</v>
      </c>
    </row>
    <row r="13224" customFormat="false" ht="12.8" hidden="false" customHeight="false" outlineLevel="0" collapsed="false">
      <c r="A13224" s="1" t="n">
        <v>219.34</v>
      </c>
      <c r="B13224" s="1" t="n">
        <v>219.453</v>
      </c>
      <c r="C13224" s="1" t="n">
        <v>875141.98</v>
      </c>
      <c r="D13224" s="1" t="n">
        <v>6543767.23</v>
      </c>
    </row>
    <row r="13225" customFormat="false" ht="12.8" hidden="false" customHeight="false" outlineLevel="0" collapsed="false">
      <c r="A13225" s="1" t="n">
        <v>219.32</v>
      </c>
      <c r="B13225" s="1" t="n">
        <v>219.404</v>
      </c>
      <c r="C13225" s="1" t="n">
        <v>875140.09</v>
      </c>
      <c r="D13225" s="1" t="n">
        <v>6543766.81</v>
      </c>
    </row>
    <row r="13226" customFormat="false" ht="12.8" hidden="false" customHeight="false" outlineLevel="0" collapsed="false">
      <c r="A13226" s="1" t="n">
        <v>219.3</v>
      </c>
      <c r="B13226" s="1" t="n">
        <v>219.408</v>
      </c>
      <c r="C13226" s="1" t="n">
        <v>875138.2</v>
      </c>
      <c r="D13226" s="1" t="n">
        <v>6543766.39</v>
      </c>
    </row>
    <row r="13227" customFormat="false" ht="12.8" hidden="false" customHeight="false" outlineLevel="0" collapsed="false">
      <c r="A13227" s="1" t="n">
        <v>219.29</v>
      </c>
      <c r="B13227" s="1" t="n">
        <v>219.408</v>
      </c>
      <c r="C13227" s="1" t="n">
        <v>875136.3</v>
      </c>
      <c r="D13227" s="1" t="n">
        <v>6543765.97</v>
      </c>
    </row>
    <row r="13228" customFormat="false" ht="12.8" hidden="false" customHeight="false" outlineLevel="0" collapsed="false">
      <c r="A13228" s="1" t="n">
        <v>219.3</v>
      </c>
      <c r="B13228" s="1" t="n">
        <v>219.375</v>
      </c>
      <c r="C13228" s="1" t="n">
        <v>875134.41</v>
      </c>
      <c r="D13228" s="1" t="n">
        <v>6543765.55</v>
      </c>
    </row>
    <row r="13229" customFormat="false" ht="12.8" hidden="false" customHeight="false" outlineLevel="0" collapsed="false">
      <c r="A13229" s="1" t="n">
        <v>219.3</v>
      </c>
      <c r="B13229" s="1" t="n">
        <v>219.39</v>
      </c>
      <c r="C13229" s="1" t="n">
        <v>875132.52</v>
      </c>
      <c r="D13229" s="1" t="n">
        <v>6543765.13</v>
      </c>
    </row>
    <row r="13230" customFormat="false" ht="12.8" hidden="false" customHeight="false" outlineLevel="0" collapsed="false">
      <c r="A13230" s="1" t="n">
        <v>219.25</v>
      </c>
      <c r="B13230" s="1" t="n">
        <v>219.389</v>
      </c>
      <c r="C13230" s="1" t="n">
        <v>875130.63</v>
      </c>
      <c r="D13230" s="1" t="n">
        <v>6543764.71</v>
      </c>
    </row>
    <row r="13231" customFormat="false" ht="12.8" hidden="false" customHeight="false" outlineLevel="0" collapsed="false">
      <c r="A13231" s="1" t="n">
        <v>219.26</v>
      </c>
      <c r="B13231" s="1" t="n">
        <v>219.403</v>
      </c>
      <c r="C13231" s="1" t="n">
        <v>875128.74</v>
      </c>
      <c r="D13231" s="1" t="n">
        <v>6543764.29</v>
      </c>
    </row>
    <row r="13232" customFormat="false" ht="12.8" hidden="false" customHeight="false" outlineLevel="0" collapsed="false">
      <c r="A13232" s="1" t="n">
        <v>219.26</v>
      </c>
      <c r="B13232" s="1" t="n">
        <v>219.364</v>
      </c>
      <c r="C13232" s="1" t="n">
        <v>875126.84</v>
      </c>
      <c r="D13232" s="1" t="n">
        <v>6543763.87</v>
      </c>
    </row>
    <row r="13233" customFormat="false" ht="12.8" hidden="false" customHeight="false" outlineLevel="0" collapsed="false">
      <c r="A13233" s="1" t="n">
        <v>219.29</v>
      </c>
      <c r="B13233" s="1" t="n">
        <v>219.343</v>
      </c>
      <c r="C13233" s="1" t="n">
        <v>875124.95</v>
      </c>
      <c r="D13233" s="1" t="n">
        <v>6543763.45</v>
      </c>
    </row>
    <row r="13234" customFormat="false" ht="12.8" hidden="false" customHeight="false" outlineLevel="0" collapsed="false">
      <c r="A13234" s="1" t="n">
        <v>219.29</v>
      </c>
      <c r="B13234" s="1" t="n">
        <v>219.343</v>
      </c>
      <c r="C13234" s="1" t="n">
        <v>875123.06</v>
      </c>
      <c r="D13234" s="1" t="n">
        <v>6543763.03</v>
      </c>
    </row>
    <row r="13235" customFormat="false" ht="12.8" hidden="false" customHeight="false" outlineLevel="0" collapsed="false">
      <c r="A13235" s="1" t="n">
        <v>219.28</v>
      </c>
      <c r="B13235" s="1" t="n">
        <v>219.372</v>
      </c>
      <c r="C13235" s="1" t="n">
        <v>875121.17</v>
      </c>
      <c r="D13235" s="1" t="n">
        <v>6543762.61</v>
      </c>
    </row>
    <row r="13236" customFormat="false" ht="12.8" hidden="false" customHeight="false" outlineLevel="0" collapsed="false">
      <c r="A13236" s="1" t="n">
        <v>219.29</v>
      </c>
      <c r="B13236" s="1" t="n">
        <v>219.346</v>
      </c>
      <c r="C13236" s="1" t="n">
        <v>875119.28</v>
      </c>
      <c r="D13236" s="1" t="n">
        <v>6543762.19</v>
      </c>
    </row>
    <row r="13237" customFormat="false" ht="12.8" hidden="false" customHeight="false" outlineLevel="0" collapsed="false">
      <c r="A13237" s="1" t="n">
        <v>219.29</v>
      </c>
      <c r="B13237" s="1" t="n">
        <v>219.325</v>
      </c>
      <c r="C13237" s="1" t="n">
        <v>875117.38</v>
      </c>
      <c r="D13237" s="1" t="n">
        <v>6543761.77</v>
      </c>
    </row>
    <row r="13238" customFormat="false" ht="12.8" hidden="false" customHeight="false" outlineLevel="0" collapsed="false">
      <c r="A13238" s="1" t="n">
        <v>219.29</v>
      </c>
      <c r="B13238" s="1" t="n">
        <v>219.325</v>
      </c>
      <c r="C13238" s="1" t="n">
        <v>875115.49</v>
      </c>
      <c r="D13238" s="1" t="n">
        <v>6543761.35</v>
      </c>
    </row>
    <row r="13239" customFormat="false" ht="12.8" hidden="false" customHeight="false" outlineLevel="0" collapsed="false">
      <c r="A13239" s="1" t="n">
        <v>219.3</v>
      </c>
      <c r="B13239" s="1" t="n">
        <v>219.343</v>
      </c>
      <c r="C13239" s="1" t="n">
        <v>875113.6</v>
      </c>
      <c r="D13239" s="1" t="n">
        <v>6543760.93</v>
      </c>
    </row>
    <row r="13240" customFormat="false" ht="12.8" hidden="false" customHeight="false" outlineLevel="0" collapsed="false">
      <c r="A13240" s="1" t="n">
        <v>219.3</v>
      </c>
      <c r="B13240" s="1" t="n">
        <v>219.317</v>
      </c>
      <c r="C13240" s="1" t="n">
        <v>875111.72</v>
      </c>
      <c r="D13240" s="1" t="n">
        <v>6543760.35</v>
      </c>
    </row>
    <row r="13241" customFormat="false" ht="12.8" hidden="false" customHeight="false" outlineLevel="0" collapsed="false">
      <c r="A13241" s="1" t="n">
        <v>219.29</v>
      </c>
      <c r="B13241" s="1" t="n">
        <v>219.317</v>
      </c>
      <c r="C13241" s="1" t="n">
        <v>875109.83</v>
      </c>
      <c r="D13241" s="1" t="n">
        <v>6543759.77</v>
      </c>
    </row>
    <row r="13242" customFormat="false" ht="12.8" hidden="false" customHeight="false" outlineLevel="0" collapsed="false">
      <c r="A13242" s="1" t="n">
        <v>219.28</v>
      </c>
      <c r="B13242" s="1" t="n">
        <v>219.301</v>
      </c>
      <c r="C13242" s="1" t="n">
        <v>875107.95</v>
      </c>
      <c r="D13242" s="1" t="n">
        <v>6543759.19</v>
      </c>
    </row>
    <row r="13243" customFormat="false" ht="12.8" hidden="false" customHeight="false" outlineLevel="0" collapsed="false">
      <c r="A13243" s="1" t="n">
        <v>219.28</v>
      </c>
      <c r="B13243" s="1" t="n">
        <v>219.306</v>
      </c>
      <c r="C13243" s="1" t="n">
        <v>875106.06</v>
      </c>
      <c r="D13243" s="1" t="n">
        <v>6543758.61</v>
      </c>
    </row>
    <row r="13244" customFormat="false" ht="12.8" hidden="false" customHeight="false" outlineLevel="0" collapsed="false">
      <c r="A13244" s="1" t="n">
        <v>219.27</v>
      </c>
      <c r="B13244" s="1" t="n">
        <v>219.325</v>
      </c>
      <c r="C13244" s="1" t="n">
        <v>875104.18</v>
      </c>
      <c r="D13244" s="1" t="n">
        <v>6543758.03</v>
      </c>
    </row>
    <row r="13245" customFormat="false" ht="12.8" hidden="false" customHeight="false" outlineLevel="0" collapsed="false">
      <c r="A13245" s="1" t="n">
        <v>219.26</v>
      </c>
      <c r="B13245" s="1" t="n">
        <v>219.31</v>
      </c>
      <c r="C13245" s="1" t="n">
        <v>875102.3</v>
      </c>
      <c r="D13245" s="1" t="n">
        <v>6543757.45</v>
      </c>
    </row>
    <row r="13246" customFormat="false" ht="12.8" hidden="false" customHeight="false" outlineLevel="0" collapsed="false">
      <c r="A13246" s="1" t="n">
        <v>219.26</v>
      </c>
      <c r="B13246" s="1" t="n">
        <v>219.297</v>
      </c>
      <c r="C13246" s="1" t="n">
        <v>875100.41</v>
      </c>
      <c r="D13246" s="1" t="n">
        <v>6543756.87</v>
      </c>
    </row>
    <row r="13247" customFormat="false" ht="12.8" hidden="false" customHeight="false" outlineLevel="0" collapsed="false">
      <c r="A13247" s="1" t="n">
        <v>219.25</v>
      </c>
      <c r="B13247" s="1" t="n">
        <v>219.293</v>
      </c>
      <c r="C13247" s="1" t="n">
        <v>875098.53</v>
      </c>
      <c r="D13247" s="1" t="n">
        <v>6543756.29</v>
      </c>
    </row>
    <row r="13248" customFormat="false" ht="12.8" hidden="false" customHeight="false" outlineLevel="0" collapsed="false">
      <c r="A13248" s="1" t="n">
        <v>219.24</v>
      </c>
      <c r="B13248" s="1" t="n">
        <v>219.293</v>
      </c>
      <c r="C13248" s="1" t="n">
        <v>875096.64</v>
      </c>
      <c r="D13248" s="1" t="n">
        <v>6543755.7</v>
      </c>
    </row>
    <row r="13249" customFormat="false" ht="12.8" hidden="false" customHeight="false" outlineLevel="0" collapsed="false">
      <c r="A13249" s="1" t="n">
        <v>219.23</v>
      </c>
      <c r="B13249" s="1" t="n">
        <v>219.293</v>
      </c>
      <c r="C13249" s="1" t="n">
        <v>875094.76</v>
      </c>
      <c r="D13249" s="1" t="n">
        <v>6543755.12</v>
      </c>
    </row>
    <row r="13250" customFormat="false" ht="12.8" hidden="false" customHeight="false" outlineLevel="0" collapsed="false">
      <c r="A13250" s="1" t="n">
        <v>219.22</v>
      </c>
      <c r="B13250" s="1" t="n">
        <v>219.278</v>
      </c>
      <c r="C13250" s="1" t="n">
        <v>875092.88</v>
      </c>
      <c r="D13250" s="1" t="n">
        <v>6543754.54</v>
      </c>
    </row>
    <row r="13251" customFormat="false" ht="12.8" hidden="false" customHeight="false" outlineLevel="0" collapsed="false">
      <c r="A13251" s="1" t="n">
        <v>219.22</v>
      </c>
      <c r="B13251" s="1" t="n">
        <v>219.284</v>
      </c>
      <c r="C13251" s="1" t="n">
        <v>875090.99</v>
      </c>
      <c r="D13251" s="1" t="n">
        <v>6543753.96</v>
      </c>
    </row>
    <row r="13252" customFormat="false" ht="12.8" hidden="false" customHeight="false" outlineLevel="0" collapsed="false">
      <c r="A13252" s="1" t="n">
        <v>219.21</v>
      </c>
      <c r="B13252" s="1" t="n">
        <v>219.284</v>
      </c>
      <c r="C13252" s="1" t="n">
        <v>875089.11</v>
      </c>
      <c r="D13252" s="1" t="n">
        <v>6543753.38</v>
      </c>
    </row>
    <row r="13253" customFormat="false" ht="12.8" hidden="false" customHeight="false" outlineLevel="0" collapsed="false">
      <c r="A13253" s="1" t="n">
        <v>219.21</v>
      </c>
      <c r="B13253" s="1" t="n">
        <v>219.272</v>
      </c>
      <c r="C13253" s="1" t="n">
        <v>875087.23</v>
      </c>
      <c r="D13253" s="1" t="n">
        <v>6543752.8</v>
      </c>
    </row>
    <row r="13254" customFormat="false" ht="12.8" hidden="false" customHeight="false" outlineLevel="0" collapsed="false">
      <c r="A13254" s="1" t="n">
        <v>219.19</v>
      </c>
      <c r="B13254" s="1" t="n">
        <v>219.263</v>
      </c>
      <c r="C13254" s="1" t="n">
        <v>875085.35</v>
      </c>
      <c r="D13254" s="1" t="n">
        <v>6543752.53</v>
      </c>
    </row>
    <row r="13255" customFormat="false" ht="12.8" hidden="false" customHeight="false" outlineLevel="0" collapsed="false">
      <c r="A13255" s="1" t="n">
        <v>219.18</v>
      </c>
      <c r="B13255" s="1" t="n">
        <v>219.275</v>
      </c>
      <c r="C13255" s="1" t="n">
        <v>875083.47</v>
      </c>
      <c r="D13255" s="1" t="n">
        <v>6543752.26</v>
      </c>
    </row>
    <row r="13256" customFormat="false" ht="12.8" hidden="false" customHeight="false" outlineLevel="0" collapsed="false">
      <c r="A13256" s="1" t="n">
        <v>219.17</v>
      </c>
      <c r="B13256" s="1" t="n">
        <v>219.243</v>
      </c>
      <c r="C13256" s="1" t="n">
        <v>875081.6</v>
      </c>
      <c r="D13256" s="1" t="n">
        <v>6543751.99</v>
      </c>
    </row>
    <row r="13257" customFormat="false" ht="12.8" hidden="false" customHeight="false" outlineLevel="0" collapsed="false">
      <c r="A13257" s="1" t="n">
        <v>219.15</v>
      </c>
      <c r="B13257" s="1" t="n">
        <v>219.243</v>
      </c>
      <c r="C13257" s="1" t="n">
        <v>875079.72</v>
      </c>
      <c r="D13257" s="1" t="n">
        <v>6543751.72</v>
      </c>
    </row>
    <row r="13258" customFormat="false" ht="12.8" hidden="false" customHeight="false" outlineLevel="0" collapsed="false">
      <c r="A13258" s="1" t="n">
        <v>219.14</v>
      </c>
      <c r="B13258" s="1" t="n">
        <v>219.242</v>
      </c>
      <c r="C13258" s="1" t="n">
        <v>875077.85</v>
      </c>
      <c r="D13258" s="1" t="n">
        <v>6543751.45</v>
      </c>
    </row>
    <row r="13259" customFormat="false" ht="12.8" hidden="false" customHeight="false" outlineLevel="0" collapsed="false">
      <c r="A13259" s="1" t="n">
        <v>219.11</v>
      </c>
      <c r="B13259" s="1" t="n">
        <v>219.198</v>
      </c>
      <c r="C13259" s="1" t="n">
        <v>875075.97</v>
      </c>
      <c r="D13259" s="1" t="n">
        <v>6543751.18</v>
      </c>
    </row>
    <row r="13260" customFormat="false" ht="12.8" hidden="false" customHeight="false" outlineLevel="0" collapsed="false">
      <c r="A13260" s="1" t="n">
        <v>219.11</v>
      </c>
      <c r="B13260" s="1" t="n">
        <v>219.198</v>
      </c>
      <c r="C13260" s="1" t="n">
        <v>875074.09</v>
      </c>
      <c r="D13260" s="1" t="n">
        <v>6543750.91</v>
      </c>
    </row>
    <row r="13261" customFormat="false" ht="12.8" hidden="false" customHeight="false" outlineLevel="0" collapsed="false">
      <c r="A13261" s="1" t="n">
        <v>219.11</v>
      </c>
      <c r="B13261" s="1" t="n">
        <v>219.227</v>
      </c>
      <c r="C13261" s="1" t="n">
        <v>875072.22</v>
      </c>
      <c r="D13261" s="1" t="n">
        <v>6543750.63</v>
      </c>
    </row>
    <row r="13262" customFormat="false" ht="12.8" hidden="false" customHeight="false" outlineLevel="0" collapsed="false">
      <c r="A13262" s="1" t="n">
        <v>219.1</v>
      </c>
      <c r="B13262" s="1" t="n">
        <v>219.145</v>
      </c>
      <c r="C13262" s="1" t="n">
        <v>875070.34</v>
      </c>
      <c r="D13262" s="1" t="n">
        <v>6543750.36</v>
      </c>
    </row>
    <row r="13263" customFormat="false" ht="12.8" hidden="false" customHeight="false" outlineLevel="0" collapsed="false">
      <c r="A13263" s="1" t="n">
        <v>219.09</v>
      </c>
      <c r="B13263" s="1" t="n">
        <v>219.146</v>
      </c>
      <c r="C13263" s="1" t="n">
        <v>875068.47</v>
      </c>
      <c r="D13263" s="1" t="n">
        <v>6543750.09</v>
      </c>
    </row>
    <row r="13264" customFormat="false" ht="12.8" hidden="false" customHeight="false" outlineLevel="0" collapsed="false">
      <c r="A13264" s="1" t="n">
        <v>219.06</v>
      </c>
      <c r="B13264" s="1" t="n">
        <v>219.116</v>
      </c>
      <c r="C13264" s="1" t="n">
        <v>875066.59</v>
      </c>
      <c r="D13264" s="1" t="n">
        <v>6543749.82</v>
      </c>
    </row>
    <row r="13265" customFormat="false" ht="12.8" hidden="false" customHeight="false" outlineLevel="0" collapsed="false">
      <c r="A13265" s="1" t="n">
        <v>219.03</v>
      </c>
      <c r="B13265" s="1" t="n">
        <v>219.116</v>
      </c>
      <c r="C13265" s="1" t="n">
        <v>875064.72</v>
      </c>
      <c r="D13265" s="1" t="n">
        <v>6543749.55</v>
      </c>
    </row>
    <row r="13266" customFormat="false" ht="12.8" hidden="false" customHeight="false" outlineLevel="0" collapsed="false">
      <c r="A13266" s="1" t="n">
        <v>219.01</v>
      </c>
      <c r="B13266" s="1" t="n">
        <v>219.103</v>
      </c>
      <c r="C13266" s="1" t="n">
        <v>875062.84</v>
      </c>
      <c r="D13266" s="1" t="n">
        <v>6543749.28</v>
      </c>
    </row>
    <row r="13267" customFormat="false" ht="12.8" hidden="false" customHeight="false" outlineLevel="0" collapsed="false">
      <c r="A13267" s="1" t="n">
        <v>218.99</v>
      </c>
      <c r="B13267" s="1" t="n">
        <v>219.126</v>
      </c>
      <c r="C13267" s="1" t="n">
        <v>875060.96</v>
      </c>
      <c r="D13267" s="1" t="n">
        <v>6543749.01</v>
      </c>
    </row>
    <row r="13268" customFormat="false" ht="12.8" hidden="false" customHeight="false" outlineLevel="0" collapsed="false">
      <c r="A13268" s="1" t="n">
        <v>219</v>
      </c>
      <c r="B13268" s="1" t="n">
        <v>219.039</v>
      </c>
      <c r="C13268" s="1" t="n">
        <v>875059.09</v>
      </c>
      <c r="D13268" s="1" t="n">
        <v>6543748.74</v>
      </c>
    </row>
    <row r="13269" customFormat="false" ht="12.8" hidden="false" customHeight="false" outlineLevel="0" collapsed="false">
      <c r="A13269" s="1" t="n">
        <v>218.98</v>
      </c>
      <c r="B13269" s="1" t="n">
        <v>219.039</v>
      </c>
      <c r="C13269" s="1" t="n">
        <v>875057.21</v>
      </c>
      <c r="D13269" s="1" t="n">
        <v>6543748.47</v>
      </c>
    </row>
    <row r="13270" customFormat="false" ht="12.8" hidden="false" customHeight="false" outlineLevel="0" collapsed="false">
      <c r="A13270" s="1" t="n">
        <v>218.94</v>
      </c>
      <c r="B13270" s="1" t="n">
        <v>219.048</v>
      </c>
      <c r="C13270" s="1" t="n">
        <v>875055.45</v>
      </c>
      <c r="D13270" s="1" t="n">
        <v>6543747.67</v>
      </c>
    </row>
    <row r="13271" customFormat="false" ht="12.8" hidden="false" customHeight="false" outlineLevel="0" collapsed="false">
      <c r="A13271" s="1" t="n">
        <v>218.87</v>
      </c>
      <c r="B13271" s="1" t="n">
        <v>218.923</v>
      </c>
      <c r="C13271" s="1" t="n">
        <v>875053.69</v>
      </c>
      <c r="D13271" s="1" t="n">
        <v>6543746.87</v>
      </c>
    </row>
    <row r="13272" customFormat="false" ht="12.8" hidden="false" customHeight="false" outlineLevel="0" collapsed="false">
      <c r="A13272" s="1" t="n">
        <v>218.79</v>
      </c>
      <c r="B13272" s="1" t="n">
        <v>218.963</v>
      </c>
      <c r="C13272" s="1" t="n">
        <v>875051.93</v>
      </c>
      <c r="D13272" s="1" t="n">
        <v>6543746.07</v>
      </c>
    </row>
    <row r="13273" customFormat="false" ht="12.8" hidden="false" customHeight="false" outlineLevel="0" collapsed="false">
      <c r="A13273" s="1" t="n">
        <v>218.77</v>
      </c>
      <c r="B13273" s="1" t="n">
        <v>218.953</v>
      </c>
      <c r="C13273" s="1" t="n">
        <v>875050.16</v>
      </c>
      <c r="D13273" s="1" t="n">
        <v>6543745.27</v>
      </c>
    </row>
    <row r="13274" customFormat="false" ht="12.8" hidden="false" customHeight="false" outlineLevel="0" collapsed="false">
      <c r="A13274" s="1" t="n">
        <v>218.76</v>
      </c>
      <c r="B13274" s="1" t="n">
        <v>218.953</v>
      </c>
      <c r="C13274" s="1" t="n">
        <v>875048.4</v>
      </c>
      <c r="D13274" s="1" t="n">
        <v>6543744.48</v>
      </c>
    </row>
    <row r="13275" customFormat="false" ht="12.8" hidden="false" customHeight="false" outlineLevel="0" collapsed="false">
      <c r="A13275" s="1" t="n">
        <v>218.74</v>
      </c>
      <c r="B13275" s="1" t="n">
        <v>218.787</v>
      </c>
      <c r="C13275" s="1" t="n">
        <v>875046.64</v>
      </c>
      <c r="D13275" s="1" t="n">
        <v>6543743.68</v>
      </c>
    </row>
    <row r="13276" customFormat="false" ht="12.8" hidden="false" customHeight="false" outlineLevel="0" collapsed="false">
      <c r="A13276" s="1" t="n">
        <v>218.73</v>
      </c>
      <c r="B13276" s="1" t="n">
        <v>218.751</v>
      </c>
      <c r="C13276" s="1" t="n">
        <v>875044.88</v>
      </c>
      <c r="D13276" s="1" t="n">
        <v>6543742.88</v>
      </c>
    </row>
    <row r="13277" customFormat="false" ht="12.8" hidden="false" customHeight="false" outlineLevel="0" collapsed="false">
      <c r="A13277" s="1" t="n">
        <v>218.71</v>
      </c>
      <c r="B13277" s="1" t="n">
        <v>218.785</v>
      </c>
      <c r="C13277" s="1" t="n">
        <v>875043.11</v>
      </c>
      <c r="D13277" s="1" t="n">
        <v>6543742.08</v>
      </c>
    </row>
    <row r="13278" customFormat="false" ht="12.8" hidden="false" customHeight="false" outlineLevel="0" collapsed="false">
      <c r="A13278" s="1" t="n">
        <v>218.7</v>
      </c>
      <c r="B13278" s="1" t="n">
        <v>218.741</v>
      </c>
      <c r="C13278" s="1" t="n">
        <v>875041.35</v>
      </c>
      <c r="D13278" s="1" t="n">
        <v>6543741.28</v>
      </c>
    </row>
    <row r="13279" customFormat="false" ht="12.8" hidden="false" customHeight="false" outlineLevel="0" collapsed="false">
      <c r="A13279" s="1" t="n">
        <v>218.67</v>
      </c>
      <c r="B13279" s="1" t="n">
        <v>218.775</v>
      </c>
      <c r="C13279" s="1" t="n">
        <v>875039.59</v>
      </c>
      <c r="D13279" s="1" t="n">
        <v>6543740.48</v>
      </c>
    </row>
    <row r="13280" customFormat="false" ht="12.8" hidden="false" customHeight="false" outlineLevel="0" collapsed="false">
      <c r="A13280" s="1" t="n">
        <v>218.64</v>
      </c>
      <c r="B13280" s="1" t="n">
        <v>218.801</v>
      </c>
      <c r="C13280" s="1" t="n">
        <v>875037.83</v>
      </c>
      <c r="D13280" s="1" t="n">
        <v>6543739.68</v>
      </c>
    </row>
    <row r="13281" customFormat="false" ht="12.8" hidden="false" customHeight="false" outlineLevel="0" collapsed="false">
      <c r="A13281" s="1" t="n">
        <v>218.65</v>
      </c>
      <c r="B13281" s="1" t="n">
        <v>218.737</v>
      </c>
      <c r="C13281" s="1" t="n">
        <v>875036.07</v>
      </c>
      <c r="D13281" s="1" t="n">
        <v>6543738.89</v>
      </c>
    </row>
    <row r="13282" customFormat="false" ht="12.8" hidden="false" customHeight="false" outlineLevel="0" collapsed="false">
      <c r="A13282" s="1" t="n">
        <v>218.61</v>
      </c>
      <c r="B13282" s="1" t="n">
        <v>218.806</v>
      </c>
      <c r="C13282" s="1" t="n">
        <v>875034.3</v>
      </c>
      <c r="D13282" s="1" t="n">
        <v>6543738.09</v>
      </c>
    </row>
    <row r="13283" customFormat="false" ht="12.8" hidden="false" customHeight="false" outlineLevel="0" collapsed="false">
      <c r="A13283" s="1" t="n">
        <v>218.58</v>
      </c>
      <c r="B13283" s="1" t="n">
        <v>218.777</v>
      </c>
      <c r="C13283" s="1" t="n">
        <v>875032.54</v>
      </c>
      <c r="D13283" s="1" t="n">
        <v>6543737.29</v>
      </c>
    </row>
    <row r="13284" customFormat="false" ht="12.8" hidden="false" customHeight="false" outlineLevel="0" collapsed="false">
      <c r="A13284" s="1" t="n">
        <v>218.57</v>
      </c>
      <c r="B13284" s="1" t="n">
        <v>218.691</v>
      </c>
      <c r="C13284" s="1" t="n">
        <v>875030.78</v>
      </c>
      <c r="D13284" s="1" t="n">
        <v>6543736.49</v>
      </c>
    </row>
    <row r="13285" customFormat="false" ht="12.8" hidden="false" customHeight="false" outlineLevel="0" collapsed="false">
      <c r="A13285" s="1" t="n">
        <v>218.57</v>
      </c>
      <c r="B13285" s="1" t="n">
        <v>218.663</v>
      </c>
      <c r="C13285" s="1" t="n">
        <v>875029.02</v>
      </c>
      <c r="D13285" s="1" t="n">
        <v>6543735.69</v>
      </c>
    </row>
    <row r="13286" customFormat="false" ht="12.8" hidden="false" customHeight="false" outlineLevel="0" collapsed="false">
      <c r="A13286" s="1" t="n">
        <v>218.55</v>
      </c>
      <c r="B13286" s="1" t="n">
        <v>218.732</v>
      </c>
      <c r="C13286" s="1" t="n">
        <v>875027.25</v>
      </c>
      <c r="D13286" s="1" t="n">
        <v>6543734.89</v>
      </c>
    </row>
    <row r="13287" customFormat="false" ht="12.8" hidden="false" customHeight="false" outlineLevel="0" collapsed="false">
      <c r="A13287" s="1" t="n">
        <v>218.52</v>
      </c>
      <c r="B13287" s="1" t="n">
        <v>218.639</v>
      </c>
      <c r="C13287" s="1" t="n">
        <v>875025.49</v>
      </c>
      <c r="D13287" s="1" t="n">
        <v>6543734.1</v>
      </c>
    </row>
    <row r="13288" customFormat="false" ht="12.8" hidden="false" customHeight="false" outlineLevel="0" collapsed="false">
      <c r="A13288" s="1" t="n">
        <v>218.53</v>
      </c>
      <c r="B13288" s="1" t="n">
        <v>218.686</v>
      </c>
      <c r="C13288" s="1" t="n">
        <v>875023.73</v>
      </c>
      <c r="D13288" s="1" t="n">
        <v>6543733.3</v>
      </c>
    </row>
    <row r="13289" customFormat="false" ht="12.8" hidden="false" customHeight="false" outlineLevel="0" collapsed="false">
      <c r="A13289" s="1" t="n">
        <v>218.53</v>
      </c>
      <c r="B13289" s="1" t="n">
        <v>218.672</v>
      </c>
      <c r="C13289" s="1" t="n">
        <v>875021.97</v>
      </c>
      <c r="D13289" s="1" t="n">
        <v>6543732.5</v>
      </c>
    </row>
    <row r="13290" customFormat="false" ht="12.8" hidden="false" customHeight="false" outlineLevel="0" collapsed="false">
      <c r="A13290" s="1" t="n">
        <v>218.54</v>
      </c>
      <c r="B13290" s="1" t="n">
        <v>218.697</v>
      </c>
      <c r="C13290" s="1" t="n">
        <v>875020.21</v>
      </c>
      <c r="D13290" s="1" t="n">
        <v>6543731.7</v>
      </c>
    </row>
    <row r="13291" customFormat="false" ht="12.8" hidden="false" customHeight="false" outlineLevel="0" collapsed="false">
      <c r="A13291" s="1" t="n">
        <v>218.54</v>
      </c>
      <c r="B13291" s="1" t="n">
        <v>218.744</v>
      </c>
      <c r="C13291" s="1" t="n">
        <v>875018.44</v>
      </c>
      <c r="D13291" s="1" t="n">
        <v>6543730.9</v>
      </c>
    </row>
    <row r="13292" customFormat="false" ht="12.8" hidden="false" customHeight="false" outlineLevel="0" collapsed="false">
      <c r="A13292" s="1" t="n">
        <v>218.54</v>
      </c>
      <c r="B13292" s="1" t="n">
        <v>218.662</v>
      </c>
      <c r="C13292" s="1" t="n">
        <v>875016.68</v>
      </c>
      <c r="D13292" s="1" t="n">
        <v>6543730.1</v>
      </c>
    </row>
    <row r="13293" customFormat="false" ht="12.8" hidden="false" customHeight="false" outlineLevel="0" collapsed="false">
      <c r="A13293" s="1" t="n">
        <v>218.55</v>
      </c>
      <c r="B13293" s="1" t="n">
        <v>218.662</v>
      </c>
      <c r="C13293" s="1" t="n">
        <v>875014.92</v>
      </c>
      <c r="D13293" s="1" t="n">
        <v>6543729.3</v>
      </c>
    </row>
    <row r="13294" customFormat="false" ht="12.8" hidden="false" customHeight="false" outlineLevel="0" collapsed="false">
      <c r="A13294" s="1" t="n">
        <v>218.55</v>
      </c>
      <c r="B13294" s="1" t="n">
        <v>218.702</v>
      </c>
      <c r="C13294" s="1" t="n">
        <v>875013.16</v>
      </c>
      <c r="D13294" s="1" t="n">
        <v>6543728.51</v>
      </c>
    </row>
    <row r="13295" customFormat="false" ht="12.8" hidden="false" customHeight="false" outlineLevel="0" collapsed="false">
      <c r="A13295" s="1" t="n">
        <v>218.54</v>
      </c>
      <c r="B13295" s="1" t="n">
        <v>218.689</v>
      </c>
      <c r="C13295" s="1" t="n">
        <v>875011.39</v>
      </c>
      <c r="D13295" s="1" t="n">
        <v>6543727.71</v>
      </c>
    </row>
    <row r="13296" customFormat="false" ht="12.8" hidden="false" customHeight="false" outlineLevel="0" collapsed="false">
      <c r="A13296" s="1" t="n">
        <v>218.53</v>
      </c>
      <c r="B13296" s="1" t="n">
        <v>218.662</v>
      </c>
      <c r="C13296" s="1" t="n">
        <v>875010.02</v>
      </c>
      <c r="D13296" s="1" t="n">
        <v>6543726.26</v>
      </c>
    </row>
    <row r="13297" customFormat="false" ht="12.8" hidden="false" customHeight="false" outlineLevel="0" collapsed="false">
      <c r="A13297" s="1" t="n">
        <v>218.5</v>
      </c>
      <c r="B13297" s="1" t="n">
        <v>218.609</v>
      </c>
      <c r="C13297" s="1" t="n">
        <v>875008.65</v>
      </c>
      <c r="D13297" s="1" t="n">
        <v>6543724.8</v>
      </c>
    </row>
    <row r="13298" customFormat="false" ht="12.8" hidden="false" customHeight="false" outlineLevel="0" collapsed="false">
      <c r="A13298" s="1" t="n">
        <v>218.47</v>
      </c>
      <c r="B13298" s="1" t="n">
        <v>218.609</v>
      </c>
      <c r="C13298" s="1" t="n">
        <v>875007.28</v>
      </c>
      <c r="D13298" s="1" t="n">
        <v>6543723.35</v>
      </c>
    </row>
    <row r="13299" customFormat="false" ht="12.8" hidden="false" customHeight="false" outlineLevel="0" collapsed="false">
      <c r="A13299" s="1" t="n">
        <v>218.41</v>
      </c>
      <c r="B13299" s="1" t="n">
        <v>218.655</v>
      </c>
      <c r="C13299" s="1" t="n">
        <v>875005.91</v>
      </c>
      <c r="D13299" s="1" t="n">
        <v>6543721.9</v>
      </c>
    </row>
    <row r="13300" customFormat="false" ht="12.8" hidden="false" customHeight="false" outlineLevel="0" collapsed="false">
      <c r="A13300" s="1" t="n">
        <v>218.43</v>
      </c>
      <c r="B13300" s="1" t="n">
        <v>218.626</v>
      </c>
      <c r="C13300" s="1" t="n">
        <v>875004.54</v>
      </c>
      <c r="D13300" s="1" t="n">
        <v>6543720.45</v>
      </c>
    </row>
    <row r="13301" customFormat="false" ht="12.8" hidden="false" customHeight="false" outlineLevel="0" collapsed="false">
      <c r="A13301" s="1" t="n">
        <v>218.44</v>
      </c>
      <c r="B13301" s="1" t="n">
        <v>218.626</v>
      </c>
      <c r="C13301" s="1" t="n">
        <v>875003.16</v>
      </c>
      <c r="D13301" s="1" t="n">
        <v>6543718.99</v>
      </c>
    </row>
    <row r="13302" customFormat="false" ht="12.8" hidden="false" customHeight="false" outlineLevel="0" collapsed="false">
      <c r="A13302" s="1" t="n">
        <v>218.46</v>
      </c>
      <c r="B13302" s="1" t="n">
        <v>218.602</v>
      </c>
      <c r="C13302" s="1" t="n">
        <v>875001.79</v>
      </c>
      <c r="D13302" s="1" t="n">
        <v>6543717.54</v>
      </c>
    </row>
    <row r="13303" customFormat="false" ht="12.8" hidden="false" customHeight="false" outlineLevel="0" collapsed="false">
      <c r="A13303" s="1" t="n">
        <v>218.46</v>
      </c>
      <c r="B13303" s="1" t="n">
        <v>218.594</v>
      </c>
      <c r="C13303" s="1" t="n">
        <v>875000.42</v>
      </c>
      <c r="D13303" s="1" t="n">
        <v>6543716.09</v>
      </c>
    </row>
    <row r="13304" customFormat="false" ht="12.8" hidden="false" customHeight="false" outlineLevel="0" collapsed="false">
      <c r="A13304" s="1" t="n">
        <v>218.46</v>
      </c>
      <c r="B13304" s="1" t="n">
        <v>218.571</v>
      </c>
      <c r="C13304" s="1" t="n">
        <v>874999.05</v>
      </c>
      <c r="D13304" s="1" t="n">
        <v>6543714.64</v>
      </c>
    </row>
    <row r="13305" customFormat="false" ht="12.8" hidden="false" customHeight="false" outlineLevel="0" collapsed="false">
      <c r="A13305" s="1" t="n">
        <v>218.46</v>
      </c>
      <c r="B13305" s="1" t="n">
        <v>218.556</v>
      </c>
      <c r="C13305" s="1" t="n">
        <v>874997.68</v>
      </c>
      <c r="D13305" s="1" t="n">
        <v>6543713.18</v>
      </c>
    </row>
    <row r="13306" customFormat="false" ht="12.8" hidden="false" customHeight="false" outlineLevel="0" collapsed="false">
      <c r="A13306" s="1" t="n">
        <v>218.45</v>
      </c>
      <c r="B13306" s="1" t="n">
        <v>218.602</v>
      </c>
      <c r="C13306" s="1" t="n">
        <v>874996.31</v>
      </c>
      <c r="D13306" s="1" t="n">
        <v>6543711.73</v>
      </c>
    </row>
    <row r="13307" customFormat="false" ht="12.8" hidden="false" customHeight="false" outlineLevel="0" collapsed="false">
      <c r="A13307" s="1" t="n">
        <v>218.46</v>
      </c>
      <c r="B13307" s="1" t="n">
        <v>218.587</v>
      </c>
      <c r="C13307" s="1" t="n">
        <v>874994.93</v>
      </c>
      <c r="D13307" s="1" t="n">
        <v>6543710.28</v>
      </c>
    </row>
    <row r="13308" customFormat="false" ht="12.8" hidden="false" customHeight="false" outlineLevel="0" collapsed="false">
      <c r="A13308" s="1" t="n">
        <v>218.45</v>
      </c>
      <c r="B13308" s="1" t="n">
        <v>218.587</v>
      </c>
      <c r="C13308" s="1" t="n">
        <v>874993.56</v>
      </c>
      <c r="D13308" s="1" t="n">
        <v>6543708.83</v>
      </c>
    </row>
    <row r="13309" customFormat="false" ht="12.8" hidden="false" customHeight="false" outlineLevel="0" collapsed="false">
      <c r="A13309" s="1" t="n">
        <v>218.45</v>
      </c>
      <c r="B13309" s="1" t="n">
        <v>218.528</v>
      </c>
      <c r="C13309" s="1" t="n">
        <v>874992.19</v>
      </c>
      <c r="D13309" s="1" t="n">
        <v>6543707.37</v>
      </c>
    </row>
    <row r="13310" customFormat="false" ht="12.8" hidden="false" customHeight="false" outlineLevel="0" collapsed="false">
      <c r="A13310" s="1" t="n">
        <v>218.45</v>
      </c>
      <c r="B13310" s="1" t="n">
        <v>218.547</v>
      </c>
      <c r="C13310" s="1" t="n">
        <v>874990.82</v>
      </c>
      <c r="D13310" s="1" t="n">
        <v>6543705.92</v>
      </c>
    </row>
    <row r="13311" customFormat="false" ht="12.8" hidden="false" customHeight="false" outlineLevel="0" collapsed="false">
      <c r="A13311" s="1" t="n">
        <v>218.45</v>
      </c>
      <c r="B13311" s="1" t="n">
        <v>218.565</v>
      </c>
      <c r="C13311" s="1" t="n">
        <v>874989.45</v>
      </c>
      <c r="D13311" s="1" t="n">
        <v>6543704.47</v>
      </c>
    </row>
    <row r="13312" customFormat="false" ht="12.8" hidden="false" customHeight="false" outlineLevel="0" collapsed="false">
      <c r="A13312" s="1" t="n">
        <v>218.45</v>
      </c>
      <c r="B13312" s="1" t="n">
        <v>218.567</v>
      </c>
      <c r="C13312" s="1" t="n">
        <v>874988.07</v>
      </c>
      <c r="D13312" s="1" t="n">
        <v>6543703.02</v>
      </c>
    </row>
    <row r="13313" customFormat="false" ht="12.8" hidden="false" customHeight="false" outlineLevel="0" collapsed="false">
      <c r="A13313" s="1" t="n">
        <v>218.45</v>
      </c>
      <c r="B13313" s="1" t="n">
        <v>218.541</v>
      </c>
      <c r="C13313" s="1" t="n">
        <v>874986.7</v>
      </c>
      <c r="D13313" s="1" t="n">
        <v>6543701.56</v>
      </c>
    </row>
    <row r="13314" customFormat="false" ht="12.8" hidden="false" customHeight="false" outlineLevel="0" collapsed="false">
      <c r="A13314" s="1" t="n">
        <v>218.45</v>
      </c>
      <c r="B13314" s="1" t="n">
        <v>218.54</v>
      </c>
      <c r="C13314" s="1" t="n">
        <v>874985.33</v>
      </c>
      <c r="D13314" s="1" t="n">
        <v>6543700.11</v>
      </c>
    </row>
    <row r="13315" customFormat="false" ht="12.8" hidden="false" customHeight="false" outlineLevel="0" collapsed="false">
      <c r="A13315" s="1" t="n">
        <v>218.44</v>
      </c>
      <c r="B13315" s="1" t="n">
        <v>218.566</v>
      </c>
      <c r="C13315" s="1" t="n">
        <v>874983.96</v>
      </c>
      <c r="D13315" s="1" t="n">
        <v>6543698.66</v>
      </c>
    </row>
    <row r="13316" customFormat="false" ht="12.8" hidden="false" customHeight="false" outlineLevel="0" collapsed="false">
      <c r="A13316" s="1" t="n">
        <v>218.44</v>
      </c>
      <c r="B13316" s="1" t="n">
        <v>218.603</v>
      </c>
      <c r="C13316" s="1" t="n">
        <v>874982.59</v>
      </c>
      <c r="D13316" s="1" t="n">
        <v>6543697.21</v>
      </c>
    </row>
    <row r="13317" customFormat="false" ht="12.8" hidden="false" customHeight="false" outlineLevel="0" collapsed="false">
      <c r="A13317" s="1" t="n">
        <v>218.44</v>
      </c>
      <c r="B13317" s="1" t="n">
        <v>218.533</v>
      </c>
      <c r="C13317" s="1" t="n">
        <v>874981.22</v>
      </c>
      <c r="D13317" s="1" t="n">
        <v>6543695.75</v>
      </c>
    </row>
    <row r="13318" customFormat="false" ht="12.8" hidden="false" customHeight="false" outlineLevel="0" collapsed="false">
      <c r="A13318" s="1" t="n">
        <v>218.46</v>
      </c>
      <c r="B13318" s="1" t="n">
        <v>218.544</v>
      </c>
      <c r="C13318" s="1" t="n">
        <v>874979.84</v>
      </c>
      <c r="D13318" s="1" t="n">
        <v>6543694.3</v>
      </c>
    </row>
    <row r="13319" customFormat="false" ht="12.8" hidden="false" customHeight="false" outlineLevel="0" collapsed="false">
      <c r="A13319" s="1" t="n">
        <v>218.4</v>
      </c>
      <c r="B13319" s="1" t="n">
        <v>218.55</v>
      </c>
      <c r="C13319" s="1" t="n">
        <v>874978.47</v>
      </c>
      <c r="D13319" s="1" t="n">
        <v>6543692.85</v>
      </c>
    </row>
    <row r="13320" customFormat="false" ht="12.8" hidden="false" customHeight="false" outlineLevel="0" collapsed="false">
      <c r="A13320" s="1" t="n">
        <v>218.4</v>
      </c>
      <c r="B13320" s="1" t="n">
        <v>218.525</v>
      </c>
      <c r="C13320" s="1" t="n">
        <v>874977.1</v>
      </c>
      <c r="D13320" s="1" t="n">
        <v>6543691.4</v>
      </c>
    </row>
    <row r="13321" customFormat="false" ht="12.8" hidden="false" customHeight="false" outlineLevel="0" collapsed="false">
      <c r="A13321" s="1" t="n">
        <v>218.44</v>
      </c>
      <c r="B13321" s="1" t="n">
        <v>218.541</v>
      </c>
      <c r="C13321" s="1" t="n">
        <v>874976.26</v>
      </c>
      <c r="D13321" s="1" t="n">
        <v>6543690.5</v>
      </c>
    </row>
    <row r="13322" customFormat="false" ht="12.8" hidden="false" customHeight="false" outlineLevel="0" collapsed="false">
      <c r="A13322" s="1" t="n">
        <v>218.47</v>
      </c>
      <c r="B13322" s="1" t="n">
        <v>218.543</v>
      </c>
      <c r="C13322" s="1" t="n">
        <v>874975.41</v>
      </c>
      <c r="D13322" s="1" t="n">
        <v>6543689.61</v>
      </c>
    </row>
    <row r="13323" customFormat="false" ht="12.8" hidden="false" customHeight="false" outlineLevel="0" collapsed="false">
      <c r="A13323" s="1" t="n">
        <v>218.5</v>
      </c>
      <c r="B13323" s="1" t="n">
        <v>218.543</v>
      </c>
      <c r="C13323" s="1" t="n">
        <v>874974.17</v>
      </c>
      <c r="D13323" s="1" t="n">
        <v>6543688.04</v>
      </c>
    </row>
    <row r="13324" customFormat="false" ht="12.8" hidden="false" customHeight="false" outlineLevel="0" collapsed="false">
      <c r="A13324" s="1" t="n">
        <v>218.51</v>
      </c>
      <c r="B13324" s="1" t="n">
        <v>218.511</v>
      </c>
      <c r="C13324" s="1" t="n">
        <v>874972.93</v>
      </c>
      <c r="D13324" s="1" t="n">
        <v>6543686.48</v>
      </c>
    </row>
    <row r="13325" customFormat="false" ht="12.8" hidden="false" customHeight="false" outlineLevel="0" collapsed="false">
      <c r="A13325" s="1" t="n">
        <v>218.47</v>
      </c>
      <c r="B13325" s="1" t="n">
        <v>218.569</v>
      </c>
      <c r="C13325" s="1" t="n">
        <v>874971.69</v>
      </c>
      <c r="D13325" s="1" t="n">
        <v>6543684.91</v>
      </c>
    </row>
    <row r="13326" customFormat="false" ht="12.8" hidden="false" customHeight="false" outlineLevel="0" collapsed="false">
      <c r="A13326" s="1" t="n">
        <v>218.47</v>
      </c>
      <c r="B13326" s="1" t="n">
        <v>218.517</v>
      </c>
      <c r="C13326" s="1" t="n">
        <v>874970.46</v>
      </c>
      <c r="D13326" s="1" t="n">
        <v>6543683.35</v>
      </c>
    </row>
    <row r="13327" customFormat="false" ht="12.8" hidden="false" customHeight="false" outlineLevel="0" collapsed="false">
      <c r="A13327" s="1" t="n">
        <v>218.45</v>
      </c>
      <c r="B13327" s="1" t="n">
        <v>218.517</v>
      </c>
      <c r="C13327" s="1" t="n">
        <v>874969.22</v>
      </c>
      <c r="D13327" s="1" t="n">
        <v>6543681.78</v>
      </c>
    </row>
    <row r="13328" customFormat="false" ht="12.8" hidden="false" customHeight="false" outlineLevel="0" collapsed="false">
      <c r="A13328" s="1" t="n">
        <v>218.45</v>
      </c>
      <c r="B13328" s="1" t="n">
        <v>218.522</v>
      </c>
      <c r="C13328" s="1" t="n">
        <v>874967.98</v>
      </c>
      <c r="D13328" s="1" t="n">
        <v>6543680.22</v>
      </c>
    </row>
    <row r="13329" customFormat="false" ht="12.8" hidden="false" customHeight="false" outlineLevel="0" collapsed="false">
      <c r="A13329" s="1" t="n">
        <v>218.46</v>
      </c>
      <c r="B13329" s="1" t="n">
        <v>218.522</v>
      </c>
      <c r="C13329" s="1" t="n">
        <v>874966.74</v>
      </c>
      <c r="D13329" s="1" t="n">
        <v>6543678.65</v>
      </c>
    </row>
    <row r="13330" customFormat="false" ht="12.8" hidden="false" customHeight="false" outlineLevel="0" collapsed="false">
      <c r="A13330" s="1" t="n">
        <v>218.48</v>
      </c>
      <c r="B13330" s="1" t="n">
        <v>218.548</v>
      </c>
      <c r="C13330" s="1" t="n">
        <v>874965.5</v>
      </c>
      <c r="D13330" s="1" t="n">
        <v>6543677.09</v>
      </c>
    </row>
    <row r="13331" customFormat="false" ht="12.8" hidden="false" customHeight="false" outlineLevel="0" collapsed="false">
      <c r="A13331" s="1" t="n">
        <v>218.47</v>
      </c>
      <c r="B13331" s="1" t="n">
        <v>218.548</v>
      </c>
      <c r="C13331" s="1" t="n">
        <v>874964.26</v>
      </c>
      <c r="D13331" s="1" t="n">
        <v>6543675.52</v>
      </c>
    </row>
    <row r="13332" customFormat="false" ht="12.8" hidden="false" customHeight="false" outlineLevel="0" collapsed="false">
      <c r="A13332" s="1" t="n">
        <v>218.46</v>
      </c>
      <c r="B13332" s="1" t="n">
        <v>218.571</v>
      </c>
      <c r="C13332" s="1" t="n">
        <v>874963.02</v>
      </c>
      <c r="D13332" s="1" t="n">
        <v>6543673.96</v>
      </c>
    </row>
    <row r="13333" customFormat="false" ht="12.8" hidden="false" customHeight="false" outlineLevel="0" collapsed="false">
      <c r="A13333" s="1" t="n">
        <v>218.45</v>
      </c>
      <c r="B13333" s="1" t="n">
        <v>218.571</v>
      </c>
      <c r="C13333" s="1" t="n">
        <v>874961.78</v>
      </c>
      <c r="D13333" s="1" t="n">
        <v>6543672.39</v>
      </c>
    </row>
    <row r="13334" customFormat="false" ht="12.8" hidden="false" customHeight="false" outlineLevel="0" collapsed="false">
      <c r="A13334" s="1" t="n">
        <v>218.43</v>
      </c>
      <c r="B13334" s="1" t="n">
        <v>218.539</v>
      </c>
      <c r="C13334" s="1" t="n">
        <v>874960.54</v>
      </c>
      <c r="D13334" s="1" t="n">
        <v>6543670.83</v>
      </c>
    </row>
    <row r="13335" customFormat="false" ht="12.8" hidden="false" customHeight="false" outlineLevel="0" collapsed="false">
      <c r="A13335" s="1" t="n">
        <v>218.43</v>
      </c>
      <c r="B13335" s="1" t="n">
        <v>218.524</v>
      </c>
      <c r="C13335" s="1" t="n">
        <v>874959.3</v>
      </c>
      <c r="D13335" s="1" t="n">
        <v>6543669.26</v>
      </c>
    </row>
    <row r="13336" customFormat="false" ht="12.8" hidden="false" customHeight="false" outlineLevel="0" collapsed="false">
      <c r="A13336" s="1" t="n">
        <v>218.4</v>
      </c>
      <c r="B13336" s="1" t="n">
        <v>218.524</v>
      </c>
      <c r="C13336" s="1" t="n">
        <v>874958.07</v>
      </c>
      <c r="D13336" s="1" t="n">
        <v>6543667.7</v>
      </c>
    </row>
    <row r="13337" customFormat="false" ht="12.8" hidden="false" customHeight="false" outlineLevel="0" collapsed="false">
      <c r="A13337" s="1" t="n">
        <v>218.38</v>
      </c>
      <c r="B13337" s="1" t="n">
        <v>218.524</v>
      </c>
      <c r="C13337" s="1" t="n">
        <v>874956.83</v>
      </c>
      <c r="D13337" s="1" t="n">
        <v>6543666.13</v>
      </c>
    </row>
    <row r="13338" customFormat="false" ht="12.8" hidden="false" customHeight="false" outlineLevel="0" collapsed="false">
      <c r="A13338" s="1" t="n">
        <v>218.4</v>
      </c>
      <c r="B13338" s="1" t="n">
        <v>218.566</v>
      </c>
      <c r="C13338" s="1" t="n">
        <v>874955.59</v>
      </c>
      <c r="D13338" s="1" t="n">
        <v>6543664.57</v>
      </c>
    </row>
    <row r="13339" customFormat="false" ht="12.8" hidden="false" customHeight="false" outlineLevel="0" collapsed="false">
      <c r="A13339" s="1" t="n">
        <v>218.42</v>
      </c>
      <c r="B13339" s="1" t="n">
        <v>218.53</v>
      </c>
      <c r="C13339" s="1" t="n">
        <v>874954.35</v>
      </c>
      <c r="D13339" s="1" t="n">
        <v>6543663</v>
      </c>
    </row>
    <row r="13340" customFormat="false" ht="12.8" hidden="false" customHeight="false" outlineLevel="0" collapsed="false">
      <c r="A13340" s="1" t="n">
        <v>218.44</v>
      </c>
      <c r="B13340" s="1" t="n">
        <v>218.569</v>
      </c>
      <c r="C13340" s="1" t="n">
        <v>874953.11</v>
      </c>
      <c r="D13340" s="1" t="n">
        <v>6543661.44</v>
      </c>
    </row>
    <row r="13341" customFormat="false" ht="12.8" hidden="false" customHeight="false" outlineLevel="0" collapsed="false">
      <c r="A13341" s="1" t="n">
        <v>218.47</v>
      </c>
      <c r="B13341" s="1" t="n">
        <v>218.569</v>
      </c>
      <c r="C13341" s="1" t="n">
        <v>874951.87</v>
      </c>
      <c r="D13341" s="1" t="n">
        <v>6543659.87</v>
      </c>
    </row>
    <row r="13342" customFormat="false" ht="12.8" hidden="false" customHeight="false" outlineLevel="0" collapsed="false">
      <c r="A13342" s="1" t="n">
        <v>218.49</v>
      </c>
      <c r="B13342" s="1" t="n">
        <v>218.569</v>
      </c>
      <c r="C13342" s="1" t="n">
        <v>874950.63</v>
      </c>
      <c r="D13342" s="1" t="n">
        <v>6543658.31</v>
      </c>
    </row>
    <row r="13343" customFormat="false" ht="12.8" hidden="false" customHeight="false" outlineLevel="0" collapsed="false">
      <c r="A13343" s="1" t="n">
        <v>218.48</v>
      </c>
      <c r="B13343" s="1" t="n">
        <v>218.532</v>
      </c>
      <c r="C13343" s="1" t="n">
        <v>874949.39</v>
      </c>
      <c r="D13343" s="1" t="n">
        <v>6543656.74</v>
      </c>
    </row>
    <row r="13344" customFormat="false" ht="12.8" hidden="false" customHeight="false" outlineLevel="0" collapsed="false">
      <c r="A13344" s="1" t="n">
        <v>218.47</v>
      </c>
      <c r="B13344" s="1" t="n">
        <v>218.532</v>
      </c>
      <c r="C13344" s="1" t="n">
        <v>874948.15</v>
      </c>
      <c r="D13344" s="1" t="n">
        <v>6543655.18</v>
      </c>
    </row>
    <row r="13345" customFormat="false" ht="12.8" hidden="false" customHeight="false" outlineLevel="0" collapsed="false">
      <c r="A13345" s="1" t="n">
        <v>218.46</v>
      </c>
      <c r="B13345" s="1" t="n">
        <v>218.513</v>
      </c>
      <c r="C13345" s="1" t="n">
        <v>874946.92</v>
      </c>
      <c r="D13345" s="1" t="n">
        <v>6543653.61</v>
      </c>
    </row>
    <row r="13346" customFormat="false" ht="12.8" hidden="false" customHeight="false" outlineLevel="0" collapsed="false">
      <c r="A13346" s="1" t="n">
        <v>218.45</v>
      </c>
      <c r="B13346" s="1" t="n">
        <v>218.532</v>
      </c>
      <c r="C13346" s="1" t="n">
        <v>874945.68</v>
      </c>
      <c r="D13346" s="1" t="n">
        <v>6543652.05</v>
      </c>
    </row>
    <row r="13347" customFormat="false" ht="12.8" hidden="false" customHeight="false" outlineLevel="0" collapsed="false">
      <c r="A13347" s="1" t="n">
        <v>218.45</v>
      </c>
      <c r="B13347" s="1" t="n">
        <v>218.446</v>
      </c>
      <c r="C13347" s="1" t="n">
        <v>874944.44</v>
      </c>
      <c r="D13347" s="1" t="n">
        <v>6543650.48</v>
      </c>
    </row>
    <row r="13348" customFormat="false" ht="12.8" hidden="false" customHeight="false" outlineLevel="0" collapsed="false">
      <c r="A13348" s="1" t="n">
        <v>218.45</v>
      </c>
      <c r="B13348" s="1" t="n">
        <v>218.511</v>
      </c>
      <c r="C13348" s="1" t="n">
        <v>874943.2</v>
      </c>
      <c r="D13348" s="1" t="n">
        <v>6543648.92</v>
      </c>
    </row>
    <row r="13349" customFormat="false" ht="12.8" hidden="false" customHeight="false" outlineLevel="0" collapsed="false">
      <c r="A13349" s="1" t="n">
        <v>218.46</v>
      </c>
      <c r="B13349" s="1" t="n">
        <v>218.511</v>
      </c>
      <c r="C13349" s="1" t="n">
        <v>874941.96</v>
      </c>
      <c r="D13349" s="1" t="n">
        <v>6543647.35</v>
      </c>
    </row>
    <row r="13350" customFormat="false" ht="12.8" hidden="false" customHeight="false" outlineLevel="0" collapsed="false">
      <c r="A13350" s="1" t="n">
        <v>218.45</v>
      </c>
      <c r="B13350" s="1" t="n">
        <v>218.543</v>
      </c>
      <c r="C13350" s="1" t="n">
        <v>874940.72</v>
      </c>
      <c r="D13350" s="1" t="n">
        <v>6543645.79</v>
      </c>
    </row>
    <row r="13351" customFormat="false" ht="12.8" hidden="false" customHeight="false" outlineLevel="0" collapsed="false">
      <c r="A13351" s="1" t="n">
        <v>218.45</v>
      </c>
      <c r="B13351" s="1" t="n">
        <v>218.543</v>
      </c>
      <c r="C13351" s="1" t="n">
        <v>874939.48</v>
      </c>
      <c r="D13351" s="1" t="n">
        <v>6543644.22</v>
      </c>
    </row>
    <row r="13352" customFormat="false" ht="12.8" hidden="false" customHeight="false" outlineLevel="0" collapsed="false">
      <c r="A13352" s="1" t="n">
        <v>218.44</v>
      </c>
      <c r="B13352" s="1" t="n">
        <v>218.543</v>
      </c>
      <c r="C13352" s="1" t="n">
        <v>874938.24</v>
      </c>
      <c r="D13352" s="1" t="n">
        <v>6543642.66</v>
      </c>
    </row>
    <row r="13353" customFormat="false" ht="12.8" hidden="false" customHeight="false" outlineLevel="0" collapsed="false">
      <c r="A13353" s="1" t="n">
        <v>218.44</v>
      </c>
      <c r="B13353" s="1" t="n">
        <v>218.543</v>
      </c>
      <c r="C13353" s="1" t="n">
        <v>874937.23</v>
      </c>
      <c r="D13353" s="1" t="n">
        <v>6543641.38</v>
      </c>
    </row>
    <row r="13354" customFormat="false" ht="12.8" hidden="false" customHeight="false" outlineLevel="0" collapsed="false">
      <c r="A13354" s="1" t="n">
        <v>218.45</v>
      </c>
      <c r="B13354" s="1" t="n">
        <v>218.523</v>
      </c>
      <c r="C13354" s="1" t="n">
        <v>874936.21</v>
      </c>
      <c r="D13354" s="1" t="n">
        <v>6543640.09</v>
      </c>
    </row>
    <row r="13355" customFormat="false" ht="12.8" hidden="false" customHeight="false" outlineLevel="0" collapsed="false">
      <c r="A13355" s="1" t="n">
        <v>218.44</v>
      </c>
      <c r="B13355" s="1" t="n">
        <v>218.529</v>
      </c>
      <c r="C13355" s="1" t="n">
        <v>874935.19</v>
      </c>
      <c r="D13355" s="1" t="n">
        <v>6543638.81</v>
      </c>
    </row>
    <row r="13356" customFormat="false" ht="12.8" hidden="false" customHeight="false" outlineLevel="0" collapsed="false">
      <c r="A13356" s="1" t="n">
        <v>218.47</v>
      </c>
      <c r="B13356" s="1" t="n">
        <v>218.531</v>
      </c>
      <c r="C13356" s="1" t="n">
        <v>874934.43</v>
      </c>
      <c r="D13356" s="1" t="n">
        <v>6543636.97</v>
      </c>
    </row>
    <row r="13357" customFormat="false" ht="12.8" hidden="false" customHeight="false" outlineLevel="0" collapsed="false">
      <c r="A13357" s="1" t="n">
        <v>218.48</v>
      </c>
      <c r="B13357" s="1" t="n">
        <v>218.522</v>
      </c>
      <c r="C13357" s="1" t="n">
        <v>874933.66</v>
      </c>
      <c r="D13357" s="1" t="n">
        <v>6543635.13</v>
      </c>
    </row>
    <row r="13358" customFormat="false" ht="12.8" hidden="false" customHeight="false" outlineLevel="0" collapsed="false">
      <c r="A13358" s="1" t="n">
        <v>218.51</v>
      </c>
      <c r="B13358" s="1" t="n">
        <v>218.522</v>
      </c>
      <c r="C13358" s="1" t="n">
        <v>874932.89</v>
      </c>
      <c r="D13358" s="1" t="n">
        <v>6543633.29</v>
      </c>
    </row>
    <row r="13359" customFormat="false" ht="12.8" hidden="false" customHeight="false" outlineLevel="0" collapsed="false">
      <c r="A13359" s="1" t="n">
        <v>218.51</v>
      </c>
      <c r="B13359" s="1" t="n">
        <v>218.522</v>
      </c>
      <c r="C13359" s="1" t="n">
        <v>874932.12</v>
      </c>
      <c r="D13359" s="1" t="n">
        <v>6543631.44</v>
      </c>
    </row>
    <row r="13360" customFormat="false" ht="12.8" hidden="false" customHeight="false" outlineLevel="0" collapsed="false">
      <c r="A13360" s="1" t="n">
        <v>218.48</v>
      </c>
      <c r="B13360" s="1" t="n">
        <v>218.514</v>
      </c>
      <c r="C13360" s="1" t="n">
        <v>874931.36</v>
      </c>
      <c r="D13360" s="1" t="n">
        <v>6543629.6</v>
      </c>
    </row>
    <row r="13361" customFormat="false" ht="12.8" hidden="false" customHeight="false" outlineLevel="0" collapsed="false">
      <c r="A13361" s="1" t="n">
        <v>218.42</v>
      </c>
      <c r="B13361" s="1" t="n">
        <v>218.514</v>
      </c>
      <c r="C13361" s="1" t="n">
        <v>874930.59</v>
      </c>
      <c r="D13361" s="1" t="n">
        <v>6543627.75</v>
      </c>
    </row>
    <row r="13362" customFormat="false" ht="12.8" hidden="false" customHeight="false" outlineLevel="0" collapsed="false">
      <c r="A13362" s="1" t="n">
        <v>218.38</v>
      </c>
      <c r="B13362" s="1" t="n">
        <v>218.514</v>
      </c>
      <c r="C13362" s="1" t="n">
        <v>874929.82</v>
      </c>
      <c r="D13362" s="1" t="n">
        <v>6543625.91</v>
      </c>
    </row>
    <row r="13363" customFormat="false" ht="12.8" hidden="false" customHeight="false" outlineLevel="0" collapsed="false">
      <c r="A13363" s="1" t="n">
        <v>218.4</v>
      </c>
      <c r="B13363" s="1" t="n">
        <v>218.514</v>
      </c>
      <c r="C13363" s="1" t="n">
        <v>874929.05</v>
      </c>
      <c r="D13363" s="1" t="n">
        <v>6543624.06</v>
      </c>
    </row>
    <row r="13364" customFormat="false" ht="12.8" hidden="false" customHeight="false" outlineLevel="0" collapsed="false">
      <c r="A13364" s="1" t="n">
        <v>218.48</v>
      </c>
      <c r="B13364" s="1" t="n">
        <v>218.514</v>
      </c>
      <c r="C13364" s="1" t="n">
        <v>874928.28</v>
      </c>
      <c r="D13364" s="1" t="n">
        <v>6543622.21</v>
      </c>
    </row>
    <row r="13365" customFormat="false" ht="12.8" hidden="false" customHeight="false" outlineLevel="0" collapsed="false">
      <c r="A13365" s="1" t="n">
        <v>218.49</v>
      </c>
      <c r="B13365" s="1" t="n">
        <v>218.514</v>
      </c>
      <c r="C13365" s="1" t="n">
        <v>874927.51</v>
      </c>
      <c r="D13365" s="1" t="n">
        <v>6543620.37</v>
      </c>
    </row>
    <row r="13366" customFormat="false" ht="12.8" hidden="false" customHeight="false" outlineLevel="0" collapsed="false">
      <c r="A13366" s="1" t="n">
        <v>218.48</v>
      </c>
      <c r="B13366" s="1" t="n">
        <v>218.536</v>
      </c>
      <c r="C13366" s="1" t="n">
        <v>874926.74</v>
      </c>
      <c r="D13366" s="1" t="n">
        <v>6543618.52</v>
      </c>
    </row>
    <row r="13367" customFormat="false" ht="12.8" hidden="false" customHeight="false" outlineLevel="0" collapsed="false">
      <c r="A13367" s="1" t="n">
        <v>218.48</v>
      </c>
      <c r="B13367" s="1" t="n">
        <v>218.536</v>
      </c>
      <c r="C13367" s="1" t="n">
        <v>874925.97</v>
      </c>
      <c r="D13367" s="1" t="n">
        <v>6543616.68</v>
      </c>
    </row>
    <row r="13368" customFormat="false" ht="12.8" hidden="false" customHeight="false" outlineLevel="0" collapsed="false">
      <c r="A13368" s="1" t="n">
        <v>218.47</v>
      </c>
      <c r="B13368" s="1" t="n">
        <v>218.522</v>
      </c>
      <c r="C13368" s="1" t="n">
        <v>874925.21</v>
      </c>
      <c r="D13368" s="1" t="n">
        <v>6543614.83</v>
      </c>
    </row>
    <row r="13369" customFormat="false" ht="12.8" hidden="false" customHeight="false" outlineLevel="0" collapsed="false">
      <c r="A13369" s="1" t="n">
        <v>218.46</v>
      </c>
      <c r="B13369" s="1" t="n">
        <v>218.522</v>
      </c>
      <c r="C13369" s="1" t="n">
        <v>874924.44</v>
      </c>
      <c r="D13369" s="1" t="n">
        <v>6543612.99</v>
      </c>
    </row>
    <row r="13370" customFormat="false" ht="12.8" hidden="false" customHeight="false" outlineLevel="0" collapsed="false">
      <c r="A13370" s="1" t="n">
        <v>218.46</v>
      </c>
      <c r="B13370" s="1" t="n">
        <v>218.522</v>
      </c>
      <c r="C13370" s="1" t="n">
        <v>874923.67</v>
      </c>
      <c r="D13370" s="1" t="n">
        <v>6543611.14</v>
      </c>
    </row>
    <row r="13371" customFormat="false" ht="12.8" hidden="false" customHeight="false" outlineLevel="0" collapsed="false">
      <c r="A13371" s="1" t="n">
        <v>218.46</v>
      </c>
      <c r="B13371" s="1" t="n">
        <v>218.522</v>
      </c>
      <c r="C13371" s="1" t="n">
        <v>874922.9</v>
      </c>
      <c r="D13371" s="1" t="n">
        <v>6543609.3</v>
      </c>
    </row>
    <row r="13372" customFormat="false" ht="12.8" hidden="false" customHeight="false" outlineLevel="0" collapsed="false">
      <c r="A13372" s="1" t="n">
        <v>218.45</v>
      </c>
      <c r="B13372" s="1" t="n">
        <v>218.522</v>
      </c>
      <c r="C13372" s="1" t="n">
        <v>874922.13</v>
      </c>
      <c r="D13372" s="1" t="n">
        <v>6543607.45</v>
      </c>
    </row>
    <row r="13373" customFormat="false" ht="12.8" hidden="false" customHeight="false" outlineLevel="0" collapsed="false">
      <c r="A13373" s="1" t="n">
        <v>218.44</v>
      </c>
      <c r="B13373" s="1" t="n">
        <v>0</v>
      </c>
      <c r="C13373" s="1" t="n">
        <v>874921.36</v>
      </c>
      <c r="D13373" s="1" t="n">
        <v>6543605.61</v>
      </c>
    </row>
    <row r="13374" customFormat="false" ht="12.8" hidden="false" customHeight="false" outlineLevel="0" collapsed="false">
      <c r="A13374" s="1" t="n">
        <v>218.49</v>
      </c>
      <c r="B13374" s="1" t="n">
        <v>218.524</v>
      </c>
      <c r="C13374" s="1" t="n">
        <v>874920.59</v>
      </c>
      <c r="D13374" s="1" t="n">
        <v>6543603.76</v>
      </c>
    </row>
    <row r="13375" customFormat="false" ht="12.8" hidden="false" customHeight="false" outlineLevel="0" collapsed="false">
      <c r="A13375" s="1" t="n">
        <v>218.53</v>
      </c>
      <c r="B13375" s="1" t="n">
        <v>218.524</v>
      </c>
      <c r="C13375" s="1" t="n">
        <v>874919.82</v>
      </c>
      <c r="D13375" s="1" t="n">
        <v>6543601.92</v>
      </c>
    </row>
    <row r="13376" customFormat="false" ht="12.8" hidden="false" customHeight="false" outlineLevel="0" collapsed="false">
      <c r="A13376" s="1" t="n">
        <v>218.53</v>
      </c>
      <c r="B13376" s="1" t="n">
        <v>218.524</v>
      </c>
      <c r="C13376" s="1" t="n">
        <v>874919.05</v>
      </c>
      <c r="D13376" s="1" t="n">
        <v>6543600.07</v>
      </c>
    </row>
    <row r="13377" customFormat="false" ht="12.8" hidden="false" customHeight="false" outlineLevel="0" collapsed="false">
      <c r="A13377" s="1" t="n">
        <v>218.52</v>
      </c>
      <c r="B13377" s="1" t="n">
        <v>218.524</v>
      </c>
      <c r="C13377" s="1" t="n">
        <v>874918.29</v>
      </c>
      <c r="D13377" s="1" t="n">
        <v>6543598.23</v>
      </c>
    </row>
    <row r="13378" customFormat="false" ht="12.8" hidden="false" customHeight="false" outlineLevel="0" collapsed="false">
      <c r="A13378" s="1" t="n">
        <v>218.51</v>
      </c>
      <c r="B13378" s="1" t="n">
        <v>218.524</v>
      </c>
      <c r="C13378" s="1" t="n">
        <v>874917.52</v>
      </c>
      <c r="D13378" s="1" t="n">
        <v>6543596.38</v>
      </c>
    </row>
    <row r="13379" customFormat="false" ht="12.8" hidden="false" customHeight="false" outlineLevel="0" collapsed="false">
      <c r="A13379" s="1" t="n">
        <v>218.48</v>
      </c>
      <c r="B13379" s="1" t="n">
        <v>218.524</v>
      </c>
      <c r="C13379" s="1" t="n">
        <v>874916.75</v>
      </c>
      <c r="D13379" s="1" t="n">
        <v>6543594.54</v>
      </c>
    </row>
    <row r="13380" customFormat="false" ht="12.8" hidden="false" customHeight="false" outlineLevel="0" collapsed="false">
      <c r="A13380" s="1" t="n">
        <v>218.45</v>
      </c>
      <c r="B13380" s="1" t="n">
        <v>218.524</v>
      </c>
      <c r="C13380" s="1" t="n">
        <v>874915.98</v>
      </c>
      <c r="D13380" s="1" t="n">
        <v>6543592.69</v>
      </c>
    </row>
    <row r="13381" customFormat="false" ht="12.8" hidden="false" customHeight="false" outlineLevel="0" collapsed="false">
      <c r="A13381" s="1" t="n">
        <v>218.42</v>
      </c>
      <c r="B13381" s="1" t="n">
        <v>218.524</v>
      </c>
      <c r="C13381" s="1" t="n">
        <v>874915.21</v>
      </c>
      <c r="D13381" s="1" t="n">
        <v>6543590.85</v>
      </c>
    </row>
    <row r="13382" customFormat="false" ht="12.8" hidden="false" customHeight="false" outlineLevel="0" collapsed="false">
      <c r="A13382" s="1" t="n">
        <v>218.41</v>
      </c>
      <c r="B13382" s="1" t="n">
        <v>218.524</v>
      </c>
      <c r="C13382" s="1" t="n">
        <v>874914.44</v>
      </c>
      <c r="D13382" s="1" t="n">
        <v>6543589</v>
      </c>
    </row>
    <row r="13383" customFormat="false" ht="12.8" hidden="false" customHeight="false" outlineLevel="0" collapsed="false">
      <c r="A13383" s="1" t="n">
        <v>218.38</v>
      </c>
      <c r="B13383" s="1" t="n">
        <v>0</v>
      </c>
      <c r="C13383" s="1" t="n">
        <v>874913.67</v>
      </c>
      <c r="D13383" s="1" t="n">
        <v>6543587.16</v>
      </c>
    </row>
    <row r="13384" customFormat="false" ht="12.8" hidden="false" customHeight="false" outlineLevel="0" collapsed="false">
      <c r="A13384" s="1" t="n">
        <v>218.42</v>
      </c>
      <c r="B13384" s="1" t="n">
        <v>0</v>
      </c>
      <c r="C13384" s="1" t="n">
        <v>874912.9</v>
      </c>
      <c r="D13384" s="1" t="n">
        <v>6543585.31</v>
      </c>
    </row>
    <row r="13385" customFormat="false" ht="12.8" hidden="false" customHeight="false" outlineLevel="0" collapsed="false">
      <c r="A13385" s="1" t="n">
        <v>218.41</v>
      </c>
      <c r="B13385" s="1" t="n">
        <v>0</v>
      </c>
      <c r="C13385" s="1" t="n">
        <v>874912.14</v>
      </c>
      <c r="D13385" s="1" t="n">
        <v>6543583.47</v>
      </c>
    </row>
    <row r="13386" customFormat="false" ht="12.8" hidden="false" customHeight="false" outlineLevel="0" collapsed="false">
      <c r="A13386" s="1" t="n">
        <v>218.43</v>
      </c>
      <c r="B13386" s="1" t="n">
        <v>218.525</v>
      </c>
      <c r="C13386" s="1" t="n">
        <v>874911.37</v>
      </c>
      <c r="D13386" s="1" t="n">
        <v>6543581.62</v>
      </c>
    </row>
    <row r="13387" customFormat="false" ht="12.8" hidden="false" customHeight="false" outlineLevel="0" collapsed="false">
      <c r="A13387" s="1" t="n">
        <v>218.45</v>
      </c>
      <c r="B13387" s="1" t="n">
        <v>218.525</v>
      </c>
      <c r="C13387" s="1" t="n">
        <v>874910.6</v>
      </c>
      <c r="D13387" s="1" t="n">
        <v>6543579.78</v>
      </c>
    </row>
    <row r="13388" customFormat="false" ht="12.8" hidden="false" customHeight="false" outlineLevel="0" collapsed="false">
      <c r="A13388" s="1" t="n">
        <v>218.46</v>
      </c>
      <c r="B13388" s="1" t="n">
        <v>218.525</v>
      </c>
      <c r="C13388" s="1" t="n">
        <v>874909.83</v>
      </c>
      <c r="D13388" s="1" t="n">
        <v>6543577.93</v>
      </c>
    </row>
    <row r="13389" customFormat="false" ht="12.8" hidden="false" customHeight="false" outlineLevel="0" collapsed="false">
      <c r="A13389" s="1" t="n">
        <v>218.47</v>
      </c>
      <c r="B13389" s="1" t="n">
        <v>218.525</v>
      </c>
      <c r="C13389" s="1" t="n">
        <v>874909.06</v>
      </c>
      <c r="D13389" s="1" t="n">
        <v>6543576.09</v>
      </c>
    </row>
    <row r="13390" customFormat="false" ht="12.8" hidden="false" customHeight="false" outlineLevel="0" collapsed="false">
      <c r="A13390" s="1" t="n">
        <v>218.45</v>
      </c>
      <c r="B13390" s="1" t="n">
        <v>218.525</v>
      </c>
      <c r="C13390" s="1" t="n">
        <v>874908.29</v>
      </c>
      <c r="D13390" s="1" t="n">
        <v>6543574.24</v>
      </c>
    </row>
    <row r="13391" customFormat="false" ht="12.8" hidden="false" customHeight="false" outlineLevel="0" collapsed="false">
      <c r="A13391" s="1" t="n">
        <v>218.43</v>
      </c>
      <c r="B13391" s="1" t="n">
        <v>218.525</v>
      </c>
      <c r="C13391" s="1" t="n">
        <v>874907.52</v>
      </c>
      <c r="D13391" s="1" t="n">
        <v>6543572.4</v>
      </c>
    </row>
    <row r="13392" customFormat="false" ht="12.8" hidden="false" customHeight="false" outlineLevel="0" collapsed="false">
      <c r="A13392" s="1" t="n">
        <v>218.43</v>
      </c>
      <c r="B13392" s="1" t="n">
        <v>218.57</v>
      </c>
      <c r="C13392" s="1" t="n">
        <v>874906.75</v>
      </c>
      <c r="D13392" s="1" t="n">
        <v>6543570.55</v>
      </c>
    </row>
    <row r="13393" customFormat="false" ht="12.8" hidden="false" customHeight="false" outlineLevel="0" collapsed="false">
      <c r="A13393" s="1" t="n">
        <v>218.43</v>
      </c>
      <c r="B13393" s="1" t="n">
        <v>218.57</v>
      </c>
      <c r="C13393" s="1" t="n">
        <v>874905.99</v>
      </c>
      <c r="D13393" s="1" t="n">
        <v>6543568.71</v>
      </c>
    </row>
    <row r="13394" customFormat="false" ht="12.8" hidden="false" customHeight="false" outlineLevel="0" collapsed="false">
      <c r="A13394" s="1" t="n">
        <v>218.43</v>
      </c>
      <c r="B13394" s="1" t="n">
        <v>218.57</v>
      </c>
      <c r="C13394" s="1" t="n">
        <v>874905.22</v>
      </c>
      <c r="D13394" s="1" t="n">
        <v>6543566.86</v>
      </c>
    </row>
    <row r="13395" customFormat="false" ht="12.8" hidden="false" customHeight="false" outlineLevel="0" collapsed="false">
      <c r="A13395" s="1" t="n">
        <v>218.44</v>
      </c>
      <c r="B13395" s="1" t="n">
        <v>218.57</v>
      </c>
      <c r="C13395" s="1" t="n">
        <v>874904.45</v>
      </c>
      <c r="D13395" s="1" t="n">
        <v>6543565.02</v>
      </c>
    </row>
    <row r="13396" customFormat="false" ht="12.8" hidden="false" customHeight="false" outlineLevel="0" collapsed="false">
      <c r="A13396" s="1" t="n">
        <v>218.44</v>
      </c>
      <c r="B13396" s="1" t="n">
        <v>0</v>
      </c>
      <c r="C13396" s="1" t="n">
        <v>874903.68</v>
      </c>
      <c r="D13396" s="1" t="n">
        <v>6543563.17</v>
      </c>
    </row>
    <row r="13397" customFormat="false" ht="12.8" hidden="false" customHeight="false" outlineLevel="0" collapsed="false">
      <c r="A13397" s="1" t="n">
        <v>218.43</v>
      </c>
      <c r="B13397" s="1" t="n">
        <v>0</v>
      </c>
      <c r="C13397" s="1" t="n">
        <v>874903.17</v>
      </c>
      <c r="D13397" s="1" t="n">
        <v>6543561.92</v>
      </c>
    </row>
    <row r="13398" customFormat="false" ht="12.8" hidden="false" customHeight="false" outlineLevel="0" collapsed="false">
      <c r="A13398" s="1" t="n">
        <v>218.43</v>
      </c>
      <c r="B13398" s="1" t="n">
        <v>218.539</v>
      </c>
      <c r="C13398" s="1" t="n">
        <v>874902.42</v>
      </c>
      <c r="D13398" s="1" t="n">
        <v>6543560.08</v>
      </c>
    </row>
    <row r="13399" customFormat="false" ht="12.8" hidden="false" customHeight="false" outlineLevel="0" collapsed="false">
      <c r="A13399" s="1" t="n">
        <v>218.42</v>
      </c>
      <c r="B13399" s="1" t="n">
        <v>218.539</v>
      </c>
      <c r="C13399" s="1" t="n">
        <v>874901.67</v>
      </c>
      <c r="D13399" s="1" t="n">
        <v>6543558.24</v>
      </c>
    </row>
    <row r="13400" customFormat="false" ht="12.8" hidden="false" customHeight="false" outlineLevel="0" collapsed="false">
      <c r="A13400" s="1" t="n">
        <v>218.41</v>
      </c>
      <c r="B13400" s="1" t="n">
        <v>218.539</v>
      </c>
      <c r="C13400" s="1" t="n">
        <v>874900.93</v>
      </c>
      <c r="D13400" s="1" t="n">
        <v>6543556.4</v>
      </c>
    </row>
    <row r="13401" customFormat="false" ht="12.8" hidden="false" customHeight="false" outlineLevel="0" collapsed="false">
      <c r="A13401" s="1" t="n">
        <v>218.4</v>
      </c>
      <c r="B13401" s="1" t="n">
        <v>218.539</v>
      </c>
      <c r="C13401" s="1" t="n">
        <v>874900.18</v>
      </c>
      <c r="D13401" s="1" t="n">
        <v>6543554.56</v>
      </c>
    </row>
    <row r="13402" customFormat="false" ht="12.8" hidden="false" customHeight="false" outlineLevel="0" collapsed="false">
      <c r="A13402" s="1" t="n">
        <v>218.43</v>
      </c>
      <c r="B13402" s="1" t="n">
        <v>218.539</v>
      </c>
      <c r="C13402" s="1" t="n">
        <v>874899.43</v>
      </c>
      <c r="D13402" s="1" t="n">
        <v>6543552.72</v>
      </c>
    </row>
    <row r="13403" customFormat="false" ht="12.8" hidden="false" customHeight="false" outlineLevel="0" collapsed="false">
      <c r="A13403" s="1" t="n">
        <v>218.47</v>
      </c>
      <c r="B13403" s="1" t="n">
        <v>218.539</v>
      </c>
      <c r="C13403" s="1" t="n">
        <v>874898.69</v>
      </c>
      <c r="D13403" s="1" t="n">
        <v>6543550.87</v>
      </c>
    </row>
    <row r="13404" customFormat="false" ht="12.8" hidden="false" customHeight="false" outlineLevel="0" collapsed="false">
      <c r="A13404" s="1" t="n">
        <v>218.51</v>
      </c>
      <c r="B13404" s="1" t="n">
        <v>218.586</v>
      </c>
      <c r="C13404" s="1" t="n">
        <v>874897.94</v>
      </c>
      <c r="D13404" s="1" t="n">
        <v>6543549.03</v>
      </c>
    </row>
    <row r="13405" customFormat="false" ht="12.8" hidden="false" customHeight="false" outlineLevel="0" collapsed="false">
      <c r="A13405" s="1" t="n">
        <v>218.54</v>
      </c>
      <c r="B13405" s="1" t="n">
        <v>218.586</v>
      </c>
      <c r="C13405" s="1" t="n">
        <v>874897.19</v>
      </c>
      <c r="D13405" s="1" t="n">
        <v>6543547.19</v>
      </c>
    </row>
    <row r="13406" customFormat="false" ht="12.8" hidden="false" customHeight="false" outlineLevel="0" collapsed="false">
      <c r="A13406" s="1" t="n">
        <v>218.5</v>
      </c>
      <c r="B13406" s="1" t="n">
        <v>218.586</v>
      </c>
      <c r="C13406" s="1" t="n">
        <v>874896.45</v>
      </c>
      <c r="D13406" s="1" t="n">
        <v>6543545.35</v>
      </c>
    </row>
    <row r="13407" customFormat="false" ht="12.8" hidden="false" customHeight="false" outlineLevel="0" collapsed="false">
      <c r="A13407" s="1" t="n">
        <v>218.44</v>
      </c>
      <c r="B13407" s="1" t="n">
        <v>218.56</v>
      </c>
      <c r="C13407" s="1" t="n">
        <v>874895.7</v>
      </c>
      <c r="D13407" s="1" t="n">
        <v>6543543.51</v>
      </c>
    </row>
    <row r="13408" customFormat="false" ht="12.8" hidden="false" customHeight="false" outlineLevel="0" collapsed="false">
      <c r="A13408" s="1" t="n">
        <v>218.38</v>
      </c>
      <c r="B13408" s="1" t="n">
        <v>218.477</v>
      </c>
      <c r="C13408" s="1" t="n">
        <v>874894.95</v>
      </c>
      <c r="D13408" s="1" t="n">
        <v>6543541.67</v>
      </c>
    </row>
    <row r="13409" customFormat="false" ht="12.8" hidden="false" customHeight="false" outlineLevel="0" collapsed="false">
      <c r="A13409" s="1" t="n">
        <v>218.34</v>
      </c>
      <c r="B13409" s="1" t="n">
        <v>218.477</v>
      </c>
      <c r="C13409" s="1" t="n">
        <v>874894.21</v>
      </c>
      <c r="D13409" s="1" t="n">
        <v>6543539.83</v>
      </c>
    </row>
    <row r="13410" customFormat="false" ht="12.8" hidden="false" customHeight="false" outlineLevel="0" collapsed="false">
      <c r="A13410" s="1" t="n">
        <v>218.37</v>
      </c>
      <c r="B13410" s="1" t="n">
        <v>218.583</v>
      </c>
      <c r="C13410" s="1" t="n">
        <v>874893.46</v>
      </c>
      <c r="D13410" s="1" t="n">
        <v>6543537.98</v>
      </c>
    </row>
    <row r="13411" customFormat="false" ht="12.8" hidden="false" customHeight="false" outlineLevel="0" collapsed="false">
      <c r="A13411" s="1" t="n">
        <v>218.39</v>
      </c>
      <c r="B13411" s="1" t="n">
        <v>218.583</v>
      </c>
      <c r="C13411" s="1" t="n">
        <v>874892.71</v>
      </c>
      <c r="D13411" s="1" t="n">
        <v>6543536.14</v>
      </c>
    </row>
    <row r="13412" customFormat="false" ht="12.8" hidden="false" customHeight="false" outlineLevel="0" collapsed="false">
      <c r="A13412" s="1" t="n">
        <v>218.41</v>
      </c>
      <c r="B13412" s="1" t="n">
        <v>218.533</v>
      </c>
      <c r="C13412" s="1" t="n">
        <v>874891.97</v>
      </c>
      <c r="D13412" s="1" t="n">
        <v>6543534.3</v>
      </c>
    </row>
    <row r="13413" customFormat="false" ht="12.8" hidden="false" customHeight="false" outlineLevel="0" collapsed="false">
      <c r="A13413" s="1" t="n">
        <v>218.43</v>
      </c>
      <c r="B13413" s="1" t="n">
        <v>218.57</v>
      </c>
      <c r="C13413" s="1" t="n">
        <v>874891.22</v>
      </c>
      <c r="D13413" s="1" t="n">
        <v>6543532.46</v>
      </c>
    </row>
    <row r="13414" customFormat="false" ht="12.8" hidden="false" customHeight="false" outlineLevel="0" collapsed="false">
      <c r="A13414" s="1" t="n">
        <v>218.46</v>
      </c>
      <c r="B13414" s="1" t="n">
        <v>218.57</v>
      </c>
      <c r="C13414" s="1" t="n">
        <v>874890.47</v>
      </c>
      <c r="D13414" s="1" t="n">
        <v>6543530.62</v>
      </c>
    </row>
    <row r="13415" customFormat="false" ht="12.8" hidden="false" customHeight="false" outlineLevel="0" collapsed="false">
      <c r="A13415" s="1" t="n">
        <v>218.44</v>
      </c>
      <c r="B13415" s="1" t="n">
        <v>218.571</v>
      </c>
      <c r="C13415" s="1" t="n">
        <v>874889.73</v>
      </c>
      <c r="D13415" s="1" t="n">
        <v>6543528.78</v>
      </c>
    </row>
    <row r="13416" customFormat="false" ht="12.8" hidden="false" customHeight="false" outlineLevel="0" collapsed="false">
      <c r="A13416" s="1" t="n">
        <v>218.43</v>
      </c>
      <c r="B13416" s="1" t="n">
        <v>218.572</v>
      </c>
      <c r="C13416" s="1" t="n">
        <v>874888.98</v>
      </c>
      <c r="D13416" s="1" t="n">
        <v>6543526.93</v>
      </c>
    </row>
    <row r="13417" customFormat="false" ht="12.8" hidden="false" customHeight="false" outlineLevel="0" collapsed="false">
      <c r="A13417" s="1" t="n">
        <v>218.43</v>
      </c>
      <c r="B13417" s="1" t="n">
        <v>218.559</v>
      </c>
      <c r="C13417" s="1" t="n">
        <v>874888.24</v>
      </c>
      <c r="D13417" s="1" t="n">
        <v>6543525.09</v>
      </c>
    </row>
    <row r="13418" customFormat="false" ht="12.8" hidden="false" customHeight="false" outlineLevel="0" collapsed="false">
      <c r="A13418" s="1" t="n">
        <v>218.4</v>
      </c>
      <c r="B13418" s="1" t="n">
        <v>218.555</v>
      </c>
      <c r="C13418" s="1" t="n">
        <v>874887.49</v>
      </c>
      <c r="D13418" s="1" t="n">
        <v>6543523.25</v>
      </c>
    </row>
    <row r="13419" customFormat="false" ht="12.8" hidden="false" customHeight="false" outlineLevel="0" collapsed="false">
      <c r="A13419" s="1" t="n">
        <v>218.38</v>
      </c>
      <c r="B13419" s="1" t="n">
        <v>218.582</v>
      </c>
      <c r="C13419" s="1" t="n">
        <v>874886.74</v>
      </c>
      <c r="D13419" s="1" t="n">
        <v>6543521.41</v>
      </c>
    </row>
    <row r="13420" customFormat="false" ht="12.8" hidden="false" customHeight="false" outlineLevel="0" collapsed="false">
      <c r="A13420" s="1" t="n">
        <v>218.41</v>
      </c>
      <c r="B13420" s="1" t="n">
        <v>218.522</v>
      </c>
      <c r="C13420" s="1" t="n">
        <v>874886</v>
      </c>
      <c r="D13420" s="1" t="n">
        <v>6543519.57</v>
      </c>
    </row>
    <row r="13421" customFormat="false" ht="12.8" hidden="false" customHeight="false" outlineLevel="0" collapsed="false">
      <c r="A13421" s="1" t="n">
        <v>218.42</v>
      </c>
      <c r="B13421" s="1" t="n">
        <v>218.582</v>
      </c>
      <c r="C13421" s="1" t="n">
        <v>874885.25</v>
      </c>
      <c r="D13421" s="1" t="n">
        <v>6543517.73</v>
      </c>
    </row>
    <row r="13422" customFormat="false" ht="12.8" hidden="false" customHeight="false" outlineLevel="0" collapsed="false">
      <c r="A13422" s="1" t="n">
        <v>218.43</v>
      </c>
      <c r="B13422" s="1" t="n">
        <v>218.559</v>
      </c>
      <c r="C13422" s="1" t="n">
        <v>874884.5</v>
      </c>
      <c r="D13422" s="1" t="n">
        <v>6543515.88</v>
      </c>
    </row>
    <row r="13423" customFormat="false" ht="12.8" hidden="false" customHeight="false" outlineLevel="0" collapsed="false">
      <c r="A13423" s="1" t="n">
        <v>218.44</v>
      </c>
      <c r="B13423" s="1" t="n">
        <v>218.511</v>
      </c>
      <c r="C13423" s="1" t="n">
        <v>874883.76</v>
      </c>
      <c r="D13423" s="1" t="n">
        <v>6543514.04</v>
      </c>
    </row>
    <row r="13424" customFormat="false" ht="12.8" hidden="false" customHeight="false" outlineLevel="0" collapsed="false">
      <c r="A13424" s="1" t="n">
        <v>218.44</v>
      </c>
      <c r="B13424" s="1" t="n">
        <v>218.526</v>
      </c>
      <c r="C13424" s="1" t="n">
        <v>874883.01</v>
      </c>
      <c r="D13424" s="1" t="n">
        <v>6543512.2</v>
      </c>
    </row>
    <row r="13425" customFormat="false" ht="12.8" hidden="false" customHeight="false" outlineLevel="0" collapsed="false">
      <c r="A13425" s="1" t="n">
        <v>218.45</v>
      </c>
      <c r="B13425" s="1" t="n">
        <v>218.526</v>
      </c>
      <c r="C13425" s="1" t="n">
        <v>874882.26</v>
      </c>
      <c r="D13425" s="1" t="n">
        <v>6543510.36</v>
      </c>
    </row>
    <row r="13426" customFormat="false" ht="12.8" hidden="false" customHeight="false" outlineLevel="0" collapsed="false">
      <c r="A13426" s="1" t="n">
        <v>218.44</v>
      </c>
      <c r="B13426" s="1" t="n">
        <v>218.566</v>
      </c>
      <c r="C13426" s="1" t="n">
        <v>874881.52</v>
      </c>
      <c r="D13426" s="1" t="n">
        <v>6543508.52</v>
      </c>
    </row>
    <row r="13427" customFormat="false" ht="12.8" hidden="false" customHeight="false" outlineLevel="0" collapsed="false">
      <c r="A13427" s="1" t="n">
        <v>218.43</v>
      </c>
      <c r="B13427" s="1" t="n">
        <v>218.572</v>
      </c>
      <c r="C13427" s="1" t="n">
        <v>874880.77</v>
      </c>
      <c r="D13427" s="1" t="n">
        <v>6543506.68</v>
      </c>
    </row>
    <row r="13428" customFormat="false" ht="12.8" hidden="false" customHeight="false" outlineLevel="0" collapsed="false">
      <c r="A13428" s="1" t="n">
        <v>218.42</v>
      </c>
      <c r="B13428" s="1" t="n">
        <v>218.528</v>
      </c>
      <c r="C13428" s="1" t="n">
        <v>874880.02</v>
      </c>
      <c r="D13428" s="1" t="n">
        <v>6543504.83</v>
      </c>
    </row>
    <row r="13429" customFormat="false" ht="12.8" hidden="false" customHeight="false" outlineLevel="0" collapsed="false">
      <c r="A13429" s="1" t="n">
        <v>218.42</v>
      </c>
      <c r="B13429" s="1" t="n">
        <v>218.508</v>
      </c>
      <c r="C13429" s="1" t="n">
        <v>874879.28</v>
      </c>
      <c r="D13429" s="1" t="n">
        <v>6543502.99</v>
      </c>
    </row>
    <row r="13430" customFormat="false" ht="12.8" hidden="false" customHeight="false" outlineLevel="0" collapsed="false">
      <c r="A13430" s="1" t="n">
        <v>218.43</v>
      </c>
      <c r="B13430" s="1" t="n">
        <v>218.58</v>
      </c>
      <c r="C13430" s="1" t="n">
        <v>874878.59</v>
      </c>
      <c r="D13430" s="1" t="n">
        <v>6543501.29</v>
      </c>
    </row>
    <row r="13431" customFormat="false" ht="12.8" hidden="false" customHeight="false" outlineLevel="0" collapsed="false">
      <c r="A13431" s="1" t="n">
        <v>218.43</v>
      </c>
      <c r="B13431" s="1" t="n">
        <v>218.56</v>
      </c>
      <c r="C13431" s="1" t="n">
        <v>874877.9</v>
      </c>
      <c r="D13431" s="1" t="n">
        <v>6543499.59</v>
      </c>
    </row>
    <row r="13432" customFormat="false" ht="12.8" hidden="false" customHeight="false" outlineLevel="0" collapsed="false">
      <c r="A13432" s="1" t="n">
        <v>218.41</v>
      </c>
      <c r="B13432" s="1" t="n">
        <v>218.54</v>
      </c>
      <c r="C13432" s="1" t="n">
        <v>874877.21</v>
      </c>
      <c r="D13432" s="1" t="n">
        <v>6543497.89</v>
      </c>
    </row>
    <row r="13433" customFormat="false" ht="12.8" hidden="false" customHeight="false" outlineLevel="0" collapsed="false">
      <c r="A13433" s="1" t="n">
        <v>218.39</v>
      </c>
      <c r="B13433" s="1" t="n">
        <v>218.54</v>
      </c>
      <c r="C13433" s="1" t="n">
        <v>874876.52</v>
      </c>
      <c r="D13433" s="1" t="n">
        <v>6543496.19</v>
      </c>
    </row>
    <row r="13434" customFormat="false" ht="12.8" hidden="false" customHeight="false" outlineLevel="0" collapsed="false">
      <c r="A13434" s="1" t="n">
        <v>218.49</v>
      </c>
      <c r="B13434" s="1" t="n">
        <v>218.564</v>
      </c>
      <c r="C13434" s="1" t="n">
        <v>874875.83</v>
      </c>
      <c r="D13434" s="1" t="n">
        <v>6543494.49</v>
      </c>
    </row>
    <row r="13435" customFormat="false" ht="12.8" hidden="false" customHeight="false" outlineLevel="0" collapsed="false">
      <c r="A13435" s="1" t="n">
        <v>218.52</v>
      </c>
      <c r="B13435" s="1" t="n">
        <v>218.552</v>
      </c>
      <c r="C13435" s="1" t="n">
        <v>874875.14</v>
      </c>
      <c r="D13435" s="1" t="n">
        <v>6543492.79</v>
      </c>
    </row>
    <row r="13436" customFormat="false" ht="12.8" hidden="false" customHeight="false" outlineLevel="0" collapsed="false">
      <c r="A13436" s="1" t="n">
        <v>218.52</v>
      </c>
      <c r="B13436" s="1" t="n">
        <v>218.528</v>
      </c>
      <c r="C13436" s="1" t="n">
        <v>874874.45</v>
      </c>
      <c r="D13436" s="1" t="n">
        <v>6543491.09</v>
      </c>
    </row>
    <row r="13437" customFormat="false" ht="12.8" hidden="false" customHeight="false" outlineLevel="0" collapsed="false">
      <c r="A13437" s="1" t="n">
        <v>218.48</v>
      </c>
      <c r="B13437" s="1" t="n">
        <v>218.553</v>
      </c>
      <c r="C13437" s="1" t="n">
        <v>874873.76</v>
      </c>
      <c r="D13437" s="1" t="n">
        <v>6543489.39</v>
      </c>
    </row>
    <row r="13438" customFormat="false" ht="12.8" hidden="false" customHeight="false" outlineLevel="0" collapsed="false">
      <c r="A13438" s="1" t="n">
        <v>218.45</v>
      </c>
      <c r="B13438" s="1" t="n">
        <v>218.526</v>
      </c>
      <c r="C13438" s="1" t="n">
        <v>874873.07</v>
      </c>
      <c r="D13438" s="1" t="n">
        <v>6543487.69</v>
      </c>
    </row>
    <row r="13439" customFormat="false" ht="12.8" hidden="false" customHeight="false" outlineLevel="0" collapsed="false">
      <c r="A13439" s="1" t="n">
        <v>218.42</v>
      </c>
      <c r="B13439" s="1" t="n">
        <v>218.525</v>
      </c>
      <c r="C13439" s="1" t="n">
        <v>874872.38</v>
      </c>
      <c r="D13439" s="1" t="n">
        <v>6543485.99</v>
      </c>
    </row>
    <row r="13440" customFormat="false" ht="12.8" hidden="false" customHeight="false" outlineLevel="0" collapsed="false">
      <c r="A13440" s="1" t="n">
        <v>218.42</v>
      </c>
      <c r="B13440" s="1" t="n">
        <v>218.533</v>
      </c>
      <c r="C13440" s="1" t="n">
        <v>874871.69</v>
      </c>
      <c r="D13440" s="1" t="n">
        <v>6543484.29</v>
      </c>
    </row>
    <row r="13441" customFormat="false" ht="12.8" hidden="false" customHeight="false" outlineLevel="0" collapsed="false">
      <c r="A13441" s="1" t="n">
        <v>218.41</v>
      </c>
      <c r="B13441" s="1" t="n">
        <v>218.551</v>
      </c>
      <c r="C13441" s="1" t="n">
        <v>874871.15</v>
      </c>
      <c r="D13441" s="1" t="n">
        <v>6543482.49</v>
      </c>
    </row>
    <row r="13442" customFormat="false" ht="12.8" hidden="false" customHeight="false" outlineLevel="0" collapsed="false">
      <c r="A13442" s="1" t="n">
        <v>218.4</v>
      </c>
      <c r="B13442" s="1" t="n">
        <v>218.576</v>
      </c>
      <c r="C13442" s="1" t="n">
        <v>874870.61</v>
      </c>
      <c r="D13442" s="1" t="n">
        <v>6543480.68</v>
      </c>
    </row>
    <row r="13443" customFormat="false" ht="12.8" hidden="false" customHeight="false" outlineLevel="0" collapsed="false">
      <c r="A13443" s="1" t="n">
        <v>218.39</v>
      </c>
      <c r="B13443" s="1" t="n">
        <v>218.569</v>
      </c>
      <c r="C13443" s="1" t="n">
        <v>874870.07</v>
      </c>
      <c r="D13443" s="1" t="n">
        <v>6543478.88</v>
      </c>
    </row>
    <row r="13444" customFormat="false" ht="12.8" hidden="false" customHeight="false" outlineLevel="0" collapsed="false">
      <c r="A13444" s="1" t="n">
        <v>218.38</v>
      </c>
      <c r="B13444" s="1" t="n">
        <v>218.569</v>
      </c>
      <c r="C13444" s="1" t="n">
        <v>874869.53</v>
      </c>
      <c r="D13444" s="1" t="n">
        <v>6543477.07</v>
      </c>
    </row>
    <row r="13445" customFormat="false" ht="12.8" hidden="false" customHeight="false" outlineLevel="0" collapsed="false">
      <c r="A13445" s="1" t="n">
        <v>218.38</v>
      </c>
      <c r="B13445" s="1" t="n">
        <v>218.538</v>
      </c>
      <c r="C13445" s="1" t="n">
        <v>874868.99</v>
      </c>
      <c r="D13445" s="1" t="n">
        <v>6543475.27</v>
      </c>
    </row>
    <row r="13446" customFormat="false" ht="12.8" hidden="false" customHeight="false" outlineLevel="0" collapsed="false">
      <c r="A13446" s="1" t="n">
        <v>218.4</v>
      </c>
      <c r="B13446" s="1" t="n">
        <v>218.538</v>
      </c>
      <c r="C13446" s="1" t="n">
        <v>874868.45</v>
      </c>
      <c r="D13446" s="1" t="n">
        <v>6543473.46</v>
      </c>
    </row>
    <row r="13447" customFormat="false" ht="12.8" hidden="false" customHeight="false" outlineLevel="0" collapsed="false">
      <c r="A13447" s="1" t="n">
        <v>218.4</v>
      </c>
      <c r="B13447" s="1" t="n">
        <v>218.515</v>
      </c>
      <c r="C13447" s="1" t="n">
        <v>874867.9</v>
      </c>
      <c r="D13447" s="1" t="n">
        <v>6543471.66</v>
      </c>
    </row>
    <row r="13448" customFormat="false" ht="12.8" hidden="false" customHeight="false" outlineLevel="0" collapsed="false">
      <c r="A13448" s="1" t="n">
        <v>218.39</v>
      </c>
      <c r="B13448" s="1" t="n">
        <v>218.55</v>
      </c>
      <c r="C13448" s="1" t="n">
        <v>874867.36</v>
      </c>
      <c r="D13448" s="1" t="n">
        <v>6543469.85</v>
      </c>
    </row>
    <row r="13449" customFormat="false" ht="12.8" hidden="false" customHeight="false" outlineLevel="0" collapsed="false">
      <c r="A13449" s="1" t="n">
        <v>218.4</v>
      </c>
      <c r="B13449" s="1" t="n">
        <v>218.548</v>
      </c>
      <c r="C13449" s="1" t="n">
        <v>874866.82</v>
      </c>
      <c r="D13449" s="1" t="n">
        <v>6543468.05</v>
      </c>
    </row>
    <row r="13450" customFormat="false" ht="12.8" hidden="false" customHeight="false" outlineLevel="0" collapsed="false">
      <c r="A13450" s="1" t="n">
        <v>218.39</v>
      </c>
      <c r="B13450" s="1" t="n">
        <v>218.528</v>
      </c>
      <c r="C13450" s="1" t="n">
        <v>874866.28</v>
      </c>
      <c r="D13450" s="1" t="n">
        <v>6543466.24</v>
      </c>
    </row>
    <row r="13451" customFormat="false" ht="12.8" hidden="false" customHeight="false" outlineLevel="0" collapsed="false">
      <c r="A13451" s="1" t="n">
        <v>218.39</v>
      </c>
      <c r="B13451" s="1" t="n">
        <v>218.54</v>
      </c>
      <c r="C13451" s="1" t="n">
        <v>874865.74</v>
      </c>
      <c r="D13451" s="1" t="n">
        <v>6543464.44</v>
      </c>
    </row>
    <row r="13452" customFormat="false" ht="12.8" hidden="false" customHeight="false" outlineLevel="0" collapsed="false">
      <c r="A13452" s="1" t="n">
        <v>218.38</v>
      </c>
      <c r="B13452" s="1" t="n">
        <v>218.551</v>
      </c>
      <c r="C13452" s="1" t="n">
        <v>874865.2</v>
      </c>
      <c r="D13452" s="1" t="n">
        <v>6543462.63</v>
      </c>
    </row>
    <row r="13453" customFormat="false" ht="12.8" hidden="false" customHeight="false" outlineLevel="0" collapsed="false">
      <c r="A13453" s="1" t="n">
        <v>218.38</v>
      </c>
      <c r="B13453" s="1" t="n">
        <v>218.476</v>
      </c>
      <c r="C13453" s="1" t="n">
        <v>874864.65</v>
      </c>
      <c r="D13453" s="1" t="n">
        <v>6543460.83</v>
      </c>
    </row>
    <row r="13454" customFormat="false" ht="12.8" hidden="false" customHeight="false" outlineLevel="0" collapsed="false">
      <c r="A13454" s="1" t="n">
        <v>218.37</v>
      </c>
      <c r="B13454" s="1" t="n">
        <v>218.52</v>
      </c>
      <c r="C13454" s="1" t="n">
        <v>874864.11</v>
      </c>
      <c r="D13454" s="1" t="n">
        <v>6543459.02</v>
      </c>
    </row>
    <row r="13455" customFormat="false" ht="12.8" hidden="false" customHeight="false" outlineLevel="0" collapsed="false">
      <c r="A13455" s="1" t="n">
        <v>218.4</v>
      </c>
      <c r="B13455" s="1" t="n">
        <v>218.544</v>
      </c>
      <c r="C13455" s="1" t="n">
        <v>874863.57</v>
      </c>
      <c r="D13455" s="1" t="n">
        <v>6543457.22</v>
      </c>
    </row>
    <row r="13456" customFormat="false" ht="12.8" hidden="false" customHeight="false" outlineLevel="0" collapsed="false">
      <c r="A13456" s="1" t="n">
        <v>218.42</v>
      </c>
      <c r="B13456" s="1" t="n">
        <v>218.544</v>
      </c>
      <c r="C13456" s="1" t="n">
        <v>874863.03</v>
      </c>
      <c r="D13456" s="1" t="n">
        <v>6543455.41</v>
      </c>
    </row>
    <row r="13457" customFormat="false" ht="12.8" hidden="false" customHeight="false" outlineLevel="0" collapsed="false">
      <c r="A13457" s="1" t="n">
        <v>218.44</v>
      </c>
      <c r="B13457" s="1" t="n">
        <v>218.552</v>
      </c>
      <c r="C13457" s="1" t="n">
        <v>874862.47</v>
      </c>
      <c r="D13457" s="1" t="n">
        <v>6543453.56</v>
      </c>
    </row>
    <row r="13458" customFormat="false" ht="12.8" hidden="false" customHeight="false" outlineLevel="0" collapsed="false">
      <c r="A13458" s="1" t="n">
        <v>218.44</v>
      </c>
      <c r="B13458" s="1" t="n">
        <v>218.527</v>
      </c>
      <c r="C13458" s="1" t="n">
        <v>874861.92</v>
      </c>
      <c r="D13458" s="1" t="n">
        <v>6543451.7</v>
      </c>
    </row>
    <row r="13459" customFormat="false" ht="12.8" hidden="false" customHeight="false" outlineLevel="0" collapsed="false">
      <c r="A13459" s="1" t="n">
        <v>218.44</v>
      </c>
      <c r="B13459" s="1" t="n">
        <v>218.502</v>
      </c>
      <c r="C13459" s="1" t="n">
        <v>874861.36</v>
      </c>
      <c r="D13459" s="1" t="n">
        <v>6543449.85</v>
      </c>
    </row>
    <row r="13460" customFormat="false" ht="12.8" hidden="false" customHeight="false" outlineLevel="0" collapsed="false">
      <c r="A13460" s="1" t="n">
        <v>218.43</v>
      </c>
      <c r="B13460" s="1" t="n">
        <v>218.508</v>
      </c>
      <c r="C13460" s="1" t="n">
        <v>874860.81</v>
      </c>
      <c r="D13460" s="1" t="n">
        <v>6543448</v>
      </c>
    </row>
    <row r="13461" customFormat="false" ht="12.8" hidden="false" customHeight="false" outlineLevel="0" collapsed="false">
      <c r="A13461" s="1" t="n">
        <v>218.42</v>
      </c>
      <c r="B13461" s="1" t="n">
        <v>218.505</v>
      </c>
      <c r="C13461" s="1" t="n">
        <v>874860.25</v>
      </c>
      <c r="D13461" s="1" t="n">
        <v>6543446.14</v>
      </c>
    </row>
    <row r="13462" customFormat="false" ht="12.8" hidden="false" customHeight="false" outlineLevel="0" collapsed="false">
      <c r="A13462" s="1" t="n">
        <v>218.42</v>
      </c>
      <c r="B13462" s="1" t="n">
        <v>218.505</v>
      </c>
      <c r="C13462" s="1" t="n">
        <v>874859.69</v>
      </c>
      <c r="D13462" s="1" t="n">
        <v>6543444.29</v>
      </c>
    </row>
    <row r="13463" customFormat="false" ht="12.8" hidden="false" customHeight="false" outlineLevel="0" collapsed="false">
      <c r="A13463" s="1" t="n">
        <v>218.42</v>
      </c>
      <c r="B13463" s="1" t="n">
        <v>218.544</v>
      </c>
      <c r="C13463" s="1" t="n">
        <v>874859.14</v>
      </c>
      <c r="D13463" s="1" t="n">
        <v>6543442.43</v>
      </c>
    </row>
    <row r="13464" customFormat="false" ht="12.8" hidden="false" customHeight="false" outlineLevel="0" collapsed="false">
      <c r="A13464" s="1" t="n">
        <v>218.41</v>
      </c>
      <c r="B13464" s="1" t="n">
        <v>218.577</v>
      </c>
      <c r="C13464" s="1" t="n">
        <v>874858.58</v>
      </c>
      <c r="D13464" s="1" t="n">
        <v>6543440.58</v>
      </c>
    </row>
    <row r="13465" customFormat="false" ht="12.8" hidden="false" customHeight="false" outlineLevel="0" collapsed="false">
      <c r="A13465" s="1" t="n">
        <v>218.41</v>
      </c>
      <c r="B13465" s="1" t="n">
        <v>218.487</v>
      </c>
      <c r="C13465" s="1" t="n">
        <v>874858.02</v>
      </c>
      <c r="D13465" s="1" t="n">
        <v>6543438.73</v>
      </c>
    </row>
    <row r="13466" customFormat="false" ht="12.8" hidden="false" customHeight="false" outlineLevel="0" collapsed="false">
      <c r="A13466" s="1" t="n">
        <v>218.41</v>
      </c>
      <c r="B13466" s="1" t="n">
        <v>218.448</v>
      </c>
      <c r="C13466" s="1" t="n">
        <v>874857.47</v>
      </c>
      <c r="D13466" s="1" t="n">
        <v>6543436.87</v>
      </c>
    </row>
    <row r="13467" customFormat="false" ht="12.8" hidden="false" customHeight="false" outlineLevel="0" collapsed="false">
      <c r="A13467" s="1" t="n">
        <v>218.41</v>
      </c>
      <c r="B13467" s="1" t="n">
        <v>218.518</v>
      </c>
      <c r="C13467" s="1" t="n">
        <v>874856.91</v>
      </c>
      <c r="D13467" s="1" t="n">
        <v>6543435.02</v>
      </c>
    </row>
    <row r="13468" customFormat="false" ht="12.8" hidden="false" customHeight="false" outlineLevel="0" collapsed="false">
      <c r="A13468" s="1" t="n">
        <v>218.41</v>
      </c>
      <c r="B13468" s="1" t="n">
        <v>218.488</v>
      </c>
      <c r="C13468" s="1" t="n">
        <v>874856.36</v>
      </c>
      <c r="D13468" s="1" t="n">
        <v>6543433.17</v>
      </c>
    </row>
    <row r="13469" customFormat="false" ht="12.8" hidden="false" customHeight="false" outlineLevel="0" collapsed="false">
      <c r="A13469" s="1" t="n">
        <v>218.41</v>
      </c>
      <c r="B13469" s="1" t="n">
        <v>218.494</v>
      </c>
      <c r="C13469" s="1" t="n">
        <v>874855.8</v>
      </c>
      <c r="D13469" s="1" t="n">
        <v>6543431.31</v>
      </c>
    </row>
    <row r="13470" customFormat="false" ht="12.8" hidden="false" customHeight="false" outlineLevel="0" collapsed="false">
      <c r="A13470" s="1" t="n">
        <v>218.41</v>
      </c>
      <c r="B13470" s="1" t="n">
        <v>218.481</v>
      </c>
      <c r="C13470" s="1" t="n">
        <v>874855.24</v>
      </c>
      <c r="D13470" s="1" t="n">
        <v>6543429.46</v>
      </c>
    </row>
    <row r="13471" customFormat="false" ht="12.8" hidden="false" customHeight="false" outlineLevel="0" collapsed="false">
      <c r="A13471" s="1" t="n">
        <v>218.4</v>
      </c>
      <c r="B13471" s="1" t="n">
        <v>218.503</v>
      </c>
      <c r="C13471" s="1" t="n">
        <v>874854.69</v>
      </c>
      <c r="D13471" s="1" t="n">
        <v>6543427.6</v>
      </c>
    </row>
    <row r="13472" customFormat="false" ht="12.8" hidden="false" customHeight="false" outlineLevel="0" collapsed="false">
      <c r="A13472" s="1" t="n">
        <v>218.4</v>
      </c>
      <c r="B13472" s="1" t="n">
        <v>218.537</v>
      </c>
      <c r="C13472" s="1" t="n">
        <v>874854.13</v>
      </c>
      <c r="D13472" s="1" t="n">
        <v>6543425.75</v>
      </c>
    </row>
    <row r="13473" customFormat="false" ht="12.8" hidden="false" customHeight="false" outlineLevel="0" collapsed="false">
      <c r="A13473" s="1" t="n">
        <v>218.42</v>
      </c>
      <c r="B13473" s="1" t="n">
        <v>218.455</v>
      </c>
      <c r="C13473" s="1" t="n">
        <v>874853.58</v>
      </c>
      <c r="D13473" s="1" t="n">
        <v>6543423.9</v>
      </c>
    </row>
    <row r="13474" customFormat="false" ht="12.8" hidden="false" customHeight="false" outlineLevel="0" collapsed="false">
      <c r="A13474" s="1" t="n">
        <v>218.44</v>
      </c>
      <c r="B13474" s="1" t="n">
        <v>218.531</v>
      </c>
      <c r="C13474" s="1" t="n">
        <v>874853.02</v>
      </c>
      <c r="D13474" s="1" t="n">
        <v>6543422.04</v>
      </c>
    </row>
    <row r="13475" customFormat="false" ht="12.8" hidden="false" customHeight="false" outlineLevel="0" collapsed="false">
      <c r="A13475" s="1" t="n">
        <v>218.45</v>
      </c>
      <c r="B13475" s="1" t="n">
        <v>218.448</v>
      </c>
      <c r="C13475" s="1" t="n">
        <v>874852.46</v>
      </c>
      <c r="D13475" s="1" t="n">
        <v>6543420.19</v>
      </c>
    </row>
    <row r="13476" customFormat="false" ht="12.8" hidden="false" customHeight="false" outlineLevel="0" collapsed="false">
      <c r="A13476" s="1" t="n">
        <v>218.46</v>
      </c>
      <c r="B13476" s="1" t="n">
        <v>218.529</v>
      </c>
      <c r="C13476" s="1" t="n">
        <v>874851.91</v>
      </c>
      <c r="D13476" s="1" t="n">
        <v>6543418.33</v>
      </c>
    </row>
    <row r="13477" customFormat="false" ht="12.8" hidden="false" customHeight="false" outlineLevel="0" collapsed="false">
      <c r="A13477" s="1" t="n">
        <v>218.47</v>
      </c>
      <c r="B13477" s="1" t="n">
        <v>218.51</v>
      </c>
      <c r="C13477" s="1" t="n">
        <v>874851.35</v>
      </c>
      <c r="D13477" s="1" t="n">
        <v>6543416.48</v>
      </c>
    </row>
    <row r="13478" customFormat="false" ht="12.8" hidden="false" customHeight="false" outlineLevel="0" collapsed="false">
      <c r="A13478" s="1" t="n">
        <v>218.46</v>
      </c>
      <c r="B13478" s="1" t="n">
        <v>218.451</v>
      </c>
      <c r="C13478" s="1" t="n">
        <v>874850.79</v>
      </c>
      <c r="D13478" s="1" t="n">
        <v>6543414.63</v>
      </c>
    </row>
    <row r="13479" customFormat="false" ht="12.8" hidden="false" customHeight="false" outlineLevel="0" collapsed="false">
      <c r="A13479" s="1" t="n">
        <v>218.42</v>
      </c>
      <c r="B13479" s="1" t="n">
        <v>218.5</v>
      </c>
      <c r="C13479" s="1" t="n">
        <v>874850.24</v>
      </c>
      <c r="D13479" s="1" t="n">
        <v>6543412.77</v>
      </c>
    </row>
    <row r="13480" customFormat="false" ht="12.8" hidden="false" customHeight="false" outlineLevel="0" collapsed="false">
      <c r="A13480" s="1" t="n">
        <v>218.43</v>
      </c>
      <c r="B13480" s="1" t="n">
        <v>218.551</v>
      </c>
      <c r="C13480" s="1" t="n">
        <v>874849.68</v>
      </c>
      <c r="D13480" s="1" t="n">
        <v>6543410.92</v>
      </c>
    </row>
    <row r="13481" customFormat="false" ht="12.8" hidden="false" customHeight="false" outlineLevel="0" collapsed="false">
      <c r="A13481" s="1" t="n">
        <v>218.42</v>
      </c>
      <c r="B13481" s="1" t="n">
        <v>218.481</v>
      </c>
      <c r="C13481" s="1" t="n">
        <v>874849.12</v>
      </c>
      <c r="D13481" s="1" t="n">
        <v>6543409.04</v>
      </c>
    </row>
    <row r="13482" customFormat="false" ht="12.8" hidden="false" customHeight="false" outlineLevel="0" collapsed="false">
      <c r="A13482" s="1" t="n">
        <v>218.42</v>
      </c>
      <c r="B13482" s="1" t="n">
        <v>218.481</v>
      </c>
      <c r="C13482" s="1" t="n">
        <v>874848.55</v>
      </c>
      <c r="D13482" s="1" t="n">
        <v>6543407.15</v>
      </c>
    </row>
    <row r="13483" customFormat="false" ht="12.8" hidden="false" customHeight="false" outlineLevel="0" collapsed="false">
      <c r="A13483" s="1" t="n">
        <v>218.4</v>
      </c>
      <c r="B13483" s="1" t="n">
        <v>218.496</v>
      </c>
      <c r="C13483" s="1" t="n">
        <v>874847.99</v>
      </c>
      <c r="D13483" s="1" t="n">
        <v>6543405.27</v>
      </c>
    </row>
    <row r="13484" customFormat="false" ht="12.8" hidden="false" customHeight="false" outlineLevel="0" collapsed="false">
      <c r="A13484" s="1" t="n">
        <v>218.39</v>
      </c>
      <c r="B13484" s="1" t="n">
        <v>218.508</v>
      </c>
      <c r="C13484" s="1" t="n">
        <v>874847.42</v>
      </c>
      <c r="D13484" s="1" t="n">
        <v>6543403.39</v>
      </c>
    </row>
    <row r="13485" customFormat="false" ht="12.8" hidden="false" customHeight="false" outlineLevel="0" collapsed="false">
      <c r="A13485" s="1" t="n">
        <v>218.38</v>
      </c>
      <c r="B13485" s="1" t="n">
        <v>218.527</v>
      </c>
      <c r="C13485" s="1" t="n">
        <v>874846.86</v>
      </c>
      <c r="D13485" s="1" t="n">
        <v>6543401.51</v>
      </c>
    </row>
    <row r="13486" customFormat="false" ht="12.8" hidden="false" customHeight="false" outlineLevel="0" collapsed="false">
      <c r="A13486" s="1" t="n">
        <v>218.39</v>
      </c>
      <c r="B13486" s="1" t="n">
        <v>218.549</v>
      </c>
      <c r="C13486" s="1" t="n">
        <v>874846.29</v>
      </c>
      <c r="D13486" s="1" t="n">
        <v>6543399.62</v>
      </c>
    </row>
    <row r="13487" customFormat="false" ht="12.8" hidden="false" customHeight="false" outlineLevel="0" collapsed="false">
      <c r="A13487" s="1" t="n">
        <v>218.4</v>
      </c>
      <c r="B13487" s="1" t="n">
        <v>218.549</v>
      </c>
      <c r="C13487" s="1" t="n">
        <v>874845.78</v>
      </c>
      <c r="D13487" s="1" t="n">
        <v>6543397.75</v>
      </c>
    </row>
    <row r="13488" customFormat="false" ht="12.8" hidden="false" customHeight="false" outlineLevel="0" collapsed="false">
      <c r="A13488" s="1" t="n">
        <v>218.41</v>
      </c>
      <c r="B13488" s="1" t="n">
        <v>218.549</v>
      </c>
      <c r="C13488" s="1" t="n">
        <v>874845.27</v>
      </c>
      <c r="D13488" s="1" t="n">
        <v>6543395.87</v>
      </c>
    </row>
    <row r="13489" customFormat="false" ht="12.8" hidden="false" customHeight="false" outlineLevel="0" collapsed="false">
      <c r="A13489" s="1" t="n">
        <v>218.44</v>
      </c>
      <c r="B13489" s="1" t="n">
        <v>218.512</v>
      </c>
      <c r="C13489" s="1" t="n">
        <v>874844.76</v>
      </c>
      <c r="D13489" s="1" t="n">
        <v>6543393.99</v>
      </c>
    </row>
    <row r="13490" customFormat="false" ht="12.8" hidden="false" customHeight="false" outlineLevel="0" collapsed="false">
      <c r="A13490" s="1" t="n">
        <v>218.45</v>
      </c>
      <c r="B13490" s="1" t="n">
        <v>218.512</v>
      </c>
      <c r="C13490" s="1" t="n">
        <v>874844.25</v>
      </c>
      <c r="D13490" s="1" t="n">
        <v>6543392.12</v>
      </c>
    </row>
    <row r="13491" customFormat="false" ht="12.8" hidden="false" customHeight="false" outlineLevel="0" collapsed="false">
      <c r="A13491" s="1" t="n">
        <v>218.47</v>
      </c>
      <c r="B13491" s="1" t="n">
        <v>218.54</v>
      </c>
      <c r="C13491" s="1" t="n">
        <v>874843.73</v>
      </c>
      <c r="D13491" s="1" t="n">
        <v>6543390.24</v>
      </c>
    </row>
    <row r="13492" customFormat="false" ht="12.8" hidden="false" customHeight="false" outlineLevel="0" collapsed="false">
      <c r="A13492" s="1" t="n">
        <v>218.48</v>
      </c>
      <c r="B13492" s="1" t="n">
        <v>218.502</v>
      </c>
      <c r="C13492" s="1" t="n">
        <v>874843.22</v>
      </c>
      <c r="D13492" s="1" t="n">
        <v>6543388.36</v>
      </c>
    </row>
    <row r="13493" customFormat="false" ht="12.8" hidden="false" customHeight="false" outlineLevel="0" collapsed="false">
      <c r="A13493" s="1" t="n">
        <v>218.43</v>
      </c>
      <c r="B13493" s="1" t="n">
        <v>218.529</v>
      </c>
      <c r="C13493" s="1" t="n">
        <v>874842.71</v>
      </c>
      <c r="D13493" s="1" t="n">
        <v>6543386.49</v>
      </c>
    </row>
    <row r="13494" customFormat="false" ht="12.8" hidden="false" customHeight="false" outlineLevel="0" collapsed="false">
      <c r="A13494" s="1" t="n">
        <v>218.39</v>
      </c>
      <c r="B13494" s="1" t="n">
        <v>218.535</v>
      </c>
      <c r="C13494" s="1" t="n">
        <v>874842.2</v>
      </c>
      <c r="D13494" s="1" t="n">
        <v>6543384.61</v>
      </c>
    </row>
    <row r="13495" customFormat="false" ht="12.8" hidden="false" customHeight="false" outlineLevel="0" collapsed="false">
      <c r="A13495" s="1" t="n">
        <v>218.38</v>
      </c>
      <c r="B13495" s="1" t="n">
        <v>218.524</v>
      </c>
      <c r="C13495" s="1" t="n">
        <v>874841.69</v>
      </c>
      <c r="D13495" s="1" t="n">
        <v>6543382.73</v>
      </c>
    </row>
    <row r="13496" customFormat="false" ht="12.8" hidden="false" customHeight="false" outlineLevel="0" collapsed="false">
      <c r="A13496" s="1" t="n">
        <v>218.4</v>
      </c>
      <c r="B13496" s="1" t="n">
        <v>218.501</v>
      </c>
      <c r="C13496" s="1" t="n">
        <v>874841.18</v>
      </c>
      <c r="D13496" s="1" t="n">
        <v>6543380.86</v>
      </c>
    </row>
    <row r="13497" customFormat="false" ht="12.8" hidden="false" customHeight="false" outlineLevel="0" collapsed="false">
      <c r="A13497" s="1" t="n">
        <v>218.4</v>
      </c>
      <c r="B13497" s="1" t="n">
        <v>218.528</v>
      </c>
      <c r="C13497" s="1" t="n">
        <v>874840.66</v>
      </c>
      <c r="D13497" s="1" t="n">
        <v>6543378.98</v>
      </c>
    </row>
    <row r="13498" customFormat="false" ht="12.8" hidden="false" customHeight="false" outlineLevel="0" collapsed="false">
      <c r="A13498" s="1" t="n">
        <v>218.41</v>
      </c>
      <c r="B13498" s="1" t="n">
        <v>218.528</v>
      </c>
      <c r="C13498" s="1" t="n">
        <v>874840.15</v>
      </c>
      <c r="D13498" s="1" t="n">
        <v>6543377.1</v>
      </c>
    </row>
    <row r="13499" customFormat="false" ht="12.8" hidden="false" customHeight="false" outlineLevel="0" collapsed="false">
      <c r="A13499" s="1" t="n">
        <v>218.41</v>
      </c>
      <c r="B13499" s="1" t="n">
        <v>218.563</v>
      </c>
      <c r="C13499" s="1" t="n">
        <v>874839.64</v>
      </c>
      <c r="D13499" s="1" t="n">
        <v>6543375.23</v>
      </c>
    </row>
    <row r="13500" customFormat="false" ht="12.8" hidden="false" customHeight="false" outlineLevel="0" collapsed="false">
      <c r="A13500" s="1" t="n">
        <v>218.42</v>
      </c>
      <c r="B13500" s="1" t="n">
        <v>218.55</v>
      </c>
      <c r="C13500" s="1" t="n">
        <v>874839.13</v>
      </c>
      <c r="D13500" s="1" t="n">
        <v>6543373.35</v>
      </c>
    </row>
    <row r="13501" customFormat="false" ht="12.8" hidden="false" customHeight="false" outlineLevel="0" collapsed="false">
      <c r="A13501" s="1" t="n">
        <v>218.42</v>
      </c>
      <c r="B13501" s="1" t="n">
        <v>218.518</v>
      </c>
      <c r="C13501" s="1" t="n">
        <v>874838.62</v>
      </c>
      <c r="D13501" s="1" t="n">
        <v>6543371.47</v>
      </c>
    </row>
    <row r="13502" customFormat="false" ht="12.8" hidden="false" customHeight="false" outlineLevel="0" collapsed="false">
      <c r="A13502" s="1" t="n">
        <v>218.43</v>
      </c>
      <c r="B13502" s="1" t="n">
        <v>218.518</v>
      </c>
      <c r="C13502" s="1" t="n">
        <v>874838.1</v>
      </c>
      <c r="D13502" s="1" t="n">
        <v>6543369.6</v>
      </c>
    </row>
    <row r="13503" customFormat="false" ht="12.8" hidden="false" customHeight="false" outlineLevel="0" collapsed="false">
      <c r="A13503" s="1" t="n">
        <v>218.45</v>
      </c>
      <c r="B13503" s="1" t="n">
        <v>218.474</v>
      </c>
      <c r="C13503" s="1" t="n">
        <v>874837.59</v>
      </c>
      <c r="D13503" s="1" t="n">
        <v>6543367.72</v>
      </c>
    </row>
    <row r="13504" customFormat="false" ht="12.8" hidden="false" customHeight="false" outlineLevel="0" collapsed="false">
      <c r="A13504" s="1" t="n">
        <v>218.48</v>
      </c>
      <c r="B13504" s="1" t="n">
        <v>218.536</v>
      </c>
      <c r="C13504" s="1" t="n">
        <v>874837.08</v>
      </c>
      <c r="D13504" s="1" t="n">
        <v>6543365.84</v>
      </c>
    </row>
    <row r="13505" customFormat="false" ht="12.8" hidden="false" customHeight="false" outlineLevel="0" collapsed="false">
      <c r="A13505" s="1" t="n">
        <v>218.46</v>
      </c>
      <c r="B13505" s="1" t="n">
        <v>218.525</v>
      </c>
      <c r="C13505" s="1" t="n">
        <v>874836.57</v>
      </c>
      <c r="D13505" s="1" t="n">
        <v>6543363.97</v>
      </c>
    </row>
    <row r="13506" customFormat="false" ht="12.8" hidden="false" customHeight="false" outlineLevel="0" collapsed="false">
      <c r="A13506" s="1" t="n">
        <v>218.4</v>
      </c>
      <c r="B13506" s="1" t="n">
        <v>218.508</v>
      </c>
      <c r="C13506" s="1" t="n">
        <v>874836.06</v>
      </c>
      <c r="D13506" s="1" t="n">
        <v>6543362.09</v>
      </c>
    </row>
    <row r="13507" customFormat="false" ht="12.8" hidden="false" customHeight="false" outlineLevel="0" collapsed="false">
      <c r="A13507" s="1" t="n">
        <v>218.4</v>
      </c>
      <c r="B13507" s="1" t="n">
        <v>218.498</v>
      </c>
      <c r="C13507" s="1" t="n">
        <v>874835.55</v>
      </c>
      <c r="D13507" s="1" t="n">
        <v>6543360.21</v>
      </c>
    </row>
    <row r="13508" customFormat="false" ht="12.8" hidden="false" customHeight="false" outlineLevel="0" collapsed="false">
      <c r="A13508" s="1" t="n">
        <v>218.42</v>
      </c>
      <c r="B13508" s="1" t="n">
        <v>218.465</v>
      </c>
      <c r="C13508" s="1" t="n">
        <v>874835.03</v>
      </c>
      <c r="D13508" s="1" t="n">
        <v>6543358.34</v>
      </c>
    </row>
    <row r="13509" customFormat="false" ht="12.8" hidden="false" customHeight="false" outlineLevel="0" collapsed="false">
      <c r="A13509" s="1" t="n">
        <v>218.44</v>
      </c>
      <c r="B13509" s="1" t="n">
        <v>218.492</v>
      </c>
      <c r="C13509" s="1" t="n">
        <v>874834.52</v>
      </c>
      <c r="D13509" s="1" t="n">
        <v>6543356.46</v>
      </c>
    </row>
    <row r="13510" customFormat="false" ht="12.8" hidden="false" customHeight="false" outlineLevel="0" collapsed="false">
      <c r="A13510" s="1" t="n">
        <v>218.48</v>
      </c>
      <c r="B13510" s="1" t="n">
        <v>218.531</v>
      </c>
      <c r="C13510" s="1" t="n">
        <v>874834.01</v>
      </c>
      <c r="D13510" s="1" t="n">
        <v>6543354.58</v>
      </c>
    </row>
    <row r="13511" customFormat="false" ht="12.8" hidden="false" customHeight="false" outlineLevel="0" collapsed="false">
      <c r="A13511" s="1" t="n">
        <v>218.49</v>
      </c>
      <c r="B13511" s="1" t="n">
        <v>218.538</v>
      </c>
      <c r="C13511" s="1" t="n">
        <v>874833.5</v>
      </c>
      <c r="D13511" s="1" t="n">
        <v>6543352.7</v>
      </c>
    </row>
    <row r="13512" customFormat="false" ht="12.8" hidden="false" customHeight="false" outlineLevel="0" collapsed="false">
      <c r="A13512" s="1" t="n">
        <v>218.5</v>
      </c>
      <c r="B13512" s="1" t="n">
        <v>218.521</v>
      </c>
      <c r="C13512" s="1" t="n">
        <v>874832.99</v>
      </c>
      <c r="D13512" s="1" t="n">
        <v>6543350.83</v>
      </c>
    </row>
    <row r="13513" customFormat="false" ht="12.8" hidden="false" customHeight="false" outlineLevel="0" collapsed="false">
      <c r="A13513" s="1" t="n">
        <v>218.5</v>
      </c>
      <c r="B13513" s="1" t="n">
        <v>218.496</v>
      </c>
      <c r="C13513" s="1" t="n">
        <v>874832.47</v>
      </c>
      <c r="D13513" s="1" t="n">
        <v>6543348.95</v>
      </c>
    </row>
    <row r="13514" customFormat="false" ht="12.8" hidden="false" customHeight="false" outlineLevel="0" collapsed="false">
      <c r="A13514" s="1" t="n">
        <v>218.51</v>
      </c>
      <c r="B13514" s="1" t="n">
        <v>218.505</v>
      </c>
      <c r="C13514" s="1" t="n">
        <v>874831.96</v>
      </c>
      <c r="D13514" s="1" t="n">
        <v>6543347.07</v>
      </c>
    </row>
    <row r="13515" customFormat="false" ht="12.8" hidden="false" customHeight="false" outlineLevel="0" collapsed="false">
      <c r="A13515" s="1" t="n">
        <v>218.52</v>
      </c>
      <c r="B13515" s="1" t="n">
        <v>218.533</v>
      </c>
      <c r="C13515" s="1" t="n">
        <v>874831.45</v>
      </c>
      <c r="D13515" s="1" t="n">
        <v>6543345.2</v>
      </c>
    </row>
    <row r="13516" customFormat="false" ht="12.8" hidden="false" customHeight="false" outlineLevel="0" collapsed="false">
      <c r="A13516" s="1" t="n">
        <v>218.52</v>
      </c>
      <c r="B13516" s="1" t="n">
        <v>218.506</v>
      </c>
      <c r="C13516" s="1" t="n">
        <v>874830.94</v>
      </c>
      <c r="D13516" s="1" t="n">
        <v>6543343.32</v>
      </c>
    </row>
    <row r="13517" customFormat="false" ht="12.8" hidden="false" customHeight="false" outlineLevel="0" collapsed="false">
      <c r="A13517" s="1" t="n">
        <v>218.52</v>
      </c>
      <c r="B13517" s="1" t="n">
        <v>218.537</v>
      </c>
      <c r="C13517" s="1" t="n">
        <v>874830.43</v>
      </c>
      <c r="D13517" s="1" t="n">
        <v>6543341.44</v>
      </c>
    </row>
    <row r="13518" customFormat="false" ht="12.8" hidden="false" customHeight="false" outlineLevel="0" collapsed="false">
      <c r="A13518" s="1" t="n">
        <v>218.52</v>
      </c>
      <c r="B13518" s="1" t="n">
        <v>218.533</v>
      </c>
      <c r="C13518" s="1" t="n">
        <v>874829.92</v>
      </c>
      <c r="D13518" s="1" t="n">
        <v>6543339.57</v>
      </c>
    </row>
    <row r="13519" customFormat="false" ht="12.8" hidden="false" customHeight="false" outlineLevel="0" collapsed="false">
      <c r="A13519" s="1" t="n">
        <v>218.52</v>
      </c>
      <c r="B13519" s="1" t="n">
        <v>218.469</v>
      </c>
      <c r="C13519" s="1" t="n">
        <v>874829.4</v>
      </c>
      <c r="D13519" s="1" t="n">
        <v>6543337.69</v>
      </c>
    </row>
    <row r="13520" customFormat="false" ht="12.8" hidden="false" customHeight="false" outlineLevel="0" collapsed="false">
      <c r="A13520" s="1" t="n">
        <v>218.5</v>
      </c>
      <c r="B13520" s="1" t="n">
        <v>218.492</v>
      </c>
      <c r="C13520" s="1" t="n">
        <v>874828.89</v>
      </c>
      <c r="D13520" s="1" t="n">
        <v>6543335.8</v>
      </c>
    </row>
    <row r="13521" customFormat="false" ht="12.8" hidden="false" customHeight="false" outlineLevel="0" collapsed="false">
      <c r="A13521" s="1" t="n">
        <v>218.47</v>
      </c>
      <c r="B13521" s="1" t="n">
        <v>218.515</v>
      </c>
      <c r="C13521" s="1" t="n">
        <v>874828.37</v>
      </c>
      <c r="D13521" s="1" t="n">
        <v>6543333.91</v>
      </c>
    </row>
    <row r="13522" customFormat="false" ht="12.8" hidden="false" customHeight="false" outlineLevel="0" collapsed="false">
      <c r="A13522" s="1" t="n">
        <v>218.47</v>
      </c>
      <c r="B13522" s="1" t="n">
        <v>218.51</v>
      </c>
      <c r="C13522" s="1" t="n">
        <v>874827.86</v>
      </c>
      <c r="D13522" s="1" t="n">
        <v>6543332.02</v>
      </c>
    </row>
    <row r="13523" customFormat="false" ht="12.8" hidden="false" customHeight="false" outlineLevel="0" collapsed="false">
      <c r="A13523" s="1" t="n">
        <v>218.44</v>
      </c>
      <c r="B13523" s="1" t="n">
        <v>218.473</v>
      </c>
      <c r="C13523" s="1" t="n">
        <v>874827.34</v>
      </c>
      <c r="D13523" s="1" t="n">
        <v>6543330.13</v>
      </c>
    </row>
    <row r="13524" customFormat="false" ht="12.8" hidden="false" customHeight="false" outlineLevel="0" collapsed="false">
      <c r="A13524" s="1" t="n">
        <v>218.44</v>
      </c>
      <c r="B13524" s="1" t="n">
        <v>218.545</v>
      </c>
      <c r="C13524" s="1" t="n">
        <v>874826.82</v>
      </c>
      <c r="D13524" s="1" t="n">
        <v>6543328.23</v>
      </c>
    </row>
    <row r="13525" customFormat="false" ht="12.8" hidden="false" customHeight="false" outlineLevel="0" collapsed="false">
      <c r="A13525" s="1" t="n">
        <v>218.44</v>
      </c>
      <c r="B13525" s="1" t="n">
        <v>218.548</v>
      </c>
      <c r="C13525" s="1" t="n">
        <v>874826.31</v>
      </c>
      <c r="D13525" s="1" t="n">
        <v>6543326.34</v>
      </c>
    </row>
    <row r="13526" customFormat="false" ht="12.8" hidden="false" customHeight="false" outlineLevel="0" collapsed="false">
      <c r="A13526" s="1" t="n">
        <v>218.44</v>
      </c>
      <c r="B13526" s="1" t="n">
        <v>218.558</v>
      </c>
      <c r="C13526" s="1" t="n">
        <v>874825.79</v>
      </c>
      <c r="D13526" s="1" t="n">
        <v>6543324.45</v>
      </c>
    </row>
    <row r="13527" customFormat="false" ht="12.8" hidden="false" customHeight="false" outlineLevel="0" collapsed="false">
      <c r="A13527" s="1" t="n">
        <v>218.43</v>
      </c>
      <c r="B13527" s="1" t="n">
        <v>218.552</v>
      </c>
      <c r="C13527" s="1" t="n">
        <v>874825.28</v>
      </c>
      <c r="D13527" s="1" t="n">
        <v>6543322.56</v>
      </c>
    </row>
    <row r="13528" customFormat="false" ht="12.8" hidden="false" customHeight="false" outlineLevel="0" collapsed="false">
      <c r="A13528" s="1" t="n">
        <v>218.44</v>
      </c>
      <c r="B13528" s="1" t="n">
        <v>218.47</v>
      </c>
      <c r="C13528" s="1" t="n">
        <v>874824.76</v>
      </c>
      <c r="D13528" s="1" t="n">
        <v>6543320.67</v>
      </c>
    </row>
    <row r="13529" customFormat="false" ht="12.8" hidden="false" customHeight="false" outlineLevel="0" collapsed="false">
      <c r="A13529" s="1" t="n">
        <v>218.42</v>
      </c>
      <c r="B13529" s="1" t="n">
        <v>218.501</v>
      </c>
      <c r="C13529" s="1" t="n">
        <v>874824.24</v>
      </c>
      <c r="D13529" s="1" t="n">
        <v>6543318.78</v>
      </c>
    </row>
    <row r="13530" customFormat="false" ht="12.8" hidden="false" customHeight="false" outlineLevel="0" collapsed="false">
      <c r="A13530" s="1" t="n">
        <v>218.43</v>
      </c>
      <c r="B13530" s="1" t="n">
        <v>218.556</v>
      </c>
      <c r="C13530" s="1" t="n">
        <v>874823.73</v>
      </c>
      <c r="D13530" s="1" t="n">
        <v>6543316.89</v>
      </c>
    </row>
    <row r="13531" customFormat="false" ht="12.8" hidden="false" customHeight="false" outlineLevel="0" collapsed="false">
      <c r="A13531" s="1" t="n">
        <v>218.43</v>
      </c>
      <c r="B13531" s="1" t="n">
        <v>218.546</v>
      </c>
      <c r="C13531" s="1" t="n">
        <v>874823.21</v>
      </c>
      <c r="D13531" s="1" t="n">
        <v>6543314.99</v>
      </c>
    </row>
    <row r="13532" customFormat="false" ht="12.8" hidden="false" customHeight="false" outlineLevel="0" collapsed="false">
      <c r="A13532" s="1" t="n">
        <v>218.44</v>
      </c>
      <c r="B13532" s="1" t="n">
        <v>218.519</v>
      </c>
      <c r="C13532" s="1" t="n">
        <v>874822.7</v>
      </c>
      <c r="D13532" s="1" t="n">
        <v>6543313.1</v>
      </c>
    </row>
    <row r="13533" customFormat="false" ht="12.8" hidden="false" customHeight="false" outlineLevel="0" collapsed="false">
      <c r="A13533" s="1" t="n">
        <v>218.45</v>
      </c>
      <c r="B13533" s="1" t="n">
        <v>218.511</v>
      </c>
      <c r="C13533" s="1" t="n">
        <v>874822.18</v>
      </c>
      <c r="D13533" s="1" t="n">
        <v>6543311.21</v>
      </c>
    </row>
    <row r="13534" customFormat="false" ht="12.8" hidden="false" customHeight="false" outlineLevel="0" collapsed="false">
      <c r="A13534" s="1" t="n">
        <v>218.46</v>
      </c>
      <c r="B13534" s="1" t="n">
        <v>218.506</v>
      </c>
      <c r="C13534" s="1" t="n">
        <v>874821.67</v>
      </c>
      <c r="D13534" s="1" t="n">
        <v>6543309.32</v>
      </c>
    </row>
    <row r="13535" customFormat="false" ht="12.8" hidden="false" customHeight="false" outlineLevel="0" collapsed="false">
      <c r="A13535" s="1" t="n">
        <v>218.47</v>
      </c>
      <c r="B13535" s="1" t="n">
        <v>218.506</v>
      </c>
      <c r="C13535" s="1" t="n">
        <v>874821.15</v>
      </c>
      <c r="D13535" s="1" t="n">
        <v>6543307.43</v>
      </c>
    </row>
    <row r="13536" customFormat="false" ht="12.8" hidden="false" customHeight="false" outlineLevel="0" collapsed="false">
      <c r="A13536" s="1" t="n">
        <v>218.49</v>
      </c>
      <c r="B13536" s="1" t="n">
        <v>218.542</v>
      </c>
      <c r="C13536" s="1" t="n">
        <v>874820.63</v>
      </c>
      <c r="D13536" s="1" t="n">
        <v>6543305.54</v>
      </c>
    </row>
    <row r="13537" customFormat="false" ht="12.8" hidden="false" customHeight="false" outlineLevel="0" collapsed="false">
      <c r="A13537" s="1" t="n">
        <v>218.51</v>
      </c>
      <c r="B13537" s="1" t="n">
        <v>218.555</v>
      </c>
      <c r="C13537" s="1" t="n">
        <v>874820.12</v>
      </c>
      <c r="D13537" s="1" t="n">
        <v>6543303.65</v>
      </c>
    </row>
    <row r="13538" customFormat="false" ht="12.8" hidden="false" customHeight="false" outlineLevel="0" collapsed="false">
      <c r="A13538" s="1" t="n">
        <v>218.51</v>
      </c>
      <c r="B13538" s="1" t="n">
        <v>218.527</v>
      </c>
      <c r="C13538" s="1" t="n">
        <v>874819.61</v>
      </c>
      <c r="D13538" s="1" t="n">
        <v>6543301.79</v>
      </c>
    </row>
    <row r="13539" customFormat="false" ht="12.8" hidden="false" customHeight="false" outlineLevel="0" collapsed="false">
      <c r="A13539" s="1" t="n">
        <v>218.51</v>
      </c>
      <c r="B13539" s="1" t="n">
        <v>218.503</v>
      </c>
      <c r="C13539" s="1" t="n">
        <v>874819.1</v>
      </c>
      <c r="D13539" s="1" t="n">
        <v>6543299.93</v>
      </c>
    </row>
    <row r="13540" customFormat="false" ht="12.8" hidden="false" customHeight="false" outlineLevel="0" collapsed="false">
      <c r="A13540" s="1" t="n">
        <v>218.5</v>
      </c>
      <c r="B13540" s="1" t="n">
        <v>218.558</v>
      </c>
      <c r="C13540" s="1" t="n">
        <v>874818.6</v>
      </c>
      <c r="D13540" s="1" t="n">
        <v>6543298.07</v>
      </c>
    </row>
    <row r="13541" customFormat="false" ht="12.8" hidden="false" customHeight="false" outlineLevel="0" collapsed="false">
      <c r="A13541" s="1" t="n">
        <v>218.51</v>
      </c>
      <c r="B13541" s="1" t="n">
        <v>218.565</v>
      </c>
      <c r="C13541" s="1" t="n">
        <v>874818.09</v>
      </c>
      <c r="D13541" s="1" t="n">
        <v>6543296.21</v>
      </c>
    </row>
    <row r="13542" customFormat="false" ht="12.8" hidden="false" customHeight="false" outlineLevel="0" collapsed="false">
      <c r="A13542" s="1" t="n">
        <v>218.49</v>
      </c>
      <c r="B13542" s="1" t="n">
        <v>218.504</v>
      </c>
      <c r="C13542" s="1" t="n">
        <v>874817.58</v>
      </c>
      <c r="D13542" s="1" t="n">
        <v>6543294.36</v>
      </c>
    </row>
    <row r="13543" customFormat="false" ht="12.8" hidden="false" customHeight="false" outlineLevel="0" collapsed="false">
      <c r="A13543" s="1" t="n">
        <v>218.46</v>
      </c>
      <c r="B13543" s="1" t="n">
        <v>218.523</v>
      </c>
      <c r="C13543" s="1" t="n">
        <v>874817.08</v>
      </c>
      <c r="D13543" s="1" t="n">
        <v>6543292.5</v>
      </c>
    </row>
    <row r="13544" customFormat="false" ht="12.8" hidden="false" customHeight="false" outlineLevel="0" collapsed="false">
      <c r="A13544" s="1" t="n">
        <v>218.45</v>
      </c>
      <c r="B13544" s="1" t="n">
        <v>218.521</v>
      </c>
      <c r="C13544" s="1" t="n">
        <v>874816.57</v>
      </c>
      <c r="D13544" s="1" t="n">
        <v>6543290.64</v>
      </c>
    </row>
    <row r="13545" customFormat="false" ht="12.8" hidden="false" customHeight="false" outlineLevel="0" collapsed="false">
      <c r="A13545" s="1" t="n">
        <v>218.44</v>
      </c>
      <c r="B13545" s="1" t="n">
        <v>218.533</v>
      </c>
      <c r="C13545" s="1" t="n">
        <v>874816.06</v>
      </c>
      <c r="D13545" s="1" t="n">
        <v>6543288.78</v>
      </c>
    </row>
    <row r="13546" customFormat="false" ht="12.8" hidden="false" customHeight="false" outlineLevel="0" collapsed="false">
      <c r="A13546" s="1" t="n">
        <v>218.47</v>
      </c>
      <c r="B13546" s="1" t="n">
        <v>218.49</v>
      </c>
      <c r="C13546" s="1" t="n">
        <v>874815.56</v>
      </c>
      <c r="D13546" s="1" t="n">
        <v>6543286.92</v>
      </c>
    </row>
    <row r="13547" customFormat="false" ht="12.8" hidden="false" customHeight="false" outlineLevel="0" collapsed="false">
      <c r="A13547" s="1" t="n">
        <v>218.48</v>
      </c>
      <c r="B13547" s="1" t="n">
        <v>218.49</v>
      </c>
      <c r="C13547" s="1" t="n">
        <v>874815.05</v>
      </c>
      <c r="D13547" s="1" t="n">
        <v>6543285.07</v>
      </c>
    </row>
    <row r="13548" customFormat="false" ht="12.8" hidden="false" customHeight="false" outlineLevel="0" collapsed="false">
      <c r="A13548" s="1" t="n">
        <v>218.48</v>
      </c>
      <c r="B13548" s="1" t="n">
        <v>218.526</v>
      </c>
      <c r="C13548" s="1" t="n">
        <v>874814.54</v>
      </c>
      <c r="D13548" s="1" t="n">
        <v>6543283.21</v>
      </c>
    </row>
    <row r="13549" customFormat="false" ht="12.8" hidden="false" customHeight="false" outlineLevel="0" collapsed="false">
      <c r="A13549" s="1" t="n">
        <v>218.49</v>
      </c>
      <c r="B13549" s="1" t="n">
        <v>218.535</v>
      </c>
      <c r="C13549" s="1" t="n">
        <v>874813.99</v>
      </c>
      <c r="D13549" s="1" t="n">
        <v>6543281.32</v>
      </c>
    </row>
    <row r="13550" customFormat="false" ht="12.8" hidden="false" customHeight="false" outlineLevel="0" collapsed="false">
      <c r="A13550" s="1" t="n">
        <v>218.49</v>
      </c>
      <c r="B13550" s="1" t="n">
        <v>218.506</v>
      </c>
      <c r="C13550" s="1" t="n">
        <v>874813.44</v>
      </c>
      <c r="D13550" s="1" t="n">
        <v>6543279.43</v>
      </c>
    </row>
    <row r="13551" customFormat="false" ht="12.8" hidden="false" customHeight="false" outlineLevel="0" collapsed="false">
      <c r="A13551" s="1" t="n">
        <v>218.5</v>
      </c>
      <c r="B13551" s="1" t="n">
        <v>218.53</v>
      </c>
      <c r="C13551" s="1" t="n">
        <v>874812.88</v>
      </c>
      <c r="D13551" s="1" t="n">
        <v>6543277.54</v>
      </c>
    </row>
    <row r="13552" customFormat="false" ht="12.8" hidden="false" customHeight="false" outlineLevel="0" collapsed="false">
      <c r="A13552" s="1" t="n">
        <v>218.49</v>
      </c>
      <c r="B13552" s="1" t="n">
        <v>218.53</v>
      </c>
      <c r="C13552" s="1" t="n">
        <v>874812.33</v>
      </c>
      <c r="D13552" s="1" t="n">
        <v>6543275.65</v>
      </c>
    </row>
    <row r="13553" customFormat="false" ht="12.8" hidden="false" customHeight="false" outlineLevel="0" collapsed="false">
      <c r="A13553" s="1" t="n">
        <v>218.47</v>
      </c>
      <c r="B13553" s="1" t="n">
        <v>218.497</v>
      </c>
      <c r="C13553" s="1" t="n">
        <v>874811.78</v>
      </c>
      <c r="D13553" s="1" t="n">
        <v>6543273.76</v>
      </c>
    </row>
    <row r="13554" customFormat="false" ht="12.8" hidden="false" customHeight="false" outlineLevel="0" collapsed="false">
      <c r="A13554" s="1" t="n">
        <v>218.45</v>
      </c>
      <c r="B13554" s="1" t="n">
        <v>218.497</v>
      </c>
      <c r="C13554" s="1" t="n">
        <v>874811.22</v>
      </c>
      <c r="D13554" s="1" t="n">
        <v>6543271.86</v>
      </c>
    </row>
    <row r="13555" customFormat="false" ht="12.8" hidden="false" customHeight="false" outlineLevel="0" collapsed="false">
      <c r="A13555" s="1" t="n">
        <v>218.43</v>
      </c>
      <c r="B13555" s="1" t="n">
        <v>218.499</v>
      </c>
      <c r="C13555" s="1" t="n">
        <v>874810.67</v>
      </c>
      <c r="D13555" s="1" t="n">
        <v>6543269.97</v>
      </c>
    </row>
    <row r="13556" customFormat="false" ht="12.8" hidden="false" customHeight="false" outlineLevel="0" collapsed="false">
      <c r="A13556" s="1" t="n">
        <v>218.42</v>
      </c>
      <c r="B13556" s="1" t="n">
        <v>218.499</v>
      </c>
      <c r="C13556" s="1" t="n">
        <v>874810.12</v>
      </c>
      <c r="D13556" s="1" t="n">
        <v>6543268.08</v>
      </c>
    </row>
    <row r="13557" customFormat="false" ht="12.8" hidden="false" customHeight="false" outlineLevel="0" collapsed="false">
      <c r="A13557" s="1" t="n">
        <v>218.44</v>
      </c>
      <c r="B13557" s="1" t="n">
        <v>218.516</v>
      </c>
      <c r="C13557" s="1" t="n">
        <v>874809.56</v>
      </c>
      <c r="D13557" s="1" t="n">
        <v>6543266.19</v>
      </c>
    </row>
    <row r="13558" customFormat="false" ht="12.8" hidden="false" customHeight="false" outlineLevel="0" collapsed="false">
      <c r="A13558" s="1" t="n">
        <v>218.46</v>
      </c>
      <c r="B13558" s="1" t="n">
        <v>218.516</v>
      </c>
      <c r="C13558" s="1" t="n">
        <v>874809.01</v>
      </c>
      <c r="D13558" s="1" t="n">
        <v>6543264.3</v>
      </c>
    </row>
    <row r="13559" customFormat="false" ht="12.8" hidden="false" customHeight="false" outlineLevel="0" collapsed="false">
      <c r="A13559" s="1" t="n">
        <v>218.47</v>
      </c>
      <c r="B13559" s="1" t="n">
        <v>218.476</v>
      </c>
      <c r="C13559" s="1" t="n">
        <v>874808.46</v>
      </c>
      <c r="D13559" s="1" t="n">
        <v>6543262.41</v>
      </c>
    </row>
    <row r="13560" customFormat="false" ht="12.8" hidden="false" customHeight="false" outlineLevel="0" collapsed="false">
      <c r="A13560" s="1" t="n">
        <v>218.48</v>
      </c>
      <c r="B13560" s="1" t="n">
        <v>218.476</v>
      </c>
      <c r="C13560" s="1" t="n">
        <v>874807.9</v>
      </c>
      <c r="D13560" s="1" t="n">
        <v>6543260.52</v>
      </c>
    </row>
    <row r="13561" customFormat="false" ht="12.8" hidden="false" customHeight="false" outlineLevel="0" collapsed="false">
      <c r="A13561" s="1" t="n">
        <v>218.48</v>
      </c>
      <c r="B13561" s="1" t="n">
        <v>218.476</v>
      </c>
      <c r="C13561" s="1" t="n">
        <v>874807.35</v>
      </c>
      <c r="D13561" s="1" t="n">
        <v>6543258.63</v>
      </c>
    </row>
    <row r="13562" customFormat="false" ht="12.8" hidden="false" customHeight="false" outlineLevel="0" collapsed="false">
      <c r="A13562" s="1" t="n">
        <v>218.46</v>
      </c>
      <c r="B13562" s="1" t="n">
        <v>218.468</v>
      </c>
      <c r="C13562" s="1" t="n">
        <v>874806.8</v>
      </c>
      <c r="D13562" s="1" t="n">
        <v>6543256.74</v>
      </c>
    </row>
    <row r="13563" customFormat="false" ht="12.8" hidden="false" customHeight="false" outlineLevel="0" collapsed="false">
      <c r="A13563" s="1" t="n">
        <v>218.49</v>
      </c>
      <c r="B13563" s="1" t="n">
        <v>218.524</v>
      </c>
      <c r="C13563" s="1" t="n">
        <v>874806.24</v>
      </c>
      <c r="D13563" s="1" t="n">
        <v>6543254.85</v>
      </c>
    </row>
    <row r="13564" customFormat="false" ht="12.8" hidden="false" customHeight="false" outlineLevel="0" collapsed="false">
      <c r="A13564" s="1" t="n">
        <v>218.48</v>
      </c>
      <c r="B13564" s="1" t="n">
        <v>218.524</v>
      </c>
      <c r="C13564" s="1" t="n">
        <v>874805.69</v>
      </c>
      <c r="D13564" s="1" t="n">
        <v>6543252.96</v>
      </c>
    </row>
    <row r="13565" customFormat="false" ht="12.8" hidden="false" customHeight="false" outlineLevel="0" collapsed="false">
      <c r="A13565" s="1" t="n">
        <v>218.47</v>
      </c>
      <c r="B13565" s="1" t="n">
        <v>218.466</v>
      </c>
      <c r="C13565" s="1" t="n">
        <v>874805.14</v>
      </c>
      <c r="D13565" s="1" t="n">
        <v>6543251.07</v>
      </c>
    </row>
    <row r="13566" customFormat="false" ht="12.8" hidden="false" customHeight="false" outlineLevel="0" collapsed="false">
      <c r="A13566" s="1" t="n">
        <v>218.48</v>
      </c>
      <c r="B13566" s="1" t="n">
        <v>218.466</v>
      </c>
      <c r="C13566" s="1" t="n">
        <v>874804.58</v>
      </c>
      <c r="D13566" s="1" t="n">
        <v>6543249.18</v>
      </c>
    </row>
    <row r="13567" customFormat="false" ht="12.8" hidden="false" customHeight="false" outlineLevel="0" collapsed="false">
      <c r="A13567" s="1" t="n">
        <v>218.49</v>
      </c>
      <c r="B13567" s="1" t="n">
        <v>218.466</v>
      </c>
      <c r="C13567" s="1" t="n">
        <v>874804.03</v>
      </c>
      <c r="D13567" s="1" t="n">
        <v>6543247.29</v>
      </c>
    </row>
    <row r="13568" customFormat="false" ht="12.8" hidden="false" customHeight="false" outlineLevel="0" collapsed="false">
      <c r="A13568" s="1" t="n">
        <v>218.49</v>
      </c>
      <c r="B13568" s="1" t="n">
        <v>218.513</v>
      </c>
      <c r="C13568" s="1" t="n">
        <v>874803.48</v>
      </c>
      <c r="D13568" s="1" t="n">
        <v>6543245.4</v>
      </c>
    </row>
    <row r="13569" customFormat="false" ht="12.8" hidden="false" customHeight="false" outlineLevel="0" collapsed="false">
      <c r="A13569" s="1" t="n">
        <v>218.47</v>
      </c>
      <c r="B13569" s="1" t="n">
        <v>218.47</v>
      </c>
      <c r="C13569" s="1" t="n">
        <v>874802.92</v>
      </c>
      <c r="D13569" s="1" t="n">
        <v>6543243.51</v>
      </c>
    </row>
    <row r="13570" customFormat="false" ht="12.8" hidden="false" customHeight="false" outlineLevel="0" collapsed="false">
      <c r="A13570" s="1" t="n">
        <v>218.47</v>
      </c>
      <c r="B13570" s="1" t="n">
        <v>218.47</v>
      </c>
      <c r="C13570" s="1" t="n">
        <v>874802.37</v>
      </c>
      <c r="D13570" s="1" t="n">
        <v>6543241.62</v>
      </c>
    </row>
    <row r="13571" customFormat="false" ht="12.8" hidden="false" customHeight="false" outlineLevel="0" collapsed="false">
      <c r="A13571" s="1" t="n">
        <v>218.48</v>
      </c>
      <c r="B13571" s="1" t="n">
        <v>218.529</v>
      </c>
      <c r="C13571" s="1" t="n">
        <v>874801.82</v>
      </c>
      <c r="D13571" s="1" t="n">
        <v>6543239.73</v>
      </c>
    </row>
    <row r="13572" customFormat="false" ht="12.8" hidden="false" customHeight="false" outlineLevel="0" collapsed="false">
      <c r="A13572" s="1" t="n">
        <v>218.46</v>
      </c>
      <c r="B13572" s="1" t="n">
        <v>218.529</v>
      </c>
      <c r="C13572" s="1" t="n">
        <v>874801.27</v>
      </c>
      <c r="D13572" s="1" t="n">
        <v>6543237.84</v>
      </c>
    </row>
    <row r="13573" customFormat="false" ht="12.8" hidden="false" customHeight="false" outlineLevel="0" collapsed="false">
      <c r="A13573" s="1" t="n">
        <v>218.45</v>
      </c>
      <c r="B13573" s="1" t="n">
        <v>218.529</v>
      </c>
      <c r="C13573" s="1" t="n">
        <v>874800.71</v>
      </c>
      <c r="D13573" s="1" t="n">
        <v>6543235.95</v>
      </c>
    </row>
    <row r="13574" customFormat="false" ht="12.8" hidden="false" customHeight="false" outlineLevel="0" collapsed="false">
      <c r="A13574" s="1" t="n">
        <v>218.44</v>
      </c>
      <c r="B13574" s="1" t="n">
        <v>218.538</v>
      </c>
      <c r="C13574" s="1" t="n">
        <v>874800.16</v>
      </c>
      <c r="D13574" s="1" t="n">
        <v>6543234.06</v>
      </c>
    </row>
    <row r="13575" customFormat="false" ht="12.8" hidden="false" customHeight="false" outlineLevel="0" collapsed="false">
      <c r="A13575" s="1" t="n">
        <v>218.44</v>
      </c>
      <c r="B13575" s="1" t="n">
        <v>218.538</v>
      </c>
      <c r="C13575" s="1" t="n">
        <v>874799.61</v>
      </c>
      <c r="D13575" s="1" t="n">
        <v>6543232.17</v>
      </c>
    </row>
    <row r="13576" customFormat="false" ht="12.8" hidden="false" customHeight="false" outlineLevel="0" collapsed="false">
      <c r="A13576" s="1" t="n">
        <v>218.44</v>
      </c>
      <c r="B13576" s="1" t="n">
        <v>218.538</v>
      </c>
      <c r="C13576" s="1" t="n">
        <v>874799.05</v>
      </c>
      <c r="D13576" s="1" t="n">
        <v>6543230.28</v>
      </c>
    </row>
    <row r="13577" customFormat="false" ht="12.8" hidden="false" customHeight="false" outlineLevel="0" collapsed="false">
      <c r="A13577" s="1" t="n">
        <v>218.45</v>
      </c>
      <c r="B13577" s="1" t="n">
        <v>218.538</v>
      </c>
      <c r="C13577" s="1" t="n">
        <v>874798.5</v>
      </c>
      <c r="D13577" s="1" t="n">
        <v>6543228.39</v>
      </c>
    </row>
    <row r="13578" customFormat="false" ht="12.8" hidden="false" customHeight="false" outlineLevel="0" collapsed="false">
      <c r="A13578" s="1" t="n">
        <v>218.46</v>
      </c>
      <c r="B13578" s="1" t="n">
        <v>218.538</v>
      </c>
      <c r="C13578" s="1" t="n">
        <v>874797.95</v>
      </c>
      <c r="D13578" s="1" t="n">
        <v>6543226.5</v>
      </c>
    </row>
    <row r="13579" customFormat="false" ht="12.8" hidden="false" customHeight="false" outlineLevel="0" collapsed="false">
      <c r="A13579" s="1" t="n">
        <v>218.47</v>
      </c>
      <c r="B13579" s="1" t="n">
        <v>218.511</v>
      </c>
      <c r="C13579" s="1" t="n">
        <v>874797.39</v>
      </c>
      <c r="D13579" s="1" t="n">
        <v>6543224.61</v>
      </c>
    </row>
    <row r="13580" customFormat="false" ht="12.8" hidden="false" customHeight="false" outlineLevel="0" collapsed="false">
      <c r="A13580" s="1" t="n">
        <v>218.47</v>
      </c>
      <c r="B13580" s="1" t="n">
        <v>218.473</v>
      </c>
      <c r="C13580" s="1" t="n">
        <v>874796.84</v>
      </c>
      <c r="D13580" s="1" t="n">
        <v>6543222.72</v>
      </c>
    </row>
    <row r="13581" customFormat="false" ht="12.8" hidden="false" customHeight="false" outlineLevel="0" collapsed="false">
      <c r="A13581" s="1" t="n">
        <v>218.46</v>
      </c>
      <c r="B13581" s="1" t="n">
        <v>218.473</v>
      </c>
      <c r="C13581" s="1" t="n">
        <v>874796.29</v>
      </c>
      <c r="D13581" s="1" t="n">
        <v>6543220.82</v>
      </c>
    </row>
    <row r="13582" customFormat="false" ht="12.8" hidden="false" customHeight="false" outlineLevel="0" collapsed="false">
      <c r="A13582" s="1" t="n">
        <v>218.47</v>
      </c>
      <c r="B13582" s="1" t="n">
        <v>218.473</v>
      </c>
      <c r="C13582" s="1" t="n">
        <v>874795.73</v>
      </c>
      <c r="D13582" s="1" t="n">
        <v>6543218.93</v>
      </c>
    </row>
    <row r="13583" customFormat="false" ht="12.8" hidden="false" customHeight="false" outlineLevel="0" collapsed="false">
      <c r="A13583" s="1" t="n">
        <v>218.47</v>
      </c>
      <c r="B13583" s="1" t="n">
        <v>218.473</v>
      </c>
      <c r="C13583" s="1" t="n">
        <v>874795.18</v>
      </c>
      <c r="D13583" s="1" t="n">
        <v>6543217.04</v>
      </c>
    </row>
    <row r="13584" customFormat="false" ht="12.8" hidden="false" customHeight="false" outlineLevel="0" collapsed="false">
      <c r="A13584" s="1" t="n">
        <v>218.46</v>
      </c>
      <c r="B13584" s="1" t="n">
        <v>218.473</v>
      </c>
      <c r="C13584" s="1" t="n">
        <v>874794.63</v>
      </c>
      <c r="D13584" s="1" t="n">
        <v>6543215.15</v>
      </c>
    </row>
    <row r="13585" customFormat="false" ht="12.8" hidden="false" customHeight="false" outlineLevel="0" collapsed="false">
      <c r="A13585" s="1" t="n">
        <v>218.46</v>
      </c>
      <c r="B13585" s="1" t="n">
        <v>218.477</v>
      </c>
      <c r="C13585" s="1" t="n">
        <v>874794.07</v>
      </c>
      <c r="D13585" s="1" t="n">
        <v>6543213.26</v>
      </c>
    </row>
    <row r="13586" customFormat="false" ht="12.8" hidden="false" customHeight="false" outlineLevel="0" collapsed="false">
      <c r="A13586" s="1" t="n">
        <v>218.47</v>
      </c>
      <c r="B13586" s="1" t="n">
        <v>218.477</v>
      </c>
      <c r="C13586" s="1" t="n">
        <v>874793.51</v>
      </c>
      <c r="D13586" s="1" t="n">
        <v>6543211.35</v>
      </c>
    </row>
    <row r="13587" customFormat="false" ht="12.8" hidden="false" customHeight="false" outlineLevel="0" collapsed="false">
      <c r="A13587" s="1" t="n">
        <v>218.48</v>
      </c>
      <c r="B13587" s="1" t="n">
        <v>218.477</v>
      </c>
      <c r="C13587" s="1" t="n">
        <v>874792.95</v>
      </c>
      <c r="D13587" s="1" t="n">
        <v>6543209.44</v>
      </c>
    </row>
    <row r="13588" customFormat="false" ht="12.8" hidden="false" customHeight="false" outlineLevel="0" collapsed="false">
      <c r="A13588" s="1" t="n">
        <v>218.48</v>
      </c>
      <c r="B13588" s="1" t="n">
        <v>218.477</v>
      </c>
      <c r="C13588" s="1" t="n">
        <v>874792.39</v>
      </c>
      <c r="D13588" s="1" t="n">
        <v>6543207.52</v>
      </c>
    </row>
    <row r="13589" customFormat="false" ht="12.8" hidden="false" customHeight="false" outlineLevel="0" collapsed="false">
      <c r="A13589" s="1" t="n">
        <v>218.48</v>
      </c>
      <c r="B13589" s="1" t="n">
        <v>218.477</v>
      </c>
      <c r="C13589" s="1" t="n">
        <v>874791.83</v>
      </c>
      <c r="D13589" s="1" t="n">
        <v>6543205.61</v>
      </c>
    </row>
    <row r="13590" customFormat="false" ht="12.8" hidden="false" customHeight="false" outlineLevel="0" collapsed="false">
      <c r="A13590" s="1" t="n">
        <v>218.46</v>
      </c>
      <c r="B13590" s="1" t="n">
        <v>218.491</v>
      </c>
      <c r="C13590" s="1" t="n">
        <v>874791.27</v>
      </c>
      <c r="D13590" s="1" t="n">
        <v>6543203.7</v>
      </c>
    </row>
    <row r="13591" customFormat="false" ht="12.8" hidden="false" customHeight="false" outlineLevel="0" collapsed="false">
      <c r="A13591" s="1" t="n">
        <v>218.46</v>
      </c>
      <c r="B13591" s="1" t="n">
        <v>218.491</v>
      </c>
      <c r="C13591" s="1" t="n">
        <v>874790.71</v>
      </c>
      <c r="D13591" s="1" t="n">
        <v>6543201.78</v>
      </c>
    </row>
    <row r="13592" customFormat="false" ht="12.8" hidden="false" customHeight="false" outlineLevel="0" collapsed="false">
      <c r="A13592" s="1" t="n">
        <v>218.46</v>
      </c>
      <c r="B13592" s="1" t="n">
        <v>218.491</v>
      </c>
      <c r="C13592" s="1" t="n">
        <v>874790.3</v>
      </c>
      <c r="D13592" s="1" t="n">
        <v>6543200.37</v>
      </c>
    </row>
    <row r="13593" customFormat="false" ht="12.8" hidden="false" customHeight="false" outlineLevel="0" collapsed="false">
      <c r="A13593" s="1" t="n">
        <v>218.46</v>
      </c>
      <c r="B13593" s="1" t="n">
        <v>218.491</v>
      </c>
      <c r="C13593" s="1" t="n">
        <v>874789.88</v>
      </c>
      <c r="D13593" s="1" t="n">
        <v>6543198.95</v>
      </c>
    </row>
    <row r="13594" customFormat="false" ht="12.8" hidden="false" customHeight="false" outlineLevel="0" collapsed="false">
      <c r="A13594" s="1" t="n">
        <v>218.45</v>
      </c>
      <c r="B13594" s="1" t="n">
        <v>218.491</v>
      </c>
      <c r="C13594" s="1" t="n">
        <v>874789.47</v>
      </c>
      <c r="D13594" s="1" t="n">
        <v>6543197.54</v>
      </c>
    </row>
    <row r="13595" customFormat="false" ht="12.8" hidden="false" customHeight="false" outlineLevel="0" collapsed="false">
      <c r="A13595" s="1" t="n">
        <v>218.45</v>
      </c>
      <c r="B13595" s="1" t="n">
        <v>218.465</v>
      </c>
      <c r="C13595" s="1" t="n">
        <v>874789.14</v>
      </c>
      <c r="D13595" s="1" t="n">
        <v>6543196.42</v>
      </c>
    </row>
    <row r="13596" customFormat="false" ht="12.8" hidden="false" customHeight="false" outlineLevel="0" collapsed="false">
      <c r="A13596" s="1" t="n">
        <v>218.46</v>
      </c>
      <c r="B13596" s="1" t="n">
        <v>218.465</v>
      </c>
      <c r="C13596" s="1" t="n">
        <v>874788.42</v>
      </c>
      <c r="D13596" s="1" t="n">
        <v>6543194.57</v>
      </c>
    </row>
    <row r="13597" customFormat="false" ht="12.8" hidden="false" customHeight="false" outlineLevel="0" collapsed="false">
      <c r="A13597" s="1" t="n">
        <v>218.46</v>
      </c>
      <c r="B13597" s="1" t="n">
        <v>218.465</v>
      </c>
      <c r="C13597" s="1" t="n">
        <v>874787.69</v>
      </c>
      <c r="D13597" s="1" t="n">
        <v>6543192.72</v>
      </c>
    </row>
    <row r="13598" customFormat="false" ht="12.8" hidden="false" customHeight="false" outlineLevel="0" collapsed="false">
      <c r="A13598" s="1" t="n">
        <v>218.47</v>
      </c>
      <c r="B13598" s="1" t="n">
        <v>218.465</v>
      </c>
      <c r="C13598" s="1" t="n">
        <v>874786.96</v>
      </c>
      <c r="D13598" s="1" t="n">
        <v>6543190.87</v>
      </c>
    </row>
    <row r="13599" customFormat="false" ht="12.8" hidden="false" customHeight="false" outlineLevel="0" collapsed="false">
      <c r="A13599" s="1" t="n">
        <v>218.47</v>
      </c>
      <c r="B13599" s="1" t="n">
        <v>218.465</v>
      </c>
      <c r="C13599" s="1" t="n">
        <v>874786.23</v>
      </c>
      <c r="D13599" s="1" t="n">
        <v>6543189.02</v>
      </c>
    </row>
    <row r="13600" customFormat="false" ht="12.8" hidden="false" customHeight="false" outlineLevel="0" collapsed="false">
      <c r="A13600" s="1" t="n">
        <v>218.47</v>
      </c>
      <c r="B13600" s="1" t="n">
        <v>218.465</v>
      </c>
      <c r="C13600" s="1" t="n">
        <v>874785.51</v>
      </c>
      <c r="D13600" s="1" t="n">
        <v>6543187.16</v>
      </c>
    </row>
    <row r="13601" customFormat="false" ht="12.8" hidden="false" customHeight="false" outlineLevel="0" collapsed="false">
      <c r="A13601" s="1" t="n">
        <v>218.46</v>
      </c>
      <c r="B13601" s="1" t="n">
        <v>218.465</v>
      </c>
      <c r="C13601" s="1" t="n">
        <v>874784.78</v>
      </c>
      <c r="D13601" s="1" t="n">
        <v>6543185.31</v>
      </c>
    </row>
    <row r="13602" customFormat="false" ht="12.8" hidden="false" customHeight="false" outlineLevel="0" collapsed="false">
      <c r="A13602" s="1" t="n">
        <v>218.45</v>
      </c>
      <c r="B13602" s="1" t="n">
        <v>218.479</v>
      </c>
      <c r="C13602" s="1" t="n">
        <v>874784.05</v>
      </c>
      <c r="D13602" s="1" t="n">
        <v>6543183.46</v>
      </c>
    </row>
    <row r="13603" customFormat="false" ht="12.8" hidden="false" customHeight="false" outlineLevel="0" collapsed="false">
      <c r="A13603" s="1" t="n">
        <v>218.47</v>
      </c>
      <c r="B13603" s="1" t="n">
        <v>218.479</v>
      </c>
      <c r="C13603" s="1" t="n">
        <v>874783.32</v>
      </c>
      <c r="D13603" s="1" t="n">
        <v>6543181.61</v>
      </c>
    </row>
    <row r="13604" customFormat="false" ht="12.8" hidden="false" customHeight="false" outlineLevel="0" collapsed="false">
      <c r="A13604" s="1" t="n">
        <v>218.49</v>
      </c>
      <c r="B13604" s="1" t="n">
        <v>218.479</v>
      </c>
      <c r="C13604" s="1" t="n">
        <v>874782.6</v>
      </c>
      <c r="D13604" s="1" t="n">
        <v>6543179.75</v>
      </c>
    </row>
    <row r="13605" customFormat="false" ht="12.8" hidden="false" customHeight="false" outlineLevel="0" collapsed="false">
      <c r="A13605" s="1" t="n">
        <v>218.48</v>
      </c>
      <c r="B13605" s="1" t="n">
        <v>218.479</v>
      </c>
      <c r="C13605" s="1" t="n">
        <v>874781.87</v>
      </c>
      <c r="D13605" s="1" t="n">
        <v>6543177.9</v>
      </c>
    </row>
    <row r="13606" customFormat="false" ht="12.8" hidden="false" customHeight="false" outlineLevel="0" collapsed="false">
      <c r="A13606" s="1" t="n">
        <v>218.48</v>
      </c>
      <c r="B13606" s="1" t="n">
        <v>218.479</v>
      </c>
      <c r="C13606" s="1" t="n">
        <v>874781.14</v>
      </c>
      <c r="D13606" s="1" t="n">
        <v>6543176.05</v>
      </c>
    </row>
    <row r="13607" customFormat="false" ht="12.8" hidden="false" customHeight="false" outlineLevel="0" collapsed="false">
      <c r="A13607" s="1" t="n">
        <v>218.47</v>
      </c>
      <c r="B13607" s="1" t="n">
        <v>218.486</v>
      </c>
      <c r="C13607" s="1" t="n">
        <v>874780.41</v>
      </c>
      <c r="D13607" s="1" t="n">
        <v>6543174.2</v>
      </c>
    </row>
    <row r="13608" customFormat="false" ht="12.8" hidden="false" customHeight="false" outlineLevel="0" collapsed="false">
      <c r="A13608" s="1" t="n">
        <v>218.49</v>
      </c>
      <c r="B13608" s="1" t="n">
        <v>218.486</v>
      </c>
      <c r="C13608" s="1" t="n">
        <v>874779.68</v>
      </c>
      <c r="D13608" s="1" t="n">
        <v>6543172.35</v>
      </c>
    </row>
    <row r="13609" customFormat="false" ht="12.8" hidden="false" customHeight="false" outlineLevel="0" collapsed="false">
      <c r="A13609" s="1" t="n">
        <v>218.47</v>
      </c>
      <c r="B13609" s="1" t="n">
        <v>218.486</v>
      </c>
      <c r="C13609" s="1" t="n">
        <v>874778.96</v>
      </c>
      <c r="D13609" s="1" t="n">
        <v>6543170.49</v>
      </c>
    </row>
    <row r="13610" customFormat="false" ht="12.8" hidden="false" customHeight="false" outlineLevel="0" collapsed="false">
      <c r="A13610" s="1" t="n">
        <v>218.45</v>
      </c>
      <c r="B13610" s="1" t="n">
        <v>218.477</v>
      </c>
      <c r="C13610" s="1" t="n">
        <v>874778.23</v>
      </c>
      <c r="D13610" s="1" t="n">
        <v>6543168.64</v>
      </c>
    </row>
    <row r="13611" customFormat="false" ht="12.8" hidden="false" customHeight="false" outlineLevel="0" collapsed="false">
      <c r="A13611" s="1" t="n">
        <v>218.46</v>
      </c>
      <c r="B13611" s="1" t="n">
        <v>218.477</v>
      </c>
      <c r="C13611" s="1" t="n">
        <v>874777.5</v>
      </c>
      <c r="D13611" s="1" t="n">
        <v>6543166.79</v>
      </c>
    </row>
    <row r="13612" customFormat="false" ht="12.8" hidden="false" customHeight="false" outlineLevel="0" collapsed="false">
      <c r="A13612" s="1" t="n">
        <v>218.46</v>
      </c>
      <c r="B13612" s="1" t="n">
        <v>218.477</v>
      </c>
      <c r="C13612" s="1" t="n">
        <v>874776.77</v>
      </c>
      <c r="D13612" s="1" t="n">
        <v>6543164.94</v>
      </c>
    </row>
    <row r="13613" customFormat="false" ht="12.8" hidden="false" customHeight="false" outlineLevel="0" collapsed="false">
      <c r="A13613" s="1" t="n">
        <v>218.47</v>
      </c>
      <c r="B13613" s="1" t="n">
        <v>218.477</v>
      </c>
      <c r="C13613" s="1" t="n">
        <v>874776.05</v>
      </c>
      <c r="D13613" s="1" t="n">
        <v>6543163.09</v>
      </c>
    </row>
    <row r="13614" customFormat="false" ht="12.8" hidden="false" customHeight="false" outlineLevel="0" collapsed="false">
      <c r="A13614" s="1" t="n">
        <v>218.47</v>
      </c>
      <c r="B13614" s="1" t="n">
        <v>218.477</v>
      </c>
      <c r="C13614" s="1" t="n">
        <v>874775.32</v>
      </c>
      <c r="D13614" s="1" t="n">
        <v>6543161.23</v>
      </c>
    </row>
    <row r="13615" customFormat="false" ht="12.8" hidden="false" customHeight="false" outlineLevel="0" collapsed="false">
      <c r="A13615" s="1" t="n">
        <v>218.47</v>
      </c>
      <c r="B13615" s="1" t="n">
        <v>218.477</v>
      </c>
      <c r="C13615" s="1" t="n">
        <v>874774.59</v>
      </c>
      <c r="D13615" s="1" t="n">
        <v>6543159.38</v>
      </c>
    </row>
    <row r="13616" customFormat="false" ht="12.8" hidden="false" customHeight="false" outlineLevel="0" collapsed="false">
      <c r="A13616" s="1" t="n">
        <v>218.46</v>
      </c>
      <c r="B13616" s="1" t="n">
        <v>218.514</v>
      </c>
      <c r="C13616" s="1" t="n">
        <v>874773.86</v>
      </c>
      <c r="D13616" s="1" t="n">
        <v>6543157.53</v>
      </c>
    </row>
    <row r="13617" customFormat="false" ht="12.8" hidden="false" customHeight="false" outlineLevel="0" collapsed="false">
      <c r="A13617" s="1" t="n">
        <v>218.46</v>
      </c>
      <c r="B13617" s="1" t="n">
        <v>218.514</v>
      </c>
      <c r="C13617" s="1" t="n">
        <v>874773.14</v>
      </c>
      <c r="D13617" s="1" t="n">
        <v>6543155.68</v>
      </c>
    </row>
    <row r="13618" customFormat="false" ht="12.8" hidden="false" customHeight="false" outlineLevel="0" collapsed="false">
      <c r="A13618" s="1" t="n">
        <v>218.47</v>
      </c>
      <c r="B13618" s="1" t="n">
        <v>218.514</v>
      </c>
      <c r="C13618" s="1" t="n">
        <v>874772.41</v>
      </c>
      <c r="D13618" s="1" t="n">
        <v>6543153.83</v>
      </c>
    </row>
    <row r="13619" customFormat="false" ht="12.8" hidden="false" customHeight="false" outlineLevel="0" collapsed="false">
      <c r="A13619" s="1" t="n">
        <v>218.47</v>
      </c>
      <c r="B13619" s="1" t="n">
        <v>218.498</v>
      </c>
      <c r="C13619" s="1" t="n">
        <v>874771.68</v>
      </c>
      <c r="D13619" s="1" t="n">
        <v>6543151.97</v>
      </c>
    </row>
    <row r="13620" customFormat="false" ht="12.8" hidden="false" customHeight="false" outlineLevel="0" collapsed="false">
      <c r="A13620" s="1" t="n">
        <v>218.46</v>
      </c>
      <c r="B13620" s="1" t="n">
        <v>218.498</v>
      </c>
      <c r="C13620" s="1" t="n">
        <v>874770.95</v>
      </c>
      <c r="D13620" s="1" t="n">
        <v>6543150.12</v>
      </c>
    </row>
    <row r="13621" customFormat="false" ht="12.8" hidden="false" customHeight="false" outlineLevel="0" collapsed="false">
      <c r="A13621" s="1" t="n">
        <v>218.46</v>
      </c>
      <c r="B13621" s="1" t="n">
        <v>218.498</v>
      </c>
      <c r="C13621" s="1" t="n">
        <v>874770.23</v>
      </c>
      <c r="D13621" s="1" t="n">
        <v>6543148.27</v>
      </c>
    </row>
    <row r="13622" customFormat="false" ht="12.8" hidden="false" customHeight="false" outlineLevel="0" collapsed="false">
      <c r="A13622" s="1" t="n">
        <v>218.47</v>
      </c>
      <c r="B13622" s="1" t="n">
        <v>218.498</v>
      </c>
      <c r="C13622" s="1" t="n">
        <v>874769.5</v>
      </c>
      <c r="D13622" s="1" t="n">
        <v>6543146.42</v>
      </c>
    </row>
    <row r="13623" customFormat="false" ht="12.8" hidden="false" customHeight="false" outlineLevel="0" collapsed="false">
      <c r="A13623" s="1" t="n">
        <v>218.48</v>
      </c>
      <c r="B13623" s="1" t="n">
        <v>218.498</v>
      </c>
      <c r="C13623" s="1" t="n">
        <v>874768.77</v>
      </c>
      <c r="D13623" s="1" t="n">
        <v>6543144.57</v>
      </c>
    </row>
    <row r="13624" customFormat="false" ht="12.8" hidden="false" customHeight="false" outlineLevel="0" collapsed="false">
      <c r="A13624" s="1" t="n">
        <v>218.47</v>
      </c>
      <c r="B13624" s="1" t="n">
        <v>218.498</v>
      </c>
      <c r="C13624" s="1" t="n">
        <v>874768.04</v>
      </c>
      <c r="D13624" s="1" t="n">
        <v>6543142.71</v>
      </c>
    </row>
    <row r="13625" customFormat="false" ht="12.8" hidden="false" customHeight="false" outlineLevel="0" collapsed="false">
      <c r="A13625" s="1" t="n">
        <v>218.48</v>
      </c>
      <c r="B13625" s="1" t="n">
        <v>218.498</v>
      </c>
      <c r="C13625" s="1" t="n">
        <v>874767.32</v>
      </c>
      <c r="D13625" s="1" t="n">
        <v>6543140.86</v>
      </c>
    </row>
    <row r="13626" customFormat="false" ht="12.8" hidden="false" customHeight="false" outlineLevel="0" collapsed="false">
      <c r="A13626" s="1" t="n">
        <v>218.48</v>
      </c>
      <c r="B13626" s="1" t="n">
        <v>218.481</v>
      </c>
      <c r="C13626" s="1" t="n">
        <v>874766.59</v>
      </c>
      <c r="D13626" s="1" t="n">
        <v>6543139.01</v>
      </c>
    </row>
    <row r="13627" customFormat="false" ht="12.8" hidden="false" customHeight="false" outlineLevel="0" collapsed="false">
      <c r="A13627" s="1" t="n">
        <v>218.48</v>
      </c>
      <c r="B13627" s="1" t="n">
        <v>218.481</v>
      </c>
      <c r="C13627" s="1" t="n">
        <v>874765.86</v>
      </c>
      <c r="D13627" s="1" t="n">
        <v>6543137.16</v>
      </c>
    </row>
    <row r="13628" customFormat="false" ht="12.8" hidden="false" customHeight="false" outlineLevel="0" collapsed="false">
      <c r="A13628" s="1" t="n">
        <v>218.49</v>
      </c>
      <c r="B13628" s="1" t="n">
        <v>218.481</v>
      </c>
      <c r="C13628" s="1" t="n">
        <v>874765.21</v>
      </c>
      <c r="D13628" s="1" t="n">
        <v>6543135.29</v>
      </c>
    </row>
    <row r="13629" customFormat="false" ht="12.8" hidden="false" customHeight="false" outlineLevel="0" collapsed="false">
      <c r="A13629" s="1" t="n">
        <v>218.48</v>
      </c>
      <c r="B13629" s="1" t="n">
        <v>218.481</v>
      </c>
      <c r="C13629" s="1" t="n">
        <v>874764.55</v>
      </c>
      <c r="D13629" s="1" t="n">
        <v>6543133.43</v>
      </c>
    </row>
    <row r="13630" customFormat="false" ht="12.8" hidden="false" customHeight="false" outlineLevel="0" collapsed="false">
      <c r="A13630" s="1" t="n">
        <v>218.48</v>
      </c>
      <c r="B13630" s="1" t="n">
        <v>218.442</v>
      </c>
      <c r="C13630" s="1" t="n">
        <v>874763.89</v>
      </c>
      <c r="D13630" s="1" t="n">
        <v>6543131.56</v>
      </c>
    </row>
    <row r="13631" customFormat="false" ht="12.8" hidden="false" customHeight="false" outlineLevel="0" collapsed="false">
      <c r="A13631" s="1" t="n">
        <v>218.49</v>
      </c>
      <c r="B13631" s="1" t="n">
        <v>218.442</v>
      </c>
      <c r="C13631" s="1" t="n">
        <v>874763.24</v>
      </c>
      <c r="D13631" s="1" t="n">
        <v>6543129.7</v>
      </c>
    </row>
    <row r="13632" customFormat="false" ht="12.8" hidden="false" customHeight="false" outlineLevel="0" collapsed="false">
      <c r="A13632" s="1" t="n">
        <v>218.5</v>
      </c>
      <c r="B13632" s="1" t="n">
        <v>218.477</v>
      </c>
      <c r="C13632" s="1" t="n">
        <v>874762.58</v>
      </c>
      <c r="D13632" s="1" t="n">
        <v>6543127.83</v>
      </c>
    </row>
    <row r="13633" customFormat="false" ht="12.8" hidden="false" customHeight="false" outlineLevel="0" collapsed="false">
      <c r="A13633" s="1" t="n">
        <v>218.5</v>
      </c>
      <c r="B13633" s="1" t="n">
        <v>218.477</v>
      </c>
      <c r="C13633" s="1" t="n">
        <v>874761.93</v>
      </c>
      <c r="D13633" s="1" t="n">
        <v>6543125.97</v>
      </c>
    </row>
    <row r="13634" customFormat="false" ht="12.8" hidden="false" customHeight="false" outlineLevel="0" collapsed="false">
      <c r="A13634" s="1" t="n">
        <v>218.5</v>
      </c>
      <c r="B13634" s="1" t="n">
        <v>218.477</v>
      </c>
      <c r="C13634" s="1" t="n">
        <v>874761.27</v>
      </c>
      <c r="D13634" s="1" t="n">
        <v>6543124.1</v>
      </c>
    </row>
    <row r="13635" customFormat="false" ht="12.8" hidden="false" customHeight="false" outlineLevel="0" collapsed="false">
      <c r="A13635" s="1" t="n">
        <v>218.5</v>
      </c>
      <c r="B13635" s="1" t="n">
        <v>218.477</v>
      </c>
      <c r="C13635" s="1" t="n">
        <v>874760.62</v>
      </c>
      <c r="D13635" s="1" t="n">
        <v>6543122.24</v>
      </c>
    </row>
    <row r="13636" customFormat="false" ht="12.8" hidden="false" customHeight="false" outlineLevel="0" collapsed="false">
      <c r="A13636" s="1" t="n">
        <v>218.48</v>
      </c>
      <c r="B13636" s="1" t="n">
        <v>218.48</v>
      </c>
      <c r="C13636" s="1" t="n">
        <v>874759.96</v>
      </c>
      <c r="D13636" s="1" t="n">
        <v>6543120.37</v>
      </c>
    </row>
    <row r="13637" customFormat="false" ht="12.8" hidden="false" customHeight="false" outlineLevel="0" collapsed="false">
      <c r="A13637" s="1" t="n">
        <v>218.46</v>
      </c>
      <c r="B13637" s="1" t="n">
        <v>218.48</v>
      </c>
      <c r="C13637" s="1" t="n">
        <v>874759.31</v>
      </c>
      <c r="D13637" s="1" t="n">
        <v>6543118.51</v>
      </c>
    </row>
    <row r="13638" customFormat="false" ht="12.8" hidden="false" customHeight="false" outlineLevel="0" collapsed="false">
      <c r="A13638" s="1" t="n">
        <v>218.42</v>
      </c>
      <c r="B13638" s="1" t="n">
        <v>218.48</v>
      </c>
      <c r="C13638" s="1" t="n">
        <v>874758.65</v>
      </c>
      <c r="D13638" s="1" t="n">
        <v>6543116.65</v>
      </c>
    </row>
    <row r="13639" customFormat="false" ht="12.8" hidden="false" customHeight="false" outlineLevel="0" collapsed="false">
      <c r="A13639" s="1" t="n">
        <v>218.48</v>
      </c>
      <c r="B13639" s="1" t="n">
        <v>218.48</v>
      </c>
      <c r="C13639" s="1" t="n">
        <v>874758</v>
      </c>
      <c r="D13639" s="1" t="n">
        <v>6543114.78</v>
      </c>
    </row>
    <row r="13640" customFormat="false" ht="12.8" hidden="false" customHeight="false" outlineLevel="0" collapsed="false">
      <c r="A13640" s="1" t="n">
        <v>218.51</v>
      </c>
      <c r="B13640" s="1" t="n">
        <v>218.48</v>
      </c>
      <c r="C13640" s="1" t="n">
        <v>874757.34</v>
      </c>
      <c r="D13640" s="1" t="n">
        <v>6543112.92</v>
      </c>
    </row>
    <row r="13641" customFormat="false" ht="12.8" hidden="false" customHeight="false" outlineLevel="0" collapsed="false">
      <c r="A13641" s="1" t="n">
        <v>218.5</v>
      </c>
      <c r="B13641" s="1" t="n">
        <v>218.497</v>
      </c>
      <c r="C13641" s="1" t="n">
        <v>874756.69</v>
      </c>
      <c r="D13641" s="1" t="n">
        <v>6543111.05</v>
      </c>
    </row>
    <row r="13642" customFormat="false" ht="12.8" hidden="false" customHeight="false" outlineLevel="0" collapsed="false">
      <c r="A13642" s="1" t="n">
        <v>218.51</v>
      </c>
      <c r="B13642" s="1" t="n">
        <v>218.497</v>
      </c>
      <c r="C13642" s="1" t="n">
        <v>874756.03</v>
      </c>
      <c r="D13642" s="1" t="n">
        <v>6543109.19</v>
      </c>
    </row>
    <row r="13643" customFormat="false" ht="12.8" hidden="false" customHeight="false" outlineLevel="0" collapsed="false">
      <c r="A13643" s="1" t="n">
        <v>218.51</v>
      </c>
      <c r="B13643" s="1" t="n">
        <v>218.497</v>
      </c>
      <c r="C13643" s="1" t="n">
        <v>874755.38</v>
      </c>
      <c r="D13643" s="1" t="n">
        <v>6543107.32</v>
      </c>
    </row>
    <row r="13644" customFormat="false" ht="12.8" hidden="false" customHeight="false" outlineLevel="0" collapsed="false">
      <c r="A13644" s="1" t="n">
        <v>218.5</v>
      </c>
      <c r="B13644" s="1" t="n">
        <v>218.515</v>
      </c>
      <c r="C13644" s="1" t="n">
        <v>874754.72</v>
      </c>
      <c r="D13644" s="1" t="n">
        <v>6543105.46</v>
      </c>
    </row>
    <row r="13645" customFormat="false" ht="12.8" hidden="false" customHeight="false" outlineLevel="0" collapsed="false">
      <c r="A13645" s="1" t="n">
        <v>218.49</v>
      </c>
      <c r="B13645" s="1" t="n">
        <v>218.515</v>
      </c>
      <c r="C13645" s="1" t="n">
        <v>874754.07</v>
      </c>
      <c r="D13645" s="1" t="n">
        <v>6543103.59</v>
      </c>
    </row>
    <row r="13646" customFormat="false" ht="12.8" hidden="false" customHeight="false" outlineLevel="0" collapsed="false">
      <c r="A13646" s="1" t="n">
        <v>218.49</v>
      </c>
      <c r="B13646" s="1" t="n">
        <v>218.515</v>
      </c>
      <c r="C13646" s="1" t="n">
        <v>874753.41</v>
      </c>
      <c r="D13646" s="1" t="n">
        <v>6543101.73</v>
      </c>
    </row>
    <row r="13647" customFormat="false" ht="12.8" hidden="false" customHeight="false" outlineLevel="0" collapsed="false">
      <c r="A13647" s="1" t="n">
        <v>218.49</v>
      </c>
      <c r="B13647" s="1" t="n">
        <v>218.515</v>
      </c>
      <c r="C13647" s="1" t="n">
        <v>874752.76</v>
      </c>
      <c r="D13647" s="1" t="n">
        <v>6543099.86</v>
      </c>
    </row>
    <row r="13648" customFormat="false" ht="12.8" hidden="false" customHeight="false" outlineLevel="0" collapsed="false">
      <c r="A13648" s="1" t="n">
        <v>218.49</v>
      </c>
      <c r="B13648" s="1" t="n">
        <v>218.515</v>
      </c>
      <c r="C13648" s="1" t="n">
        <v>874752.1</v>
      </c>
      <c r="D13648" s="1" t="n">
        <v>6543098</v>
      </c>
    </row>
    <row r="13649" customFormat="false" ht="12.8" hidden="false" customHeight="false" outlineLevel="0" collapsed="false">
      <c r="A13649" s="1" t="n">
        <v>218.49</v>
      </c>
      <c r="B13649" s="1" t="n">
        <v>218.515</v>
      </c>
      <c r="C13649" s="1" t="n">
        <v>874751.45</v>
      </c>
      <c r="D13649" s="1" t="n">
        <v>6543096.13</v>
      </c>
    </row>
    <row r="13650" customFormat="false" ht="12.8" hidden="false" customHeight="false" outlineLevel="0" collapsed="false">
      <c r="A13650" s="1" t="n">
        <v>218.49</v>
      </c>
      <c r="B13650" s="1" t="n">
        <v>218.515</v>
      </c>
      <c r="C13650" s="1" t="n">
        <v>874750.79</v>
      </c>
      <c r="D13650" s="1" t="n">
        <v>6543094.27</v>
      </c>
    </row>
    <row r="13651" customFormat="false" ht="12.8" hidden="false" customHeight="false" outlineLevel="0" collapsed="false">
      <c r="A13651" s="1" t="n">
        <v>218.5</v>
      </c>
      <c r="B13651" s="1" t="n">
        <v>218.515</v>
      </c>
      <c r="C13651" s="1" t="n">
        <v>874750.14</v>
      </c>
      <c r="D13651" s="1" t="n">
        <v>6543092.4</v>
      </c>
    </row>
    <row r="13652" customFormat="false" ht="12.8" hidden="false" customHeight="false" outlineLevel="0" collapsed="false">
      <c r="A13652" s="1" t="n">
        <v>218.49</v>
      </c>
      <c r="B13652" s="1" t="n">
        <v>218.515</v>
      </c>
      <c r="C13652" s="1" t="n">
        <v>874749.48</v>
      </c>
      <c r="D13652" s="1" t="n">
        <v>6543090.54</v>
      </c>
    </row>
    <row r="13653" customFormat="false" ht="12.8" hidden="false" customHeight="false" outlineLevel="0" collapsed="false">
      <c r="A13653" s="1" t="n">
        <v>218.5</v>
      </c>
      <c r="B13653" s="1" t="n">
        <v>218.491</v>
      </c>
      <c r="C13653" s="1" t="n">
        <v>874748.83</v>
      </c>
      <c r="D13653" s="1" t="n">
        <v>6543088.67</v>
      </c>
    </row>
    <row r="13654" customFormat="false" ht="12.8" hidden="false" customHeight="false" outlineLevel="0" collapsed="false">
      <c r="A13654" s="1" t="n">
        <v>218.49</v>
      </c>
      <c r="B13654" s="1" t="n">
        <v>218.491</v>
      </c>
      <c r="C13654" s="1" t="n">
        <v>874748.17</v>
      </c>
      <c r="D13654" s="1" t="n">
        <v>6543086.81</v>
      </c>
    </row>
    <row r="13655" customFormat="false" ht="12.8" hidden="false" customHeight="false" outlineLevel="0" collapsed="false">
      <c r="A13655" s="1" t="n">
        <v>218.49</v>
      </c>
      <c r="B13655" s="1" t="n">
        <v>218.491</v>
      </c>
      <c r="C13655" s="1" t="n">
        <v>874747.52</v>
      </c>
      <c r="D13655" s="1" t="n">
        <v>6543084.95</v>
      </c>
    </row>
    <row r="13656" customFormat="false" ht="12.8" hidden="false" customHeight="false" outlineLevel="0" collapsed="false">
      <c r="A13656" s="1" t="n">
        <v>218.49</v>
      </c>
      <c r="B13656" s="1" t="n">
        <v>218.491</v>
      </c>
      <c r="C13656" s="1" t="n">
        <v>874746.86</v>
      </c>
      <c r="D13656" s="1" t="n">
        <v>6543083.08</v>
      </c>
    </row>
    <row r="13657" customFormat="false" ht="12.8" hidden="false" customHeight="false" outlineLevel="0" collapsed="false">
      <c r="A13657" s="1" t="n">
        <v>218.47</v>
      </c>
      <c r="B13657" s="1" t="n">
        <v>218.491</v>
      </c>
      <c r="C13657" s="1" t="n">
        <v>874746.21</v>
      </c>
      <c r="D13657" s="1" t="n">
        <v>6543081.22</v>
      </c>
    </row>
    <row r="13658" customFormat="false" ht="12.8" hidden="false" customHeight="false" outlineLevel="0" collapsed="false">
      <c r="A13658" s="1" t="n">
        <v>218.46</v>
      </c>
      <c r="B13658" s="1" t="n">
        <v>218.491</v>
      </c>
      <c r="C13658" s="1" t="n">
        <v>874745.55</v>
      </c>
      <c r="D13658" s="1" t="n">
        <v>6543079.35</v>
      </c>
    </row>
    <row r="13659" customFormat="false" ht="12.8" hidden="false" customHeight="false" outlineLevel="0" collapsed="false">
      <c r="A13659" s="1" t="n">
        <v>218.51</v>
      </c>
      <c r="B13659" s="1" t="n">
        <v>218.491</v>
      </c>
      <c r="C13659" s="1" t="n">
        <v>874744.9</v>
      </c>
      <c r="D13659" s="1" t="n">
        <v>6543077.49</v>
      </c>
    </row>
    <row r="13660" customFormat="false" ht="12.8" hidden="false" customHeight="false" outlineLevel="0" collapsed="false">
      <c r="A13660" s="1" t="n">
        <v>218.51</v>
      </c>
      <c r="B13660" s="1" t="n">
        <v>0</v>
      </c>
      <c r="C13660" s="1" t="n">
        <v>874744.24</v>
      </c>
      <c r="D13660" s="1" t="n">
        <v>6543075.62</v>
      </c>
    </row>
    <row r="13661" customFormat="false" ht="12.8" hidden="false" customHeight="false" outlineLevel="0" collapsed="false">
      <c r="A13661" s="1" t="n">
        <v>218.5</v>
      </c>
      <c r="B13661" s="1" t="n">
        <v>0</v>
      </c>
      <c r="C13661" s="1" t="n">
        <v>874743.58</v>
      </c>
      <c r="D13661" s="1" t="n">
        <v>6543073.76</v>
      </c>
    </row>
    <row r="13662" customFormat="false" ht="12.8" hidden="false" customHeight="false" outlineLevel="0" collapsed="false">
      <c r="A13662" s="1" t="n">
        <v>218.47</v>
      </c>
      <c r="B13662" s="1" t="n">
        <v>0</v>
      </c>
      <c r="C13662" s="1" t="n">
        <v>874742.93</v>
      </c>
      <c r="D13662" s="1" t="n">
        <v>6543071.89</v>
      </c>
    </row>
    <row r="13663" customFormat="false" ht="12.8" hidden="false" customHeight="false" outlineLevel="0" collapsed="false">
      <c r="A13663" s="1" t="n">
        <v>218.47</v>
      </c>
      <c r="B13663" s="1" t="n">
        <v>0</v>
      </c>
      <c r="C13663" s="1" t="n">
        <v>874742.27</v>
      </c>
      <c r="D13663" s="1" t="n">
        <v>6543070.03</v>
      </c>
    </row>
    <row r="13664" customFormat="false" ht="12.8" hidden="false" customHeight="false" outlineLevel="0" collapsed="false">
      <c r="A13664" s="1" t="n">
        <v>218.48</v>
      </c>
      <c r="B13664" s="1" t="n">
        <v>0</v>
      </c>
      <c r="C13664" s="1" t="n">
        <v>874741.62</v>
      </c>
      <c r="D13664" s="1" t="n">
        <v>6543068.16</v>
      </c>
    </row>
    <row r="13665" customFormat="false" ht="12.8" hidden="false" customHeight="false" outlineLevel="0" collapsed="false">
      <c r="A13665" s="1" t="n">
        <v>218.48</v>
      </c>
      <c r="B13665" s="1" t="n">
        <v>0</v>
      </c>
      <c r="C13665" s="1" t="n">
        <v>874740.96</v>
      </c>
      <c r="D13665" s="1" t="n">
        <v>6543066.3</v>
      </c>
    </row>
    <row r="13666" customFormat="false" ht="12.8" hidden="false" customHeight="false" outlineLevel="0" collapsed="false">
      <c r="A13666" s="1" t="n">
        <v>218.48</v>
      </c>
      <c r="B13666" s="1" t="n">
        <v>0</v>
      </c>
      <c r="C13666" s="1" t="n">
        <v>874740.31</v>
      </c>
      <c r="D13666" s="1" t="n">
        <v>6543064.43</v>
      </c>
    </row>
    <row r="13667" customFormat="false" ht="12.8" hidden="false" customHeight="false" outlineLevel="0" collapsed="false">
      <c r="A13667" s="1" t="n">
        <v>218.48</v>
      </c>
      <c r="B13667" s="1" t="n">
        <v>0</v>
      </c>
      <c r="C13667" s="1" t="n">
        <v>874739.65</v>
      </c>
      <c r="D13667" s="1" t="n">
        <v>6543062.57</v>
      </c>
    </row>
    <row r="13668" customFormat="false" ht="12.8" hidden="false" customHeight="false" outlineLevel="0" collapsed="false">
      <c r="A13668" s="1" t="n">
        <v>218.49</v>
      </c>
      <c r="B13668" s="1" t="n">
        <v>218.453</v>
      </c>
      <c r="C13668" s="1" t="n">
        <v>874739</v>
      </c>
      <c r="D13668" s="1" t="n">
        <v>6543060.7</v>
      </c>
    </row>
    <row r="13669" customFormat="false" ht="12.8" hidden="false" customHeight="false" outlineLevel="0" collapsed="false">
      <c r="A13669" s="1" t="n">
        <v>218.48</v>
      </c>
      <c r="B13669" s="1" t="n">
        <v>218.453</v>
      </c>
      <c r="C13669" s="1" t="n">
        <v>874738.34</v>
      </c>
      <c r="D13669" s="1" t="n">
        <v>6543058.84</v>
      </c>
    </row>
    <row r="13670" customFormat="false" ht="12.8" hidden="false" customHeight="false" outlineLevel="0" collapsed="false">
      <c r="A13670" s="1" t="n">
        <v>218.48</v>
      </c>
      <c r="B13670" s="1" t="n">
        <v>218.453</v>
      </c>
      <c r="C13670" s="1" t="n">
        <v>874737.38</v>
      </c>
      <c r="D13670" s="1" t="n">
        <v>6543057.13</v>
      </c>
    </row>
    <row r="13671" customFormat="false" ht="12.8" hidden="false" customHeight="false" outlineLevel="0" collapsed="false">
      <c r="A13671" s="1" t="n">
        <v>218.47</v>
      </c>
      <c r="B13671" s="1" t="n">
        <v>218.453</v>
      </c>
      <c r="C13671" s="1" t="n">
        <v>874736.41</v>
      </c>
      <c r="D13671" s="1" t="n">
        <v>6543055.43</v>
      </c>
    </row>
    <row r="13672" customFormat="false" ht="12.8" hidden="false" customHeight="false" outlineLevel="0" collapsed="false">
      <c r="A13672" s="1" t="n">
        <v>218.47</v>
      </c>
      <c r="B13672" s="1" t="n">
        <v>218.453</v>
      </c>
      <c r="C13672" s="1" t="n">
        <v>874735.44</v>
      </c>
      <c r="D13672" s="1" t="n">
        <v>6543053.72</v>
      </c>
    </row>
    <row r="13673" customFormat="false" ht="12.8" hidden="false" customHeight="false" outlineLevel="0" collapsed="false">
      <c r="A13673" s="1" t="n">
        <v>218.47</v>
      </c>
      <c r="B13673" s="1" t="n">
        <v>218.453</v>
      </c>
      <c r="C13673" s="1" t="n">
        <v>874734.48</v>
      </c>
      <c r="D13673" s="1" t="n">
        <v>6543052.02</v>
      </c>
    </row>
    <row r="13674" customFormat="false" ht="12.8" hidden="false" customHeight="false" outlineLevel="0" collapsed="false">
      <c r="A13674" s="1" t="n">
        <v>218.47</v>
      </c>
      <c r="B13674" s="1" t="n">
        <v>218.453</v>
      </c>
      <c r="C13674" s="1" t="n">
        <v>874733.51</v>
      </c>
      <c r="D13674" s="1" t="n">
        <v>6543050.31</v>
      </c>
    </row>
    <row r="13675" customFormat="false" ht="12.8" hidden="false" customHeight="false" outlineLevel="0" collapsed="false">
      <c r="A13675" s="1" t="n">
        <v>218.47</v>
      </c>
      <c r="B13675" s="1" t="n">
        <v>218.502</v>
      </c>
      <c r="C13675" s="1" t="n">
        <v>874732.54</v>
      </c>
      <c r="D13675" s="1" t="n">
        <v>6543048.61</v>
      </c>
    </row>
    <row r="13676" customFormat="false" ht="12.8" hidden="false" customHeight="false" outlineLevel="0" collapsed="false">
      <c r="A13676" s="1" t="n">
        <v>218.47</v>
      </c>
      <c r="B13676" s="1" t="n">
        <v>218.502</v>
      </c>
      <c r="C13676" s="1" t="n">
        <v>874731.58</v>
      </c>
      <c r="D13676" s="1" t="n">
        <v>6543046.9</v>
      </c>
    </row>
    <row r="13677" customFormat="false" ht="12.8" hidden="false" customHeight="false" outlineLevel="0" collapsed="false">
      <c r="A13677" s="1" t="n">
        <v>218.48</v>
      </c>
      <c r="B13677" s="1" t="n">
        <v>218.502</v>
      </c>
      <c r="C13677" s="1" t="n">
        <v>874730.61</v>
      </c>
      <c r="D13677" s="1" t="n">
        <v>6543045.2</v>
      </c>
    </row>
    <row r="13678" customFormat="false" ht="12.8" hidden="false" customHeight="false" outlineLevel="0" collapsed="false">
      <c r="A13678" s="1" t="n">
        <v>218.46</v>
      </c>
      <c r="B13678" s="1" t="n">
        <v>218.515</v>
      </c>
      <c r="C13678" s="1" t="n">
        <v>874729.64</v>
      </c>
      <c r="D13678" s="1" t="n">
        <v>6543043.49</v>
      </c>
    </row>
    <row r="13679" customFormat="false" ht="12.8" hidden="false" customHeight="false" outlineLevel="0" collapsed="false">
      <c r="A13679" s="1" t="n">
        <v>218.44</v>
      </c>
      <c r="B13679" s="1" t="n">
        <v>218.515</v>
      </c>
      <c r="C13679" s="1" t="n">
        <v>874728.68</v>
      </c>
      <c r="D13679" s="1" t="n">
        <v>6543041.79</v>
      </c>
    </row>
    <row r="13680" customFormat="false" ht="12.8" hidden="false" customHeight="false" outlineLevel="0" collapsed="false">
      <c r="A13680" s="1" t="n">
        <v>218.43</v>
      </c>
      <c r="B13680" s="1" t="n">
        <v>218.515</v>
      </c>
      <c r="C13680" s="1" t="n">
        <v>874727.71</v>
      </c>
      <c r="D13680" s="1" t="n">
        <v>6543040.08</v>
      </c>
    </row>
    <row r="13681" customFormat="false" ht="12.8" hidden="false" customHeight="false" outlineLevel="0" collapsed="false">
      <c r="A13681" s="1" t="n">
        <v>218.41</v>
      </c>
      <c r="B13681" s="1" t="n">
        <v>218.515</v>
      </c>
      <c r="C13681" s="1" t="n">
        <v>874726.74</v>
      </c>
      <c r="D13681" s="1" t="n">
        <v>6543038.38</v>
      </c>
    </row>
    <row r="13682" customFormat="false" ht="12.8" hidden="false" customHeight="false" outlineLevel="0" collapsed="false">
      <c r="A13682" s="1" t="n">
        <v>218.41</v>
      </c>
      <c r="B13682" s="1" t="n">
        <v>218.505</v>
      </c>
      <c r="C13682" s="1" t="n">
        <v>874725.78</v>
      </c>
      <c r="D13682" s="1" t="n">
        <v>6543036.67</v>
      </c>
    </row>
    <row r="13683" customFormat="false" ht="12.8" hidden="false" customHeight="false" outlineLevel="0" collapsed="false">
      <c r="A13683" s="1" t="n">
        <v>218.41</v>
      </c>
      <c r="B13683" s="1" t="n">
        <v>218.507</v>
      </c>
      <c r="C13683" s="1" t="n">
        <v>874724.81</v>
      </c>
      <c r="D13683" s="1" t="n">
        <v>6543034.97</v>
      </c>
    </row>
    <row r="13684" customFormat="false" ht="12.8" hidden="false" customHeight="false" outlineLevel="0" collapsed="false">
      <c r="A13684" s="1" t="n">
        <v>218.43</v>
      </c>
      <c r="B13684" s="1" t="n">
        <v>218.455</v>
      </c>
      <c r="C13684" s="1" t="n">
        <v>874723.84</v>
      </c>
      <c r="D13684" s="1" t="n">
        <v>6543033.26</v>
      </c>
    </row>
    <row r="13685" customFormat="false" ht="12.8" hidden="false" customHeight="false" outlineLevel="0" collapsed="false">
      <c r="A13685" s="1" t="n">
        <v>218.45</v>
      </c>
      <c r="B13685" s="1" t="n">
        <v>218.455</v>
      </c>
      <c r="C13685" s="1" t="n">
        <v>874722.88</v>
      </c>
      <c r="D13685" s="1" t="n">
        <v>6543031.56</v>
      </c>
    </row>
    <row r="13686" customFormat="false" ht="12.8" hidden="false" customHeight="false" outlineLevel="0" collapsed="false">
      <c r="A13686" s="1" t="n">
        <v>218.46</v>
      </c>
      <c r="B13686" s="1" t="n">
        <v>218.451</v>
      </c>
      <c r="C13686" s="1" t="n">
        <v>874721.91</v>
      </c>
      <c r="D13686" s="1" t="n">
        <v>6543029.85</v>
      </c>
    </row>
    <row r="13687" customFormat="false" ht="12.8" hidden="false" customHeight="false" outlineLevel="0" collapsed="false">
      <c r="A13687" s="1" t="n">
        <v>218.46</v>
      </c>
      <c r="B13687" s="1" t="n">
        <v>218.451</v>
      </c>
      <c r="C13687" s="1" t="n">
        <v>874720.94</v>
      </c>
      <c r="D13687" s="1" t="n">
        <v>6543028.15</v>
      </c>
    </row>
    <row r="13688" customFormat="false" ht="12.8" hidden="false" customHeight="false" outlineLevel="0" collapsed="false">
      <c r="A13688" s="1" t="n">
        <v>218.43</v>
      </c>
      <c r="B13688" s="1" t="n">
        <v>218.451</v>
      </c>
      <c r="C13688" s="1" t="n">
        <v>874719.98</v>
      </c>
      <c r="D13688" s="1" t="n">
        <v>6543026.44</v>
      </c>
    </row>
    <row r="13689" customFormat="false" ht="12.8" hidden="false" customHeight="false" outlineLevel="0" collapsed="false">
      <c r="A13689" s="1" t="n">
        <v>218.38</v>
      </c>
      <c r="B13689" s="1" t="n">
        <v>218.451</v>
      </c>
      <c r="C13689" s="1" t="n">
        <v>874719.01</v>
      </c>
      <c r="D13689" s="1" t="n">
        <v>6543024.74</v>
      </c>
    </row>
    <row r="13690" customFormat="false" ht="12.8" hidden="false" customHeight="false" outlineLevel="0" collapsed="false">
      <c r="A13690" s="1" t="n">
        <v>218.37</v>
      </c>
      <c r="B13690" s="1" t="n">
        <v>218.465</v>
      </c>
      <c r="C13690" s="1" t="n">
        <v>874718.04</v>
      </c>
      <c r="D13690" s="1" t="n">
        <v>6543023.03</v>
      </c>
    </row>
    <row r="13691" customFormat="false" ht="12.8" hidden="false" customHeight="false" outlineLevel="0" collapsed="false">
      <c r="A13691" s="1" t="n">
        <v>218.36</v>
      </c>
      <c r="B13691" s="1" t="n">
        <v>218.465</v>
      </c>
      <c r="C13691" s="1" t="n">
        <v>874717.08</v>
      </c>
      <c r="D13691" s="1" t="n">
        <v>6543021.33</v>
      </c>
    </row>
    <row r="13692" customFormat="false" ht="12.8" hidden="false" customHeight="false" outlineLevel="0" collapsed="false">
      <c r="A13692" s="1" t="n">
        <v>218.36</v>
      </c>
      <c r="B13692" s="1" t="n">
        <v>218.446</v>
      </c>
      <c r="C13692" s="1" t="n">
        <v>874716.11</v>
      </c>
      <c r="D13692" s="1" t="n">
        <v>6543019.62</v>
      </c>
    </row>
    <row r="13693" customFormat="false" ht="12.8" hidden="false" customHeight="false" outlineLevel="0" collapsed="false">
      <c r="A13693" s="1" t="n">
        <v>218.39</v>
      </c>
      <c r="B13693" s="1" t="n">
        <v>218.446</v>
      </c>
      <c r="C13693" s="1" t="n">
        <v>874715.14</v>
      </c>
      <c r="D13693" s="1" t="n">
        <v>6543017.92</v>
      </c>
    </row>
    <row r="13694" customFormat="false" ht="12.8" hidden="false" customHeight="false" outlineLevel="0" collapsed="false">
      <c r="A13694" s="1" t="n">
        <v>218.4</v>
      </c>
      <c r="B13694" s="1" t="n">
        <v>218.446</v>
      </c>
      <c r="C13694" s="1" t="n">
        <v>874714.18</v>
      </c>
      <c r="D13694" s="1" t="n">
        <v>6543016.21</v>
      </c>
    </row>
    <row r="13695" customFormat="false" ht="12.8" hidden="false" customHeight="false" outlineLevel="0" collapsed="false">
      <c r="A13695" s="1" t="n">
        <v>218.41</v>
      </c>
      <c r="B13695" s="1" t="n">
        <v>218.446</v>
      </c>
      <c r="C13695" s="1" t="n">
        <v>874713.21</v>
      </c>
      <c r="D13695" s="1" t="n">
        <v>6543014.51</v>
      </c>
    </row>
    <row r="13696" customFormat="false" ht="12.8" hidden="false" customHeight="false" outlineLevel="0" collapsed="false">
      <c r="A13696" s="1" t="n">
        <v>218.42</v>
      </c>
      <c r="B13696" s="1" t="n">
        <v>218.446</v>
      </c>
      <c r="C13696" s="1" t="n">
        <v>874712.24</v>
      </c>
      <c r="D13696" s="1" t="n">
        <v>6543012.8</v>
      </c>
    </row>
    <row r="13697" customFormat="false" ht="12.8" hidden="false" customHeight="false" outlineLevel="0" collapsed="false">
      <c r="A13697" s="1" t="n">
        <v>218.43</v>
      </c>
      <c r="B13697" s="1" t="n">
        <v>218.446</v>
      </c>
      <c r="C13697" s="1" t="n">
        <v>874711.27</v>
      </c>
      <c r="D13697" s="1" t="n">
        <v>6543011.1</v>
      </c>
    </row>
    <row r="13698" customFormat="false" ht="12.8" hidden="false" customHeight="false" outlineLevel="0" collapsed="false">
      <c r="A13698" s="1" t="n">
        <v>218.45</v>
      </c>
      <c r="B13698" s="1" t="n">
        <v>218.446</v>
      </c>
      <c r="C13698" s="1" t="n">
        <v>874710.31</v>
      </c>
      <c r="D13698" s="1" t="n">
        <v>6543009.39</v>
      </c>
    </row>
    <row r="13699" customFormat="false" ht="12.8" hidden="false" customHeight="false" outlineLevel="0" collapsed="false">
      <c r="A13699" s="1" t="n">
        <v>218.47</v>
      </c>
      <c r="B13699" s="1" t="n">
        <v>218.451</v>
      </c>
      <c r="C13699" s="1" t="n">
        <v>874709.34</v>
      </c>
      <c r="D13699" s="1" t="n">
        <v>6543007.69</v>
      </c>
    </row>
    <row r="13700" customFormat="false" ht="12.8" hidden="false" customHeight="false" outlineLevel="0" collapsed="false">
      <c r="A13700" s="1" t="n">
        <v>218.48</v>
      </c>
      <c r="B13700" s="1" t="n">
        <v>218.451</v>
      </c>
      <c r="C13700" s="1" t="n">
        <v>874708.37</v>
      </c>
      <c r="D13700" s="1" t="n">
        <v>6543005.98</v>
      </c>
    </row>
    <row r="13701" customFormat="false" ht="12.8" hidden="false" customHeight="false" outlineLevel="0" collapsed="false">
      <c r="A13701" s="1" t="n">
        <v>218.49</v>
      </c>
      <c r="B13701" s="1" t="n">
        <v>218.451</v>
      </c>
      <c r="C13701" s="1" t="n">
        <v>874707.41</v>
      </c>
      <c r="D13701" s="1" t="n">
        <v>6543004.28</v>
      </c>
    </row>
    <row r="13702" customFormat="false" ht="12.8" hidden="false" customHeight="false" outlineLevel="0" collapsed="false">
      <c r="A13702" s="1" t="n">
        <v>218.49</v>
      </c>
      <c r="B13702" s="1" t="n">
        <v>218.451</v>
      </c>
      <c r="C13702" s="1" t="n">
        <v>874706.44</v>
      </c>
      <c r="D13702" s="1" t="n">
        <v>6543002.57</v>
      </c>
    </row>
    <row r="13703" customFormat="false" ht="12.8" hidden="false" customHeight="false" outlineLevel="0" collapsed="false">
      <c r="A13703" s="1" t="n">
        <v>218.47</v>
      </c>
      <c r="B13703" s="1" t="n">
        <v>218.497</v>
      </c>
      <c r="C13703" s="1" t="n">
        <v>874705.47</v>
      </c>
      <c r="D13703" s="1" t="n">
        <v>6543000.87</v>
      </c>
    </row>
    <row r="13704" customFormat="false" ht="12.8" hidden="false" customHeight="false" outlineLevel="0" collapsed="false">
      <c r="A13704" s="1" t="n">
        <v>218.46</v>
      </c>
      <c r="B13704" s="1" t="n">
        <v>218.497</v>
      </c>
      <c r="C13704" s="1" t="n">
        <v>874704.51</v>
      </c>
      <c r="D13704" s="1" t="n">
        <v>6542999.16</v>
      </c>
    </row>
    <row r="13705" customFormat="false" ht="12.8" hidden="false" customHeight="false" outlineLevel="0" collapsed="false">
      <c r="A13705" s="1" t="n">
        <v>218.44</v>
      </c>
      <c r="B13705" s="1" t="n">
        <v>218.497</v>
      </c>
      <c r="C13705" s="1" t="n">
        <v>874703.47</v>
      </c>
      <c r="D13705" s="1" t="n">
        <v>6542997.49</v>
      </c>
    </row>
    <row r="13706" customFormat="false" ht="12.8" hidden="false" customHeight="false" outlineLevel="0" collapsed="false">
      <c r="A13706" s="1" t="n">
        <v>218.46</v>
      </c>
      <c r="B13706" s="1" t="n">
        <v>218.497</v>
      </c>
      <c r="C13706" s="1" t="n">
        <v>874702.44</v>
      </c>
      <c r="D13706" s="1" t="n">
        <v>6542995.82</v>
      </c>
    </row>
    <row r="13707" customFormat="false" ht="12.8" hidden="false" customHeight="false" outlineLevel="0" collapsed="false">
      <c r="A13707" s="1" t="n">
        <v>218.45</v>
      </c>
      <c r="B13707" s="1" t="n">
        <v>218.497</v>
      </c>
      <c r="C13707" s="1" t="n">
        <v>874701.41</v>
      </c>
      <c r="D13707" s="1" t="n">
        <v>6542994.14</v>
      </c>
    </row>
    <row r="13708" customFormat="false" ht="12.8" hidden="false" customHeight="false" outlineLevel="0" collapsed="false">
      <c r="A13708" s="1" t="n">
        <v>218.43</v>
      </c>
      <c r="B13708" s="1" t="n">
        <v>218.497</v>
      </c>
      <c r="C13708" s="1" t="n">
        <v>874700.38</v>
      </c>
      <c r="D13708" s="1" t="n">
        <v>6542992.47</v>
      </c>
    </row>
    <row r="13709" customFormat="false" ht="12.8" hidden="false" customHeight="false" outlineLevel="0" collapsed="false">
      <c r="A13709" s="1" t="n">
        <v>218.4</v>
      </c>
      <c r="B13709" s="1" t="n">
        <v>218.497</v>
      </c>
      <c r="C13709" s="1" t="n">
        <v>874699.34</v>
      </c>
      <c r="D13709" s="1" t="n">
        <v>6542990.8</v>
      </c>
    </row>
    <row r="13710" customFormat="false" ht="12.8" hidden="false" customHeight="false" outlineLevel="0" collapsed="false">
      <c r="A13710" s="1" t="n">
        <v>218.39</v>
      </c>
      <c r="B13710" s="1" t="n">
        <v>0</v>
      </c>
      <c r="C13710" s="1" t="n">
        <v>874698.31</v>
      </c>
      <c r="D13710" s="1" t="n">
        <v>6542989.13</v>
      </c>
    </row>
    <row r="13711" customFormat="false" ht="12.8" hidden="false" customHeight="false" outlineLevel="0" collapsed="false">
      <c r="A13711" s="1" t="n">
        <v>218.36</v>
      </c>
      <c r="B13711" s="1" t="n">
        <v>0</v>
      </c>
      <c r="C13711" s="1" t="n">
        <v>874697.28</v>
      </c>
      <c r="D13711" s="1" t="n">
        <v>6542987.45</v>
      </c>
    </row>
    <row r="13712" customFormat="false" ht="12.8" hidden="false" customHeight="false" outlineLevel="0" collapsed="false">
      <c r="A13712" s="1" t="n">
        <v>218.35</v>
      </c>
      <c r="B13712" s="1" t="n">
        <v>0</v>
      </c>
      <c r="C13712" s="1" t="n">
        <v>874696.24</v>
      </c>
      <c r="D13712" s="1" t="n">
        <v>6542985.78</v>
      </c>
    </row>
    <row r="13713" customFormat="false" ht="12.8" hidden="false" customHeight="false" outlineLevel="0" collapsed="false">
      <c r="A13713" s="1" t="n">
        <v>218.36</v>
      </c>
      <c r="B13713" s="1" t="n">
        <v>0</v>
      </c>
      <c r="C13713" s="1" t="n">
        <v>874695.21</v>
      </c>
      <c r="D13713" s="1" t="n">
        <v>6542984.11</v>
      </c>
    </row>
    <row r="13714" customFormat="false" ht="12.8" hidden="false" customHeight="false" outlineLevel="0" collapsed="false">
      <c r="A13714" s="1" t="n">
        <v>218.38</v>
      </c>
      <c r="B13714" s="1" t="n">
        <v>218.44</v>
      </c>
      <c r="C13714" s="1" t="n">
        <v>874694.18</v>
      </c>
      <c r="D13714" s="1" t="n">
        <v>6542982.43</v>
      </c>
    </row>
    <row r="13715" customFormat="false" ht="12.8" hidden="false" customHeight="false" outlineLevel="0" collapsed="false">
      <c r="A13715" s="1" t="n">
        <v>218.39</v>
      </c>
      <c r="B13715" s="1" t="n">
        <v>218.44</v>
      </c>
      <c r="C13715" s="1" t="n">
        <v>874693.14</v>
      </c>
      <c r="D13715" s="1" t="n">
        <v>6542980.76</v>
      </c>
    </row>
    <row r="13716" customFormat="false" ht="12.8" hidden="false" customHeight="false" outlineLevel="0" collapsed="false">
      <c r="A13716" s="1" t="n">
        <v>218.41</v>
      </c>
      <c r="B13716" s="1" t="n">
        <v>218.44</v>
      </c>
      <c r="C13716" s="1" t="n">
        <v>874692.13</v>
      </c>
      <c r="D13716" s="1" t="n">
        <v>6542979.09</v>
      </c>
    </row>
    <row r="13717" customFormat="false" ht="12.8" hidden="false" customHeight="false" outlineLevel="0" collapsed="false">
      <c r="A13717" s="1" t="n">
        <v>218.41</v>
      </c>
      <c r="B13717" s="1" t="n">
        <v>218.44</v>
      </c>
      <c r="C13717" s="1" t="n">
        <v>874691.11</v>
      </c>
      <c r="D13717" s="1" t="n">
        <v>6542977.42</v>
      </c>
    </row>
    <row r="13718" customFormat="false" ht="12.8" hidden="false" customHeight="false" outlineLevel="0" collapsed="false">
      <c r="A13718" s="1" t="n">
        <v>218.39</v>
      </c>
      <c r="B13718" s="1" t="n">
        <v>218.44</v>
      </c>
      <c r="C13718" s="1" t="n">
        <v>874690.09</v>
      </c>
      <c r="D13718" s="1" t="n">
        <v>6542975.75</v>
      </c>
    </row>
    <row r="13719" customFormat="false" ht="12.8" hidden="false" customHeight="false" outlineLevel="0" collapsed="false">
      <c r="A13719" s="1" t="n">
        <v>218.39</v>
      </c>
      <c r="B13719" s="1" t="n">
        <v>218.44</v>
      </c>
      <c r="C13719" s="1" t="n">
        <v>874689.08</v>
      </c>
      <c r="D13719" s="1" t="n">
        <v>6542974.08</v>
      </c>
    </row>
    <row r="13720" customFormat="false" ht="12.8" hidden="false" customHeight="false" outlineLevel="0" collapsed="false">
      <c r="A13720" s="1" t="n">
        <v>218.39</v>
      </c>
      <c r="B13720" s="1" t="n">
        <v>218.44</v>
      </c>
      <c r="C13720" s="1" t="n">
        <v>874688.06</v>
      </c>
      <c r="D13720" s="1" t="n">
        <v>6542972.41</v>
      </c>
    </row>
    <row r="13721" customFormat="false" ht="12.8" hidden="false" customHeight="false" outlineLevel="0" collapsed="false">
      <c r="A13721" s="1" t="n">
        <v>218.39</v>
      </c>
      <c r="B13721" s="1" t="n">
        <v>218.44</v>
      </c>
      <c r="C13721" s="1" t="n">
        <v>874687.04</v>
      </c>
      <c r="D13721" s="1" t="n">
        <v>6542970.74</v>
      </c>
    </row>
    <row r="13722" customFormat="false" ht="12.8" hidden="false" customHeight="false" outlineLevel="0" collapsed="false">
      <c r="A13722" s="1" t="n">
        <v>218.39</v>
      </c>
      <c r="B13722" s="1" t="n">
        <v>218.44</v>
      </c>
      <c r="C13722" s="1" t="n">
        <v>874686.03</v>
      </c>
      <c r="D13722" s="1" t="n">
        <v>6542969.06</v>
      </c>
    </row>
    <row r="13723" customFormat="false" ht="12.8" hidden="false" customHeight="false" outlineLevel="0" collapsed="false">
      <c r="A13723" s="1" t="n">
        <v>218.39</v>
      </c>
      <c r="B13723" s="1" t="n">
        <v>0</v>
      </c>
      <c r="C13723" s="1" t="n">
        <v>874685.01</v>
      </c>
      <c r="D13723" s="1" t="n">
        <v>6542967.39</v>
      </c>
    </row>
    <row r="13724" customFormat="false" ht="12.8" hidden="false" customHeight="false" outlineLevel="0" collapsed="false">
      <c r="A13724" s="1" t="n">
        <v>218.39</v>
      </c>
      <c r="B13724" s="1" t="n">
        <v>0</v>
      </c>
      <c r="C13724" s="1" t="n">
        <v>874684</v>
      </c>
      <c r="D13724" s="1" t="n">
        <v>6542965.72</v>
      </c>
    </row>
    <row r="13725" customFormat="false" ht="12.8" hidden="false" customHeight="false" outlineLevel="0" collapsed="false">
      <c r="A13725" s="1" t="n">
        <v>218.39</v>
      </c>
      <c r="B13725" s="1" t="n">
        <v>0</v>
      </c>
      <c r="C13725" s="1" t="n">
        <v>874682.98</v>
      </c>
      <c r="D13725" s="1" t="n">
        <v>6542964.05</v>
      </c>
    </row>
    <row r="13726" customFormat="false" ht="12.8" hidden="false" customHeight="false" outlineLevel="0" collapsed="false">
      <c r="A13726" s="1" t="n">
        <v>218.39</v>
      </c>
      <c r="B13726" s="1" t="n">
        <v>0</v>
      </c>
      <c r="C13726" s="1" t="n">
        <v>874681.96</v>
      </c>
      <c r="D13726" s="1" t="n">
        <v>6542962.38</v>
      </c>
    </row>
    <row r="13727" customFormat="false" ht="12.8" hidden="false" customHeight="false" outlineLevel="0" collapsed="false">
      <c r="A13727" s="1" t="n">
        <v>218.39</v>
      </c>
      <c r="B13727" s="1" t="n">
        <v>0</v>
      </c>
      <c r="C13727" s="1" t="n">
        <v>874680.95</v>
      </c>
      <c r="D13727" s="1" t="n">
        <v>6542960.71</v>
      </c>
    </row>
    <row r="13728" customFormat="false" ht="12.8" hidden="false" customHeight="false" outlineLevel="0" collapsed="false">
      <c r="A13728" s="1" t="n">
        <v>218.39</v>
      </c>
      <c r="B13728" s="1" t="n">
        <v>0</v>
      </c>
      <c r="C13728" s="1" t="n">
        <v>874679.93</v>
      </c>
      <c r="D13728" s="1" t="n">
        <v>6542959.04</v>
      </c>
    </row>
    <row r="13729" customFormat="false" ht="12.8" hidden="false" customHeight="false" outlineLevel="0" collapsed="false">
      <c r="A13729" s="1" t="n">
        <v>218.4</v>
      </c>
      <c r="B13729" s="1" t="n">
        <v>218.506</v>
      </c>
      <c r="C13729" s="1" t="n">
        <v>874678.91</v>
      </c>
      <c r="D13729" s="1" t="n">
        <v>6542957.37</v>
      </c>
    </row>
    <row r="13730" customFormat="false" ht="12.8" hidden="false" customHeight="false" outlineLevel="0" collapsed="false">
      <c r="A13730" s="1" t="n">
        <v>218.42</v>
      </c>
      <c r="B13730" s="1" t="n">
        <v>218.506</v>
      </c>
      <c r="C13730" s="1" t="n">
        <v>874677.9</v>
      </c>
      <c r="D13730" s="1" t="n">
        <v>6542955.69</v>
      </c>
    </row>
    <row r="13731" customFormat="false" ht="12.8" hidden="false" customHeight="false" outlineLevel="0" collapsed="false">
      <c r="A13731" s="1" t="n">
        <v>218.44</v>
      </c>
      <c r="B13731" s="1" t="n">
        <v>218.506</v>
      </c>
      <c r="C13731" s="1" t="n">
        <v>874676.88</v>
      </c>
      <c r="D13731" s="1" t="n">
        <v>6542954.02</v>
      </c>
    </row>
    <row r="13732" customFormat="false" ht="12.8" hidden="false" customHeight="false" outlineLevel="0" collapsed="false">
      <c r="A13732" s="1" t="n">
        <v>218.45</v>
      </c>
      <c r="B13732" s="1" t="n">
        <v>0</v>
      </c>
      <c r="C13732" s="1" t="n">
        <v>874675.86</v>
      </c>
      <c r="D13732" s="1" t="n">
        <v>6542952.35</v>
      </c>
    </row>
    <row r="13733" customFormat="false" ht="12.8" hidden="false" customHeight="false" outlineLevel="0" collapsed="false">
      <c r="A13733" s="1" t="n">
        <v>218.44</v>
      </c>
      <c r="B13733" s="1" t="n">
        <v>0</v>
      </c>
      <c r="C13733" s="1" t="n">
        <v>874674.85</v>
      </c>
      <c r="D13733" s="1" t="n">
        <v>6542950.68</v>
      </c>
    </row>
    <row r="13734" customFormat="false" ht="12.8" hidden="false" customHeight="false" outlineLevel="0" collapsed="false">
      <c r="A13734" s="1" t="n">
        <v>218.43</v>
      </c>
      <c r="B13734" s="1" t="n">
        <v>0</v>
      </c>
      <c r="C13734" s="1" t="n">
        <v>874673.83</v>
      </c>
      <c r="D13734" s="1" t="n">
        <v>6542949.01</v>
      </c>
    </row>
    <row r="13735" customFormat="false" ht="12.8" hidden="false" customHeight="false" outlineLevel="0" collapsed="false">
      <c r="A13735" s="1" t="n">
        <v>218.44</v>
      </c>
      <c r="B13735" s="1" t="n">
        <v>0</v>
      </c>
      <c r="C13735" s="1" t="n">
        <v>874672.81</v>
      </c>
      <c r="D13735" s="1" t="n">
        <v>6542947.34</v>
      </c>
    </row>
    <row r="13736" customFormat="false" ht="12.8" hidden="false" customHeight="false" outlineLevel="0" collapsed="false">
      <c r="A13736" s="1" t="n">
        <v>218.43</v>
      </c>
      <c r="B13736" s="1" t="n">
        <v>0</v>
      </c>
      <c r="C13736" s="1" t="n">
        <v>874671.8</v>
      </c>
      <c r="D13736" s="1" t="n">
        <v>6542945.67</v>
      </c>
    </row>
    <row r="13737" customFormat="false" ht="12.8" hidden="false" customHeight="false" outlineLevel="0" collapsed="false">
      <c r="A13737" s="1" t="n">
        <v>218.43</v>
      </c>
      <c r="B13737" s="1" t="n">
        <v>0</v>
      </c>
      <c r="C13737" s="1" t="n">
        <v>874670.78</v>
      </c>
      <c r="D13737" s="1" t="n">
        <v>6542944</v>
      </c>
    </row>
    <row r="13738" customFormat="false" ht="12.8" hidden="false" customHeight="false" outlineLevel="0" collapsed="false">
      <c r="A13738" s="1" t="n">
        <v>218.45</v>
      </c>
      <c r="B13738" s="1" t="n">
        <v>218.45</v>
      </c>
      <c r="C13738" s="1" t="n">
        <v>874669.76</v>
      </c>
      <c r="D13738" s="1" t="n">
        <v>6542942.33</v>
      </c>
    </row>
    <row r="13739" customFormat="false" ht="12.8" hidden="false" customHeight="false" outlineLevel="0" collapsed="false">
      <c r="A13739" s="1" t="n">
        <v>218.47</v>
      </c>
      <c r="B13739" s="1" t="n">
        <v>218.45</v>
      </c>
      <c r="C13739" s="1" t="n">
        <v>874668.75</v>
      </c>
      <c r="D13739" s="1" t="n">
        <v>6542940.65</v>
      </c>
    </row>
    <row r="13740" customFormat="false" ht="12.8" hidden="false" customHeight="false" outlineLevel="0" collapsed="false">
      <c r="A13740" s="1" t="n">
        <v>218.48</v>
      </c>
      <c r="B13740" s="1" t="n">
        <v>218.45</v>
      </c>
      <c r="C13740" s="1" t="n">
        <v>874667.73</v>
      </c>
      <c r="D13740" s="1" t="n">
        <v>6542938.98</v>
      </c>
    </row>
    <row r="13741" customFormat="false" ht="12.8" hidden="false" customHeight="false" outlineLevel="0" collapsed="false">
      <c r="A13741" s="1" t="n">
        <v>218.47</v>
      </c>
      <c r="B13741" s="1" t="n">
        <v>218.45</v>
      </c>
      <c r="C13741" s="1" t="n">
        <v>874666.71</v>
      </c>
      <c r="D13741" s="1" t="n">
        <v>6542937.31</v>
      </c>
    </row>
    <row r="13742" customFormat="false" ht="12.8" hidden="false" customHeight="false" outlineLevel="0" collapsed="false">
      <c r="A13742" s="1" t="n">
        <v>218.47</v>
      </c>
      <c r="B13742" s="1" t="n">
        <v>218.45</v>
      </c>
      <c r="C13742" s="1" t="n">
        <v>874665.7</v>
      </c>
      <c r="D13742" s="1" t="n">
        <v>6542935.64</v>
      </c>
    </row>
    <row r="13743" customFormat="false" ht="12.8" hidden="false" customHeight="false" outlineLevel="0" collapsed="false">
      <c r="A13743" s="1" t="n">
        <v>218.46</v>
      </c>
      <c r="B13743" s="1" t="n">
        <v>218.45</v>
      </c>
      <c r="C13743" s="1" t="n">
        <v>874664.68</v>
      </c>
      <c r="D13743" s="1" t="n">
        <v>6542933.97</v>
      </c>
    </row>
    <row r="13744" customFormat="false" ht="12.8" hidden="false" customHeight="false" outlineLevel="0" collapsed="false">
      <c r="A13744" s="1" t="n">
        <v>218.46</v>
      </c>
      <c r="B13744" s="1" t="n">
        <v>218.45</v>
      </c>
      <c r="C13744" s="1" t="n">
        <v>874663.59</v>
      </c>
      <c r="D13744" s="1" t="n">
        <v>6542932.29</v>
      </c>
    </row>
    <row r="13745" customFormat="false" ht="12.8" hidden="false" customHeight="false" outlineLevel="0" collapsed="false">
      <c r="A13745" s="1" t="n">
        <v>218.46</v>
      </c>
      <c r="B13745" s="1" t="n">
        <v>218.45</v>
      </c>
      <c r="C13745" s="1" t="n">
        <v>874662.51</v>
      </c>
      <c r="D13745" s="1" t="n">
        <v>6542930.62</v>
      </c>
    </row>
    <row r="13746" customFormat="false" ht="12.8" hidden="false" customHeight="false" outlineLevel="0" collapsed="false">
      <c r="A13746" s="1" t="n">
        <v>218.45</v>
      </c>
      <c r="B13746" s="1" t="n">
        <v>218.45</v>
      </c>
      <c r="C13746" s="1" t="n">
        <v>874661.42</v>
      </c>
      <c r="D13746" s="1" t="n">
        <v>6542928.94</v>
      </c>
    </row>
    <row r="13747" customFormat="false" ht="12.8" hidden="false" customHeight="false" outlineLevel="0" collapsed="false">
      <c r="A13747" s="1" t="n">
        <v>218.44</v>
      </c>
      <c r="B13747" s="1" t="n">
        <v>218.49</v>
      </c>
      <c r="C13747" s="1" t="n">
        <v>874660.33</v>
      </c>
      <c r="D13747" s="1" t="n">
        <v>6542927.27</v>
      </c>
    </row>
    <row r="13748" customFormat="false" ht="12.8" hidden="false" customHeight="false" outlineLevel="0" collapsed="false">
      <c r="A13748" s="1" t="n">
        <v>218.44</v>
      </c>
      <c r="B13748" s="1" t="n">
        <v>218.49</v>
      </c>
      <c r="C13748" s="1" t="n">
        <v>874659.25</v>
      </c>
      <c r="D13748" s="1" t="n">
        <v>6542925.59</v>
      </c>
    </row>
    <row r="13749" customFormat="false" ht="12.8" hidden="false" customHeight="false" outlineLevel="0" collapsed="false">
      <c r="A13749" s="1" t="n">
        <v>218.44</v>
      </c>
      <c r="B13749" s="1" t="n">
        <v>218.49</v>
      </c>
      <c r="C13749" s="1" t="n">
        <v>874658.16</v>
      </c>
      <c r="D13749" s="1" t="n">
        <v>6542923.92</v>
      </c>
    </row>
    <row r="13750" customFormat="false" ht="12.8" hidden="false" customHeight="false" outlineLevel="0" collapsed="false">
      <c r="A13750" s="1" t="n">
        <v>218.44</v>
      </c>
      <c r="B13750" s="1" t="n">
        <v>218.49</v>
      </c>
      <c r="C13750" s="1" t="n">
        <v>874657.07</v>
      </c>
      <c r="D13750" s="1" t="n">
        <v>6542922.25</v>
      </c>
    </row>
    <row r="13751" customFormat="false" ht="12.8" hidden="false" customHeight="false" outlineLevel="0" collapsed="false">
      <c r="A13751" s="1" t="n">
        <v>218.44</v>
      </c>
      <c r="B13751" s="1" t="n">
        <v>218.49</v>
      </c>
      <c r="C13751" s="1" t="n">
        <v>874655.99</v>
      </c>
      <c r="D13751" s="1" t="n">
        <v>6542920.57</v>
      </c>
    </row>
    <row r="13752" customFormat="false" ht="12.8" hidden="false" customHeight="false" outlineLevel="0" collapsed="false">
      <c r="A13752" s="1" t="n">
        <v>218.44</v>
      </c>
      <c r="B13752" s="1" t="n">
        <v>218.49</v>
      </c>
      <c r="C13752" s="1" t="n">
        <v>874654.9</v>
      </c>
      <c r="D13752" s="1" t="n">
        <v>6542918.9</v>
      </c>
    </row>
    <row r="13753" customFormat="false" ht="12.8" hidden="false" customHeight="false" outlineLevel="0" collapsed="false">
      <c r="A13753" s="1" t="n">
        <v>218.44</v>
      </c>
      <c r="B13753" s="1" t="n">
        <v>218.49</v>
      </c>
      <c r="C13753" s="1" t="n">
        <v>874653.81</v>
      </c>
      <c r="D13753" s="1" t="n">
        <v>6542917.22</v>
      </c>
    </row>
    <row r="13754" customFormat="false" ht="12.8" hidden="false" customHeight="false" outlineLevel="0" collapsed="false">
      <c r="A13754" s="1" t="n">
        <v>218.43</v>
      </c>
      <c r="B13754" s="1" t="n">
        <v>218.49</v>
      </c>
      <c r="C13754" s="1" t="n">
        <v>874652.73</v>
      </c>
      <c r="D13754" s="1" t="n">
        <v>6542915.55</v>
      </c>
    </row>
    <row r="13755" customFormat="false" ht="12.8" hidden="false" customHeight="false" outlineLevel="0" collapsed="false">
      <c r="A13755" s="1" t="n">
        <v>218.44</v>
      </c>
      <c r="B13755" s="1" t="n">
        <v>0</v>
      </c>
      <c r="C13755" s="1" t="n">
        <v>874651.64</v>
      </c>
      <c r="D13755" s="1" t="n">
        <v>6542913.87</v>
      </c>
    </row>
    <row r="13756" customFormat="false" ht="12.8" hidden="false" customHeight="false" outlineLevel="0" collapsed="false">
      <c r="A13756" s="1" t="n">
        <v>218.44</v>
      </c>
      <c r="B13756" s="1" t="n">
        <v>0</v>
      </c>
      <c r="C13756" s="1" t="n">
        <v>874650.55</v>
      </c>
      <c r="D13756" s="1" t="n">
        <v>6542912.2</v>
      </c>
    </row>
    <row r="13757" customFormat="false" ht="12.8" hidden="false" customHeight="false" outlineLevel="0" collapsed="false">
      <c r="A13757" s="1" t="n">
        <v>218.45</v>
      </c>
      <c r="B13757" s="1" t="n">
        <v>0</v>
      </c>
      <c r="C13757" s="1" t="n">
        <v>874649.47</v>
      </c>
      <c r="D13757" s="1" t="n">
        <v>6542910.52</v>
      </c>
    </row>
    <row r="13758" customFormat="false" ht="12.8" hidden="false" customHeight="false" outlineLevel="0" collapsed="false">
      <c r="A13758" s="1" t="n">
        <v>218.45</v>
      </c>
      <c r="B13758" s="1" t="n">
        <v>0</v>
      </c>
      <c r="C13758" s="1" t="n">
        <v>874648.38</v>
      </c>
      <c r="D13758" s="1" t="n">
        <v>6542908.85</v>
      </c>
    </row>
    <row r="13759" customFormat="false" ht="12.8" hidden="false" customHeight="false" outlineLevel="0" collapsed="false">
      <c r="A13759" s="1" t="n">
        <v>218.46</v>
      </c>
      <c r="B13759" s="1" t="n">
        <v>0</v>
      </c>
      <c r="C13759" s="1" t="n">
        <v>874647.29</v>
      </c>
      <c r="D13759" s="1" t="n">
        <v>6542907.17</v>
      </c>
    </row>
    <row r="13760" customFormat="false" ht="12.8" hidden="false" customHeight="false" outlineLevel="0" collapsed="false">
      <c r="A13760" s="1" t="n">
        <v>218.46</v>
      </c>
      <c r="B13760" s="1" t="n">
        <v>0</v>
      </c>
      <c r="C13760" s="1" t="n">
        <v>874646.21</v>
      </c>
      <c r="D13760" s="1" t="n">
        <v>6542905.5</v>
      </c>
    </row>
    <row r="13761" customFormat="false" ht="12.8" hidden="false" customHeight="false" outlineLevel="0" collapsed="false">
      <c r="A13761" s="1" t="n">
        <v>218.47</v>
      </c>
      <c r="B13761" s="1" t="n">
        <v>0</v>
      </c>
      <c r="C13761" s="1" t="n">
        <v>874645.2</v>
      </c>
      <c r="D13761" s="1" t="n">
        <v>6542903.78</v>
      </c>
    </row>
    <row r="13762" customFormat="false" ht="12.8" hidden="false" customHeight="false" outlineLevel="0" collapsed="false">
      <c r="A13762" s="1" t="n">
        <v>218.46</v>
      </c>
      <c r="B13762" s="1" t="n">
        <v>0</v>
      </c>
      <c r="C13762" s="1" t="n">
        <v>874644.2</v>
      </c>
      <c r="D13762" s="1" t="n">
        <v>6542902.06</v>
      </c>
    </row>
    <row r="13763" customFormat="false" ht="12.8" hidden="false" customHeight="false" outlineLevel="0" collapsed="false">
      <c r="A13763" s="1" t="n">
        <v>218.44</v>
      </c>
      <c r="B13763" s="1" t="n">
        <v>0</v>
      </c>
      <c r="C13763" s="1" t="n">
        <v>874643.19</v>
      </c>
      <c r="D13763" s="1" t="n">
        <v>6542900.34</v>
      </c>
    </row>
    <row r="13764" customFormat="false" ht="12.8" hidden="false" customHeight="false" outlineLevel="0" collapsed="false">
      <c r="A13764" s="1" t="n">
        <v>218.43</v>
      </c>
      <c r="B13764" s="1" t="n">
        <v>0</v>
      </c>
      <c r="C13764" s="1" t="n">
        <v>874642.19</v>
      </c>
      <c r="D13764" s="1" t="n">
        <v>6542898.62</v>
      </c>
    </row>
    <row r="13765" customFormat="false" ht="12.8" hidden="false" customHeight="false" outlineLevel="0" collapsed="false">
      <c r="A13765" s="1" t="n">
        <v>218.44</v>
      </c>
      <c r="B13765" s="1" t="n">
        <v>0</v>
      </c>
      <c r="C13765" s="1" t="n">
        <v>874641.19</v>
      </c>
      <c r="D13765" s="1" t="n">
        <v>6542896.9</v>
      </c>
    </row>
    <row r="13766" customFormat="false" ht="12.8" hidden="false" customHeight="false" outlineLevel="0" collapsed="false">
      <c r="A13766" s="1" t="n">
        <v>218.44</v>
      </c>
      <c r="B13766" s="1" t="n">
        <v>0</v>
      </c>
      <c r="C13766" s="1" t="n">
        <v>874640.18</v>
      </c>
      <c r="D13766" s="1" t="n">
        <v>6542895.18</v>
      </c>
    </row>
    <row r="13767" customFormat="false" ht="12.8" hidden="false" customHeight="false" outlineLevel="0" collapsed="false">
      <c r="A13767" s="1" t="n">
        <v>218.45</v>
      </c>
      <c r="B13767" s="1" t="n">
        <v>0</v>
      </c>
      <c r="C13767" s="1" t="n">
        <v>874639.18</v>
      </c>
      <c r="D13767" s="1" t="n">
        <v>6542893.46</v>
      </c>
    </row>
    <row r="13768" customFormat="false" ht="12.8" hidden="false" customHeight="false" outlineLevel="0" collapsed="false">
      <c r="A13768" s="1" t="n">
        <v>218.45</v>
      </c>
      <c r="B13768" s="1" t="n">
        <v>0</v>
      </c>
      <c r="C13768" s="1" t="n">
        <v>874638.17</v>
      </c>
      <c r="D13768" s="1" t="n">
        <v>6542891.74</v>
      </c>
    </row>
    <row r="13769" customFormat="false" ht="12.8" hidden="false" customHeight="false" outlineLevel="0" collapsed="false">
      <c r="A13769" s="1" t="n">
        <v>218.46</v>
      </c>
      <c r="B13769" s="1" t="n">
        <v>0</v>
      </c>
      <c r="C13769" s="1" t="n">
        <v>874637.17</v>
      </c>
      <c r="D13769" s="1" t="n">
        <v>6542890.03</v>
      </c>
    </row>
    <row r="13770" customFormat="false" ht="12.8" hidden="false" customHeight="false" outlineLevel="0" collapsed="false">
      <c r="A13770" s="1" t="n">
        <v>218.46</v>
      </c>
      <c r="B13770" s="1" t="n">
        <v>0</v>
      </c>
      <c r="C13770" s="1" t="n">
        <v>874636.17</v>
      </c>
      <c r="D13770" s="1" t="n">
        <v>6542888.31</v>
      </c>
    </row>
    <row r="13771" customFormat="false" ht="12.8" hidden="false" customHeight="false" outlineLevel="0" collapsed="false">
      <c r="A13771" s="1" t="n">
        <v>218.47</v>
      </c>
      <c r="B13771" s="1" t="n">
        <v>0</v>
      </c>
      <c r="C13771" s="1" t="n">
        <v>874635.16</v>
      </c>
      <c r="D13771" s="1" t="n">
        <v>6542886.59</v>
      </c>
    </row>
    <row r="13772" customFormat="false" ht="12.8" hidden="false" customHeight="false" outlineLevel="0" collapsed="false">
      <c r="A13772" s="1" t="n">
        <v>218.47</v>
      </c>
      <c r="B13772" s="1" t="n">
        <v>0</v>
      </c>
      <c r="C13772" s="1" t="n">
        <v>874634.16</v>
      </c>
      <c r="D13772" s="1" t="n">
        <v>6542884.87</v>
      </c>
    </row>
    <row r="13773" customFormat="false" ht="12.8" hidden="false" customHeight="false" outlineLevel="0" collapsed="false">
      <c r="A13773" s="1" t="n">
        <v>218.46</v>
      </c>
      <c r="B13773" s="1" t="n">
        <v>0</v>
      </c>
      <c r="C13773" s="1" t="n">
        <v>874633.15</v>
      </c>
      <c r="D13773" s="1" t="n">
        <v>6542883.15</v>
      </c>
    </row>
    <row r="13774" customFormat="false" ht="12.8" hidden="false" customHeight="false" outlineLevel="0" collapsed="false">
      <c r="A13774" s="1" t="n">
        <v>218.45</v>
      </c>
      <c r="B13774" s="1" t="n">
        <v>0</v>
      </c>
      <c r="C13774" s="1" t="n">
        <v>874632.15</v>
      </c>
      <c r="D13774" s="1" t="n">
        <v>6542881.43</v>
      </c>
    </row>
    <row r="13775" customFormat="false" ht="12.8" hidden="false" customHeight="false" outlineLevel="0" collapsed="false">
      <c r="A13775" s="1" t="n">
        <v>218.45</v>
      </c>
      <c r="B13775" s="1" t="n">
        <v>0</v>
      </c>
      <c r="C13775" s="1" t="n">
        <v>874631.14</v>
      </c>
      <c r="D13775" s="1" t="n">
        <v>6542879.71</v>
      </c>
    </row>
    <row r="13776" customFormat="false" ht="12.8" hidden="false" customHeight="false" outlineLevel="0" collapsed="false">
      <c r="A13776" s="1" t="n">
        <v>218.44</v>
      </c>
      <c r="B13776" s="1" t="n">
        <v>0</v>
      </c>
      <c r="C13776" s="1" t="n">
        <v>874630.14</v>
      </c>
      <c r="D13776" s="1" t="n">
        <v>6542877.99</v>
      </c>
    </row>
    <row r="13777" customFormat="false" ht="12.8" hidden="false" customHeight="false" outlineLevel="0" collapsed="false">
      <c r="A13777" s="1" t="n">
        <v>218.42</v>
      </c>
      <c r="B13777" s="1" t="n">
        <v>0</v>
      </c>
      <c r="C13777" s="1" t="n">
        <v>874629.14</v>
      </c>
      <c r="D13777" s="1" t="n">
        <v>6542876.27</v>
      </c>
    </row>
    <row r="13778" customFormat="false" ht="12.8" hidden="false" customHeight="false" outlineLevel="0" collapsed="false">
      <c r="A13778" s="1" t="n">
        <v>218.39</v>
      </c>
      <c r="B13778" s="1" t="n">
        <v>0</v>
      </c>
      <c r="C13778" s="1" t="n">
        <v>874628.13</v>
      </c>
      <c r="D13778" s="1" t="n">
        <v>6542874.56</v>
      </c>
    </row>
    <row r="13779" customFormat="false" ht="12.8" hidden="false" customHeight="false" outlineLevel="0" collapsed="false">
      <c r="A13779" s="1" t="n">
        <v>218.4</v>
      </c>
      <c r="B13779" s="1" t="n">
        <v>218.43</v>
      </c>
      <c r="C13779" s="1" t="n">
        <v>874627.13</v>
      </c>
      <c r="D13779" s="1" t="n">
        <v>6542872.84</v>
      </c>
    </row>
    <row r="13780" customFormat="false" ht="12.8" hidden="false" customHeight="false" outlineLevel="0" collapsed="false">
      <c r="A13780" s="1" t="n">
        <v>218.42</v>
      </c>
      <c r="B13780" s="1" t="n">
        <v>218.43</v>
      </c>
      <c r="C13780" s="1" t="n">
        <v>874626.12</v>
      </c>
      <c r="D13780" s="1" t="n">
        <v>6542871.12</v>
      </c>
    </row>
    <row r="13781" customFormat="false" ht="12.8" hidden="false" customHeight="false" outlineLevel="0" collapsed="false">
      <c r="A13781" s="1" t="n">
        <v>218.43</v>
      </c>
      <c r="B13781" s="1" t="n">
        <v>218.43</v>
      </c>
      <c r="C13781" s="1" t="n">
        <v>874625.12</v>
      </c>
      <c r="D13781" s="1" t="n">
        <v>6542869.4</v>
      </c>
    </row>
    <row r="13782" customFormat="false" ht="12.8" hidden="false" customHeight="false" outlineLevel="0" collapsed="false">
      <c r="A13782" s="1" t="n">
        <v>218.45</v>
      </c>
      <c r="B13782" s="1" t="n">
        <v>218.43</v>
      </c>
      <c r="C13782" s="1" t="n">
        <v>874624.11</v>
      </c>
      <c r="D13782" s="1" t="n">
        <v>6542867.68</v>
      </c>
    </row>
    <row r="13783" customFormat="false" ht="12.8" hidden="false" customHeight="false" outlineLevel="0" collapsed="false">
      <c r="A13783" s="1" t="n">
        <v>218.45</v>
      </c>
      <c r="B13783" s="1" t="n">
        <v>218.43</v>
      </c>
      <c r="C13783" s="1" t="n">
        <v>874623.11</v>
      </c>
      <c r="D13783" s="1" t="n">
        <v>6542865.96</v>
      </c>
    </row>
    <row r="13784" customFormat="false" ht="12.8" hidden="false" customHeight="false" outlineLevel="0" collapsed="false">
      <c r="A13784" s="1" t="n">
        <v>218.46</v>
      </c>
      <c r="B13784" s="1" t="n">
        <v>218.43</v>
      </c>
      <c r="C13784" s="1" t="n">
        <v>874622.11</v>
      </c>
      <c r="D13784" s="1" t="n">
        <v>6542864.24</v>
      </c>
    </row>
    <row r="13785" customFormat="false" ht="12.8" hidden="false" customHeight="false" outlineLevel="0" collapsed="false">
      <c r="A13785" s="1" t="n">
        <v>218.45</v>
      </c>
      <c r="B13785" s="1" t="n">
        <v>218.43</v>
      </c>
      <c r="C13785" s="1" t="n">
        <v>874621.1</v>
      </c>
      <c r="D13785" s="1" t="n">
        <v>6542862.52</v>
      </c>
    </row>
    <row r="13786" customFormat="false" ht="12.8" hidden="false" customHeight="false" outlineLevel="0" collapsed="false">
      <c r="A13786" s="1" t="n">
        <v>218.44</v>
      </c>
      <c r="B13786" s="1" t="n">
        <v>218.43</v>
      </c>
      <c r="C13786" s="1" t="n">
        <v>874620.1</v>
      </c>
      <c r="D13786" s="1" t="n">
        <v>6542860.8</v>
      </c>
    </row>
    <row r="13787" customFormat="false" ht="12.8" hidden="false" customHeight="false" outlineLevel="0" collapsed="false">
      <c r="A13787" s="1" t="n">
        <v>218.44</v>
      </c>
      <c r="B13787" s="1" t="n">
        <v>218.43</v>
      </c>
      <c r="C13787" s="1" t="n">
        <v>874619.09</v>
      </c>
      <c r="D13787" s="1" t="n">
        <v>6542859.09</v>
      </c>
    </row>
    <row r="13788" customFormat="false" ht="12.8" hidden="false" customHeight="false" outlineLevel="0" collapsed="false">
      <c r="A13788" s="1" t="n">
        <v>218.45</v>
      </c>
      <c r="B13788" s="1" t="n">
        <v>0</v>
      </c>
      <c r="C13788" s="1" t="n">
        <v>874618.09</v>
      </c>
      <c r="D13788" s="1" t="n">
        <v>6542857.37</v>
      </c>
    </row>
    <row r="13789" customFormat="false" ht="12.8" hidden="false" customHeight="false" outlineLevel="0" collapsed="false">
      <c r="A13789" s="1" t="n">
        <v>218.45</v>
      </c>
      <c r="B13789" s="1" t="n">
        <v>0</v>
      </c>
      <c r="C13789" s="1" t="n">
        <v>874617.08</v>
      </c>
      <c r="D13789" s="1" t="n">
        <v>6542855.65</v>
      </c>
    </row>
    <row r="13790" customFormat="false" ht="12.8" hidden="false" customHeight="false" outlineLevel="0" collapsed="false">
      <c r="A13790" s="1" t="n">
        <v>218.45</v>
      </c>
      <c r="B13790" s="1" t="n">
        <v>218.46</v>
      </c>
      <c r="C13790" s="1" t="n">
        <v>874616.08</v>
      </c>
      <c r="D13790" s="1" t="n">
        <v>6542853.93</v>
      </c>
    </row>
    <row r="13791" customFormat="false" ht="12.8" hidden="false" customHeight="false" outlineLevel="0" collapsed="false">
      <c r="A13791" s="1" t="n">
        <v>218.45</v>
      </c>
      <c r="B13791" s="1" t="n">
        <v>218.46</v>
      </c>
      <c r="C13791" s="1" t="n">
        <v>874615.08</v>
      </c>
      <c r="D13791" s="1" t="n">
        <v>6542852.21</v>
      </c>
    </row>
    <row r="13792" customFormat="false" ht="12.8" hidden="false" customHeight="false" outlineLevel="0" collapsed="false">
      <c r="A13792" s="1" t="n">
        <v>218.44</v>
      </c>
      <c r="B13792" s="1" t="n">
        <v>218.46</v>
      </c>
      <c r="C13792" s="1" t="n">
        <v>874614.07</v>
      </c>
      <c r="D13792" s="1" t="n">
        <v>6542850.49</v>
      </c>
    </row>
    <row r="13793" customFormat="false" ht="12.8" hidden="false" customHeight="false" outlineLevel="0" collapsed="false">
      <c r="A13793" s="1" t="n">
        <v>218.37</v>
      </c>
      <c r="B13793" s="1" t="n">
        <v>0</v>
      </c>
      <c r="C13793" s="1" t="n">
        <v>874613.07</v>
      </c>
      <c r="D13793" s="1" t="n">
        <v>6542848.77</v>
      </c>
    </row>
    <row r="13794" customFormat="false" ht="12.8" hidden="false" customHeight="false" outlineLevel="0" collapsed="false">
      <c r="A13794" s="1" t="n">
        <v>218.4</v>
      </c>
      <c r="B13794" s="1" t="n">
        <v>0</v>
      </c>
      <c r="C13794" s="1" t="n">
        <v>874612.06</v>
      </c>
      <c r="D13794" s="1" t="n">
        <v>6542847.05</v>
      </c>
    </row>
    <row r="13795" customFormat="false" ht="12.8" hidden="false" customHeight="false" outlineLevel="0" collapsed="false">
      <c r="A13795" s="1" t="n">
        <v>218.43</v>
      </c>
      <c r="B13795" s="1" t="n">
        <v>0</v>
      </c>
      <c r="C13795" s="1" t="n">
        <v>874611.06</v>
      </c>
      <c r="D13795" s="1" t="n">
        <v>6542845.33</v>
      </c>
    </row>
    <row r="13796" customFormat="false" ht="12.8" hidden="false" customHeight="false" outlineLevel="0" collapsed="false">
      <c r="A13796" s="1" t="n">
        <v>218.41</v>
      </c>
      <c r="B13796" s="1" t="n">
        <v>218.41</v>
      </c>
      <c r="C13796" s="1" t="n">
        <v>874610.44</v>
      </c>
      <c r="D13796" s="1" t="n">
        <v>6542843.6</v>
      </c>
    </row>
    <row r="13797" customFormat="false" ht="12.8" hidden="false" customHeight="false" outlineLevel="0" collapsed="false">
      <c r="A13797" s="1" t="n">
        <v>218.41</v>
      </c>
      <c r="B13797" s="1" t="n">
        <v>218.41</v>
      </c>
      <c r="C13797" s="1" t="n">
        <v>874609.81</v>
      </c>
      <c r="D13797" s="1" t="n">
        <v>6542841.87</v>
      </c>
    </row>
    <row r="13798" customFormat="false" ht="12.8" hidden="false" customHeight="false" outlineLevel="0" collapsed="false">
      <c r="A13798" s="1" t="n">
        <v>218.41</v>
      </c>
      <c r="B13798" s="1" t="n">
        <v>218.42</v>
      </c>
      <c r="C13798" s="1" t="n">
        <v>874609.19</v>
      </c>
      <c r="D13798" s="1" t="n">
        <v>6542840.13</v>
      </c>
    </row>
    <row r="13799" customFormat="false" ht="12.8" hidden="false" customHeight="false" outlineLevel="0" collapsed="false">
      <c r="A13799" s="1" t="n">
        <v>218.4</v>
      </c>
      <c r="B13799" s="1" t="n">
        <v>218.42</v>
      </c>
      <c r="C13799" s="1" t="n">
        <v>874608.57</v>
      </c>
      <c r="D13799" s="1" t="n">
        <v>6542838.4</v>
      </c>
    </row>
    <row r="13800" customFormat="false" ht="12.8" hidden="false" customHeight="false" outlineLevel="0" collapsed="false">
      <c r="A13800" s="1" t="n">
        <v>218.38</v>
      </c>
      <c r="B13800" s="1" t="n">
        <v>218.42</v>
      </c>
      <c r="C13800" s="1" t="n">
        <v>874607.94</v>
      </c>
      <c r="D13800" s="1" t="n">
        <v>6542836.66</v>
      </c>
    </row>
    <row r="13801" customFormat="false" ht="12.8" hidden="false" customHeight="false" outlineLevel="0" collapsed="false">
      <c r="A13801" s="1" t="n">
        <v>218.37</v>
      </c>
      <c r="B13801" s="1" t="n">
        <v>218.42</v>
      </c>
      <c r="C13801" s="1" t="n">
        <v>874607.32</v>
      </c>
      <c r="D13801" s="1" t="n">
        <v>6542834.93</v>
      </c>
    </row>
    <row r="13802" customFormat="false" ht="12.8" hidden="false" customHeight="false" outlineLevel="0" collapsed="false">
      <c r="A13802" s="1" t="n">
        <v>218.35</v>
      </c>
      <c r="B13802" s="1" t="n">
        <v>218.42</v>
      </c>
      <c r="C13802" s="1" t="n">
        <v>874606.7</v>
      </c>
      <c r="D13802" s="1" t="n">
        <v>6542833.19</v>
      </c>
    </row>
    <row r="13803" customFormat="false" ht="12.8" hidden="false" customHeight="false" outlineLevel="0" collapsed="false">
      <c r="A13803" s="1" t="n">
        <v>218.34</v>
      </c>
      <c r="B13803" s="1" t="n">
        <v>218.38</v>
      </c>
      <c r="C13803" s="1" t="n">
        <v>874606.07</v>
      </c>
      <c r="D13803" s="1" t="n">
        <v>6542831.46</v>
      </c>
    </row>
    <row r="13804" customFormat="false" ht="12.8" hidden="false" customHeight="false" outlineLevel="0" collapsed="false">
      <c r="A13804" s="1" t="n">
        <v>218.32</v>
      </c>
      <c r="B13804" s="1" t="n">
        <v>218.38</v>
      </c>
      <c r="C13804" s="1" t="n">
        <v>874605.45</v>
      </c>
      <c r="D13804" s="1" t="n">
        <v>6542829.72</v>
      </c>
    </row>
    <row r="13805" customFormat="false" ht="12.8" hidden="false" customHeight="false" outlineLevel="0" collapsed="false">
      <c r="A13805" s="1" t="n">
        <v>218.32</v>
      </c>
      <c r="B13805" s="1" t="n">
        <v>218.39</v>
      </c>
      <c r="C13805" s="1" t="n">
        <v>874604.83</v>
      </c>
      <c r="D13805" s="1" t="n">
        <v>6542827.99</v>
      </c>
    </row>
    <row r="13806" customFormat="false" ht="12.8" hidden="false" customHeight="false" outlineLevel="0" collapsed="false">
      <c r="A13806" s="1" t="n">
        <v>218.33</v>
      </c>
      <c r="B13806" s="1" t="n">
        <v>218.39</v>
      </c>
      <c r="C13806" s="1" t="n">
        <v>874604.21</v>
      </c>
      <c r="D13806" s="1" t="n">
        <v>6542826.25</v>
      </c>
    </row>
    <row r="13807" customFormat="false" ht="12.8" hidden="false" customHeight="false" outlineLevel="0" collapsed="false">
      <c r="A13807" s="1" t="n">
        <v>218.33</v>
      </c>
      <c r="B13807" s="1" t="n">
        <v>218.41</v>
      </c>
      <c r="C13807" s="1" t="n">
        <v>874603.34</v>
      </c>
      <c r="D13807" s="1" t="n">
        <v>6542824.48</v>
      </c>
    </row>
    <row r="13808" customFormat="false" ht="12.8" hidden="false" customHeight="false" outlineLevel="0" collapsed="false">
      <c r="A13808" s="1" t="n">
        <v>218.32</v>
      </c>
      <c r="B13808" s="1" t="n">
        <v>218.36</v>
      </c>
      <c r="C13808" s="1" t="n">
        <v>874602.47</v>
      </c>
      <c r="D13808" s="1" t="n">
        <v>6542822.72</v>
      </c>
    </row>
    <row r="13809" customFormat="false" ht="12.8" hidden="false" customHeight="false" outlineLevel="0" collapsed="false">
      <c r="A13809" s="1" t="n">
        <v>218.3</v>
      </c>
      <c r="B13809" s="1" t="n">
        <v>218.36</v>
      </c>
      <c r="C13809" s="1" t="n">
        <v>874601.61</v>
      </c>
      <c r="D13809" s="1" t="n">
        <v>6542820.95</v>
      </c>
    </row>
    <row r="13810" customFormat="false" ht="12.8" hidden="false" customHeight="false" outlineLevel="0" collapsed="false">
      <c r="A13810" s="1" t="n">
        <v>218.29</v>
      </c>
      <c r="B13810" s="1" t="n">
        <v>218.36</v>
      </c>
      <c r="C13810" s="1" t="n">
        <v>874600.74</v>
      </c>
      <c r="D13810" s="1" t="n">
        <v>6542819.18</v>
      </c>
    </row>
    <row r="13811" customFormat="false" ht="12.8" hidden="false" customHeight="false" outlineLevel="0" collapsed="false">
      <c r="A13811" s="1" t="n">
        <v>218.26</v>
      </c>
      <c r="B13811" s="1" t="n">
        <v>218.4</v>
      </c>
      <c r="C13811" s="1" t="n">
        <v>874599.88</v>
      </c>
      <c r="D13811" s="1" t="n">
        <v>6542817.41</v>
      </c>
    </row>
    <row r="13812" customFormat="false" ht="12.8" hidden="false" customHeight="false" outlineLevel="0" collapsed="false">
      <c r="A13812" s="1" t="n">
        <v>218.24</v>
      </c>
      <c r="B13812" s="1" t="n">
        <v>218.45</v>
      </c>
      <c r="C13812" s="1" t="n">
        <v>874599.01</v>
      </c>
      <c r="D13812" s="1" t="n">
        <v>6542815.64</v>
      </c>
    </row>
    <row r="13813" customFormat="false" ht="12.8" hidden="false" customHeight="false" outlineLevel="0" collapsed="false">
      <c r="A13813" s="1" t="n">
        <v>218.23</v>
      </c>
      <c r="B13813" s="1" t="n">
        <v>218.35</v>
      </c>
      <c r="C13813" s="1" t="n">
        <v>874598.15</v>
      </c>
      <c r="D13813" s="1" t="n">
        <v>6542813.87</v>
      </c>
    </row>
    <row r="13814" customFormat="false" ht="12.8" hidden="false" customHeight="false" outlineLevel="0" collapsed="false">
      <c r="A13814" s="1" t="n">
        <v>218.3</v>
      </c>
      <c r="B13814" s="1" t="n">
        <v>218.35</v>
      </c>
      <c r="C13814" s="1" t="n">
        <v>874597.28</v>
      </c>
      <c r="D13814" s="1" t="n">
        <v>6542812.1</v>
      </c>
    </row>
    <row r="13815" customFormat="false" ht="12.8" hidden="false" customHeight="false" outlineLevel="0" collapsed="false">
      <c r="A13815" s="1" t="n">
        <v>218.35</v>
      </c>
      <c r="B13815" s="1" t="n">
        <v>218.35</v>
      </c>
      <c r="C13815" s="1" t="n">
        <v>874596.42</v>
      </c>
      <c r="D13815" s="1" t="n">
        <v>6542810.34</v>
      </c>
    </row>
    <row r="13816" customFormat="false" ht="12.8" hidden="false" customHeight="false" outlineLevel="0" collapsed="false">
      <c r="A13816" s="1" t="n">
        <v>218.34</v>
      </c>
      <c r="B13816" s="1" t="n">
        <v>218.43</v>
      </c>
      <c r="C13816" s="1" t="n">
        <v>874595.55</v>
      </c>
      <c r="D13816" s="1" t="n">
        <v>6542808.57</v>
      </c>
    </row>
    <row r="13817" customFormat="false" ht="12.8" hidden="false" customHeight="false" outlineLevel="0" collapsed="false">
      <c r="A13817" s="1" t="n">
        <v>218.33</v>
      </c>
      <c r="B13817" s="1" t="n">
        <v>218.39</v>
      </c>
      <c r="C13817" s="1" t="n">
        <v>874594.68</v>
      </c>
      <c r="D13817" s="1" t="n">
        <v>6542806.8</v>
      </c>
    </row>
    <row r="13818" customFormat="false" ht="12.8" hidden="false" customHeight="false" outlineLevel="0" collapsed="false">
      <c r="A13818" s="1" t="n">
        <v>218.32</v>
      </c>
      <c r="B13818" s="1" t="n">
        <v>218.4</v>
      </c>
      <c r="C13818" s="1" t="n">
        <v>874593.82</v>
      </c>
      <c r="D13818" s="1" t="n">
        <v>6542805.03</v>
      </c>
    </row>
    <row r="13819" customFormat="false" ht="12.8" hidden="false" customHeight="false" outlineLevel="0" collapsed="false">
      <c r="A13819" s="1" t="n">
        <v>218.29</v>
      </c>
      <c r="B13819" s="1" t="n">
        <v>218.41</v>
      </c>
      <c r="C13819" s="1" t="n">
        <v>874592.95</v>
      </c>
      <c r="D13819" s="1" t="n">
        <v>6542803.26</v>
      </c>
    </row>
    <row r="13820" customFormat="false" ht="12.8" hidden="false" customHeight="false" outlineLevel="0" collapsed="false">
      <c r="A13820" s="1" t="n">
        <v>218.25</v>
      </c>
      <c r="B13820" s="1" t="n">
        <v>218.31</v>
      </c>
      <c r="C13820" s="1" t="n">
        <v>874592.09</v>
      </c>
      <c r="D13820" s="1" t="n">
        <v>6542801.49</v>
      </c>
    </row>
    <row r="13821" customFormat="false" ht="12.8" hidden="false" customHeight="false" outlineLevel="0" collapsed="false">
      <c r="A13821" s="1" t="n">
        <v>218.21</v>
      </c>
      <c r="B13821" s="1" t="n">
        <v>218.36</v>
      </c>
      <c r="C13821" s="1" t="n">
        <v>874590.9</v>
      </c>
      <c r="D13821" s="1" t="n">
        <v>6542799.92</v>
      </c>
    </row>
    <row r="13822" customFormat="false" ht="12.8" hidden="false" customHeight="false" outlineLevel="0" collapsed="false">
      <c r="A13822" s="1" t="n">
        <v>218.18</v>
      </c>
      <c r="B13822" s="1" t="n">
        <v>218.36</v>
      </c>
      <c r="C13822" s="1" t="n">
        <v>874589.71</v>
      </c>
      <c r="D13822" s="1" t="n">
        <v>6542798.35</v>
      </c>
    </row>
    <row r="13823" customFormat="false" ht="12.8" hidden="false" customHeight="false" outlineLevel="0" collapsed="false">
      <c r="A13823" s="1" t="n">
        <v>218.13</v>
      </c>
      <c r="B13823" s="1" t="n">
        <v>218.26</v>
      </c>
      <c r="C13823" s="1" t="n">
        <v>874588.52</v>
      </c>
      <c r="D13823" s="1" t="n">
        <v>6542796.78</v>
      </c>
    </row>
    <row r="13824" customFormat="false" ht="12.8" hidden="false" customHeight="false" outlineLevel="0" collapsed="false">
      <c r="A13824" s="1" t="n">
        <v>218.09</v>
      </c>
      <c r="B13824" s="1" t="n">
        <v>218.26</v>
      </c>
      <c r="C13824" s="1" t="n">
        <v>874587.34</v>
      </c>
      <c r="D13824" s="1" t="n">
        <v>6542795.21</v>
      </c>
    </row>
    <row r="13825" customFormat="false" ht="12.8" hidden="false" customHeight="false" outlineLevel="0" collapsed="false">
      <c r="A13825" s="1" t="n">
        <v>218.02</v>
      </c>
      <c r="B13825" s="1" t="n">
        <v>218.23</v>
      </c>
      <c r="C13825" s="1" t="n">
        <v>874586.15</v>
      </c>
      <c r="D13825" s="1" t="n">
        <v>6542793.64</v>
      </c>
    </row>
    <row r="13826" customFormat="false" ht="12.8" hidden="false" customHeight="false" outlineLevel="0" collapsed="false">
      <c r="A13826" s="1" t="n">
        <v>218.02</v>
      </c>
      <c r="B13826" s="1" t="n">
        <v>218.13</v>
      </c>
      <c r="C13826" s="1" t="n">
        <v>874584.96</v>
      </c>
      <c r="D13826" s="1" t="n">
        <v>6542792.07</v>
      </c>
    </row>
    <row r="13827" customFormat="false" ht="12.8" hidden="false" customHeight="false" outlineLevel="0" collapsed="false">
      <c r="A13827" s="1" t="n">
        <v>218.05</v>
      </c>
      <c r="B13827" s="1" t="n">
        <v>218.13</v>
      </c>
      <c r="C13827" s="1" t="n">
        <v>874583.77</v>
      </c>
      <c r="D13827" s="1" t="n">
        <v>6542790.49</v>
      </c>
    </row>
    <row r="13828" customFormat="false" ht="12.8" hidden="false" customHeight="false" outlineLevel="0" collapsed="false">
      <c r="A13828" s="1" t="n">
        <v>218.04</v>
      </c>
      <c r="B13828" s="1" t="n">
        <v>218.1</v>
      </c>
      <c r="C13828" s="1" t="n">
        <v>874582.58</v>
      </c>
      <c r="D13828" s="1" t="n">
        <v>6542788.92</v>
      </c>
    </row>
    <row r="13829" customFormat="false" ht="12.8" hidden="false" customHeight="false" outlineLevel="0" collapsed="false">
      <c r="A13829" s="1" t="n">
        <v>218.04</v>
      </c>
      <c r="B13829" s="1" t="n">
        <v>218.07</v>
      </c>
      <c r="C13829" s="1" t="n">
        <v>874581.4</v>
      </c>
      <c r="D13829" s="1" t="n">
        <v>6542787.35</v>
      </c>
    </row>
    <row r="13830" customFormat="false" ht="12.8" hidden="false" customHeight="false" outlineLevel="0" collapsed="false">
      <c r="A13830" s="1" t="n">
        <v>218.03</v>
      </c>
      <c r="B13830" s="1" t="n">
        <v>218.04</v>
      </c>
      <c r="C13830" s="1" t="n">
        <v>874580.21</v>
      </c>
      <c r="D13830" s="1" t="n">
        <v>6542785.78</v>
      </c>
    </row>
    <row r="13831" customFormat="false" ht="12.8" hidden="false" customHeight="false" outlineLevel="0" collapsed="false">
      <c r="A13831" s="1" t="n">
        <v>217.99</v>
      </c>
      <c r="B13831" s="1" t="n">
        <v>218.03</v>
      </c>
      <c r="C13831" s="1" t="n">
        <v>874579.02</v>
      </c>
      <c r="D13831" s="1" t="n">
        <v>6542784.21</v>
      </c>
    </row>
    <row r="13832" customFormat="false" ht="12.8" hidden="false" customHeight="false" outlineLevel="0" collapsed="false">
      <c r="A13832" s="1" t="n">
        <v>217.94</v>
      </c>
      <c r="B13832" s="1" t="n">
        <v>218.01</v>
      </c>
      <c r="C13832" s="1" t="n">
        <v>874577.83</v>
      </c>
      <c r="D13832" s="1" t="n">
        <v>6542782.64</v>
      </c>
    </row>
    <row r="13833" customFormat="false" ht="12.8" hidden="false" customHeight="false" outlineLevel="0" collapsed="false">
      <c r="A13833" s="1" t="n">
        <v>217.91</v>
      </c>
      <c r="B13833" s="1" t="n">
        <v>218.02</v>
      </c>
      <c r="C13833" s="1" t="n">
        <v>874576.65</v>
      </c>
      <c r="D13833" s="1" t="n">
        <v>6542781.07</v>
      </c>
    </row>
    <row r="13834" customFormat="false" ht="12.8" hidden="false" customHeight="false" outlineLevel="0" collapsed="false">
      <c r="A13834" s="1" t="n">
        <v>217.88</v>
      </c>
      <c r="B13834" s="1" t="n">
        <v>217.98</v>
      </c>
      <c r="C13834" s="1" t="n">
        <v>874575.46</v>
      </c>
      <c r="D13834" s="1" t="n">
        <v>6542779.5</v>
      </c>
    </row>
    <row r="13835" customFormat="false" ht="12.8" hidden="false" customHeight="false" outlineLevel="0" collapsed="false">
      <c r="A13835" s="1" t="n">
        <v>217.83</v>
      </c>
      <c r="B13835" s="1" t="n">
        <v>217.99</v>
      </c>
      <c r="C13835" s="1" t="n">
        <v>874574.27</v>
      </c>
      <c r="D13835" s="1" t="n">
        <v>6542777.92</v>
      </c>
    </row>
    <row r="13836" customFormat="false" ht="12.8" hidden="false" customHeight="false" outlineLevel="0" collapsed="false">
      <c r="A13836" s="1" t="n">
        <v>217.83</v>
      </c>
      <c r="B13836" s="1" t="n">
        <v>218.01</v>
      </c>
      <c r="C13836" s="1" t="n">
        <v>874573.08</v>
      </c>
      <c r="D13836" s="1" t="n">
        <v>6542776.35</v>
      </c>
    </row>
    <row r="13837" customFormat="false" ht="12.8" hidden="false" customHeight="false" outlineLevel="0" collapsed="false">
      <c r="A13837" s="1" t="n">
        <v>217.84</v>
      </c>
      <c r="B13837" s="1" t="n">
        <v>217.98</v>
      </c>
      <c r="C13837" s="1" t="n">
        <v>874571.89</v>
      </c>
      <c r="D13837" s="1" t="n">
        <v>6542774.78</v>
      </c>
    </row>
    <row r="13838" customFormat="false" ht="12.8" hidden="false" customHeight="false" outlineLevel="0" collapsed="false">
      <c r="A13838" s="1" t="n">
        <v>217.84</v>
      </c>
      <c r="B13838" s="1" t="n">
        <v>218.02</v>
      </c>
      <c r="C13838" s="1" t="n">
        <v>874570.71</v>
      </c>
      <c r="D13838" s="1" t="n">
        <v>6542773.21</v>
      </c>
    </row>
    <row r="13839" customFormat="false" ht="12.8" hidden="false" customHeight="false" outlineLevel="0" collapsed="false">
      <c r="A13839" s="1" t="n">
        <v>217.83</v>
      </c>
      <c r="B13839" s="1" t="n">
        <v>217.97</v>
      </c>
      <c r="C13839" s="1" t="n">
        <v>874569.52</v>
      </c>
      <c r="D13839" s="1" t="n">
        <v>6542771.64</v>
      </c>
    </row>
    <row r="13840" customFormat="false" ht="12.8" hidden="false" customHeight="false" outlineLevel="0" collapsed="false">
      <c r="A13840" s="1" t="n">
        <v>217.82</v>
      </c>
      <c r="B13840" s="1" t="n">
        <v>217.92</v>
      </c>
      <c r="C13840" s="1" t="n">
        <v>874568.33</v>
      </c>
      <c r="D13840" s="1" t="n">
        <v>6542770.07</v>
      </c>
    </row>
    <row r="13841" customFormat="false" ht="12.8" hidden="false" customHeight="false" outlineLevel="0" collapsed="false">
      <c r="A13841" s="1" t="n">
        <v>217.79</v>
      </c>
      <c r="B13841" s="1" t="n">
        <v>217.92</v>
      </c>
      <c r="C13841" s="1" t="n">
        <v>874567.14</v>
      </c>
      <c r="D13841" s="1" t="n">
        <v>6542768.5</v>
      </c>
    </row>
    <row r="13842" customFormat="false" ht="12.8" hidden="false" customHeight="false" outlineLevel="0" collapsed="false">
      <c r="A13842" s="1" t="n">
        <v>217.74</v>
      </c>
      <c r="B13842" s="1" t="n">
        <v>217.89</v>
      </c>
      <c r="C13842" s="1" t="n">
        <v>874565.96</v>
      </c>
      <c r="D13842" s="1" t="n">
        <v>6542766.93</v>
      </c>
    </row>
    <row r="13843" customFormat="false" ht="12.8" hidden="false" customHeight="false" outlineLevel="0" collapsed="false">
      <c r="A13843" s="1" t="n">
        <v>217.74</v>
      </c>
      <c r="B13843" s="1" t="n">
        <v>217.89</v>
      </c>
      <c r="C13843" s="1" t="n">
        <v>874564.77</v>
      </c>
      <c r="D13843" s="1" t="n">
        <v>6542765.35</v>
      </c>
    </row>
    <row r="13844" customFormat="false" ht="12.8" hidden="false" customHeight="false" outlineLevel="0" collapsed="false">
      <c r="A13844" s="1" t="n">
        <v>217.75</v>
      </c>
      <c r="B13844" s="1" t="n">
        <v>217.93</v>
      </c>
      <c r="C13844" s="1" t="n">
        <v>874563.58</v>
      </c>
      <c r="D13844" s="1" t="n">
        <v>6542763.78</v>
      </c>
    </row>
    <row r="13845" customFormat="false" ht="12.8" hidden="false" customHeight="false" outlineLevel="0" collapsed="false">
      <c r="A13845" s="1" t="n">
        <v>217.75</v>
      </c>
      <c r="B13845" s="1" t="n">
        <v>217.97</v>
      </c>
      <c r="C13845" s="1" t="n">
        <v>874562.39</v>
      </c>
      <c r="D13845" s="1" t="n">
        <v>6542762.21</v>
      </c>
    </row>
    <row r="13846" customFormat="false" ht="12.8" hidden="false" customHeight="false" outlineLevel="0" collapsed="false">
      <c r="A13846" s="1" t="n">
        <v>217.75</v>
      </c>
      <c r="B13846" s="1" t="n">
        <v>217.92</v>
      </c>
      <c r="C13846" s="1" t="n">
        <v>874561.2</v>
      </c>
      <c r="D13846" s="1" t="n">
        <v>6542760.64</v>
      </c>
    </row>
    <row r="13847" customFormat="false" ht="12.8" hidden="false" customHeight="false" outlineLevel="0" collapsed="false">
      <c r="A13847" s="1" t="n">
        <v>217.76</v>
      </c>
      <c r="B13847" s="1" t="n">
        <v>217.95</v>
      </c>
      <c r="C13847" s="1" t="n">
        <v>874560.02</v>
      </c>
      <c r="D13847" s="1" t="n">
        <v>6542759.07</v>
      </c>
    </row>
    <row r="13848" customFormat="false" ht="12.8" hidden="false" customHeight="false" outlineLevel="0" collapsed="false">
      <c r="A13848" s="1" t="n">
        <v>217.79</v>
      </c>
      <c r="B13848" s="1" t="n">
        <v>217.94</v>
      </c>
      <c r="C13848" s="1" t="n">
        <v>874558.83</v>
      </c>
      <c r="D13848" s="1" t="n">
        <v>6542757.5</v>
      </c>
    </row>
    <row r="13849" customFormat="false" ht="12.8" hidden="false" customHeight="false" outlineLevel="0" collapsed="false">
      <c r="A13849" s="1" t="n">
        <v>217.79</v>
      </c>
      <c r="B13849" s="1" t="n">
        <v>217.96</v>
      </c>
      <c r="C13849" s="1" t="n">
        <v>874557.64</v>
      </c>
      <c r="D13849" s="1" t="n">
        <v>6542755.93</v>
      </c>
    </row>
    <row r="13850" customFormat="false" ht="12.8" hidden="false" customHeight="false" outlineLevel="0" collapsed="false">
      <c r="A13850" s="1" t="n">
        <v>217.78</v>
      </c>
      <c r="B13850" s="1" t="n">
        <v>217.9</v>
      </c>
      <c r="C13850" s="1" t="n">
        <v>874556.69</v>
      </c>
      <c r="D13850" s="1" t="n">
        <v>6542754.19</v>
      </c>
    </row>
    <row r="13851" customFormat="false" ht="12.8" hidden="false" customHeight="false" outlineLevel="0" collapsed="false">
      <c r="A13851" s="1" t="n">
        <v>217.77</v>
      </c>
      <c r="B13851" s="1" t="n">
        <v>217.95</v>
      </c>
      <c r="C13851" s="1" t="n">
        <v>874555.74</v>
      </c>
      <c r="D13851" s="1" t="n">
        <v>6542752.44</v>
      </c>
    </row>
    <row r="13852" customFormat="false" ht="12.8" hidden="false" customHeight="false" outlineLevel="0" collapsed="false">
      <c r="A13852" s="1" t="n">
        <v>217.74</v>
      </c>
      <c r="B13852" s="1" t="n">
        <v>217.9</v>
      </c>
      <c r="C13852" s="1" t="n">
        <v>874554.79</v>
      </c>
      <c r="D13852" s="1" t="n">
        <v>6542750.7</v>
      </c>
    </row>
    <row r="13853" customFormat="false" ht="12.8" hidden="false" customHeight="false" outlineLevel="0" collapsed="false">
      <c r="A13853" s="1" t="n">
        <v>217.75</v>
      </c>
      <c r="B13853" s="1" t="n">
        <v>217.91</v>
      </c>
      <c r="C13853" s="1" t="n">
        <v>874553.84</v>
      </c>
      <c r="D13853" s="1" t="n">
        <v>6542748.96</v>
      </c>
    </row>
    <row r="13854" customFormat="false" ht="12.8" hidden="false" customHeight="false" outlineLevel="0" collapsed="false">
      <c r="A13854" s="1" t="n">
        <v>217.76</v>
      </c>
      <c r="B13854" s="1" t="n">
        <v>217.9</v>
      </c>
      <c r="C13854" s="1" t="n">
        <v>874552.89</v>
      </c>
      <c r="D13854" s="1" t="n">
        <v>6542747.22</v>
      </c>
    </row>
    <row r="13855" customFormat="false" ht="12.8" hidden="false" customHeight="false" outlineLevel="0" collapsed="false">
      <c r="A13855" s="1" t="n">
        <v>217.79</v>
      </c>
      <c r="B13855" s="1" t="n">
        <v>217.88</v>
      </c>
      <c r="C13855" s="1" t="n">
        <v>874551.94</v>
      </c>
      <c r="D13855" s="1" t="n">
        <v>6542745.48</v>
      </c>
    </row>
    <row r="13856" customFormat="false" ht="12.8" hidden="false" customHeight="false" outlineLevel="0" collapsed="false">
      <c r="A13856" s="1" t="n">
        <v>217.82</v>
      </c>
      <c r="B13856" s="1" t="n">
        <v>217.88</v>
      </c>
      <c r="C13856" s="1" t="n">
        <v>874550.99</v>
      </c>
      <c r="D13856" s="1" t="n">
        <v>6542743.74</v>
      </c>
    </row>
    <row r="13857" customFormat="false" ht="12.8" hidden="false" customHeight="false" outlineLevel="0" collapsed="false">
      <c r="A13857" s="1" t="n">
        <v>217.85</v>
      </c>
      <c r="B13857" s="1" t="n">
        <v>217.91</v>
      </c>
      <c r="C13857" s="1" t="n">
        <v>874550.04</v>
      </c>
      <c r="D13857" s="1" t="n">
        <v>6542742</v>
      </c>
    </row>
    <row r="13858" customFormat="false" ht="12.8" hidden="false" customHeight="false" outlineLevel="0" collapsed="false">
      <c r="A13858" s="1" t="n">
        <v>217.87</v>
      </c>
      <c r="B13858" s="1" t="n">
        <v>217.9</v>
      </c>
      <c r="C13858" s="1" t="n">
        <v>874549.09</v>
      </c>
      <c r="D13858" s="1" t="n">
        <v>6542740.26</v>
      </c>
    </row>
    <row r="13859" customFormat="false" ht="12.8" hidden="false" customHeight="false" outlineLevel="0" collapsed="false">
      <c r="A13859" s="1" t="n">
        <v>217.86</v>
      </c>
      <c r="B13859" s="1" t="n">
        <v>217.86</v>
      </c>
      <c r="C13859" s="1" t="n">
        <v>874548.14</v>
      </c>
      <c r="D13859" s="1" t="n">
        <v>6542738.52</v>
      </c>
    </row>
    <row r="13860" customFormat="false" ht="12.8" hidden="false" customHeight="false" outlineLevel="0" collapsed="false">
      <c r="A13860" s="1" t="n">
        <v>217.87</v>
      </c>
      <c r="B13860" s="1" t="n">
        <v>217.87</v>
      </c>
      <c r="C13860" s="1" t="n">
        <v>874547.19</v>
      </c>
      <c r="D13860" s="1" t="n">
        <v>6542736.78</v>
      </c>
    </row>
    <row r="13861" customFormat="false" ht="12.8" hidden="false" customHeight="false" outlineLevel="0" collapsed="false">
      <c r="A13861" s="1" t="n">
        <v>217.87</v>
      </c>
      <c r="B13861" s="1" t="n">
        <v>217.86</v>
      </c>
      <c r="C13861" s="1" t="n">
        <v>874546.24</v>
      </c>
      <c r="D13861" s="1" t="n">
        <v>6542735.04</v>
      </c>
    </row>
    <row r="13862" customFormat="false" ht="12.8" hidden="false" customHeight="false" outlineLevel="0" collapsed="false">
      <c r="A13862" s="1" t="n">
        <v>217.85</v>
      </c>
      <c r="B13862" s="1" t="n">
        <v>217.86</v>
      </c>
      <c r="C13862" s="1" t="n">
        <v>874545.29</v>
      </c>
      <c r="D13862" s="1" t="n">
        <v>6542733.3</v>
      </c>
    </row>
    <row r="13863" customFormat="false" ht="12.8" hidden="false" customHeight="false" outlineLevel="0" collapsed="false">
      <c r="A13863" s="1" t="n">
        <v>217.85</v>
      </c>
      <c r="B13863" s="1" t="n">
        <v>217.84</v>
      </c>
      <c r="C13863" s="1" t="n">
        <v>874544.34</v>
      </c>
      <c r="D13863" s="1" t="n">
        <v>6542731.55</v>
      </c>
    </row>
    <row r="13864" customFormat="false" ht="12.8" hidden="false" customHeight="false" outlineLevel="0" collapsed="false">
      <c r="A13864" s="1" t="n">
        <v>217.82</v>
      </c>
      <c r="B13864" s="1" t="n">
        <v>217.85</v>
      </c>
      <c r="C13864" s="1" t="n">
        <v>874543.39</v>
      </c>
      <c r="D13864" s="1" t="n">
        <v>6542729.81</v>
      </c>
    </row>
    <row r="13865" customFormat="false" ht="12.8" hidden="false" customHeight="false" outlineLevel="0" collapsed="false">
      <c r="A13865" s="1" t="n">
        <v>217.79</v>
      </c>
      <c r="B13865" s="1" t="n">
        <v>217.84</v>
      </c>
      <c r="C13865" s="1" t="n">
        <v>874542.44</v>
      </c>
      <c r="D13865" s="1" t="n">
        <v>6542728.07</v>
      </c>
    </row>
    <row r="13866" customFormat="false" ht="12.8" hidden="false" customHeight="false" outlineLevel="0" collapsed="false">
      <c r="A13866" s="1" t="n">
        <v>217.75</v>
      </c>
      <c r="B13866" s="1" t="n">
        <v>217.88</v>
      </c>
      <c r="C13866" s="1" t="n">
        <v>874541.49</v>
      </c>
      <c r="D13866" s="1" t="n">
        <v>6542726.33</v>
      </c>
    </row>
    <row r="13867" customFormat="false" ht="12.8" hidden="false" customHeight="false" outlineLevel="0" collapsed="false">
      <c r="A13867" s="1" t="n">
        <v>217.71</v>
      </c>
      <c r="B13867" s="1" t="n">
        <v>217.84</v>
      </c>
      <c r="C13867" s="1" t="n">
        <v>874540.54</v>
      </c>
      <c r="D13867" s="1" t="n">
        <v>6542724.59</v>
      </c>
    </row>
    <row r="13868" customFormat="false" ht="12.8" hidden="false" customHeight="false" outlineLevel="0" collapsed="false">
      <c r="A13868" s="1" t="n">
        <v>217.7</v>
      </c>
      <c r="B13868" s="1" t="n">
        <v>217.84</v>
      </c>
      <c r="C13868" s="1" t="n">
        <v>874539.59</v>
      </c>
      <c r="D13868" s="1" t="n">
        <v>6542722.85</v>
      </c>
    </row>
    <row r="13869" customFormat="false" ht="12.8" hidden="false" customHeight="false" outlineLevel="0" collapsed="false">
      <c r="A13869" s="1" t="n">
        <v>217.7</v>
      </c>
      <c r="B13869" s="1" t="n">
        <v>217.88</v>
      </c>
      <c r="C13869" s="1" t="n">
        <v>874538.31</v>
      </c>
      <c r="D13869" s="1" t="n">
        <v>6542721.38</v>
      </c>
    </row>
    <row r="13870" customFormat="false" ht="12.8" hidden="false" customHeight="false" outlineLevel="0" collapsed="false">
      <c r="A13870" s="1" t="n">
        <v>217.72</v>
      </c>
      <c r="B13870" s="1" t="n">
        <v>217.85</v>
      </c>
      <c r="C13870" s="1" t="n">
        <v>874537.02</v>
      </c>
      <c r="D13870" s="1" t="n">
        <v>6542719.91</v>
      </c>
    </row>
    <row r="13871" customFormat="false" ht="12.8" hidden="false" customHeight="false" outlineLevel="0" collapsed="false">
      <c r="A13871" s="1" t="n">
        <v>217.75</v>
      </c>
      <c r="B13871" s="1" t="n">
        <v>217.85</v>
      </c>
      <c r="C13871" s="1" t="n">
        <v>874535.74</v>
      </c>
      <c r="D13871" s="1" t="n">
        <v>6542718.44</v>
      </c>
    </row>
    <row r="13872" customFormat="false" ht="12.8" hidden="false" customHeight="false" outlineLevel="0" collapsed="false">
      <c r="A13872" s="1" t="n">
        <v>217.79</v>
      </c>
      <c r="B13872" s="1" t="n">
        <v>217.86</v>
      </c>
      <c r="C13872" s="1" t="n">
        <v>874534.46</v>
      </c>
      <c r="D13872" s="1" t="n">
        <v>6542716.97</v>
      </c>
    </row>
    <row r="13873" customFormat="false" ht="12.8" hidden="false" customHeight="false" outlineLevel="0" collapsed="false">
      <c r="A13873" s="1" t="n">
        <v>217.81</v>
      </c>
      <c r="B13873" s="1" t="n">
        <v>217.88</v>
      </c>
      <c r="C13873" s="1" t="n">
        <v>874533.18</v>
      </c>
      <c r="D13873" s="1" t="n">
        <v>6542715.49</v>
      </c>
    </row>
    <row r="13874" customFormat="false" ht="12.8" hidden="false" customHeight="false" outlineLevel="0" collapsed="false">
      <c r="A13874" s="1" t="n">
        <v>217.82</v>
      </c>
      <c r="B13874" s="1" t="n">
        <v>217.84</v>
      </c>
      <c r="C13874" s="1" t="n">
        <v>874531.9</v>
      </c>
      <c r="D13874" s="1" t="n">
        <v>6542714.02</v>
      </c>
    </row>
    <row r="13875" customFormat="false" ht="12.8" hidden="false" customHeight="false" outlineLevel="0" collapsed="false">
      <c r="A13875" s="1" t="n">
        <v>217.82</v>
      </c>
      <c r="B13875" s="1" t="n">
        <v>217.83</v>
      </c>
      <c r="C13875" s="1" t="n">
        <v>874530.62</v>
      </c>
      <c r="D13875" s="1" t="n">
        <v>6542712.55</v>
      </c>
    </row>
    <row r="13876" customFormat="false" ht="12.8" hidden="false" customHeight="false" outlineLevel="0" collapsed="false">
      <c r="A13876" s="1" t="n">
        <v>217.84</v>
      </c>
      <c r="B13876" s="1" t="n">
        <v>217.83</v>
      </c>
      <c r="C13876" s="1" t="n">
        <v>874529.34</v>
      </c>
      <c r="D13876" s="1" t="n">
        <v>6542711.08</v>
      </c>
    </row>
    <row r="13877" customFormat="false" ht="12.8" hidden="false" customHeight="false" outlineLevel="0" collapsed="false">
      <c r="A13877" s="1" t="n">
        <v>217.84</v>
      </c>
      <c r="B13877" s="1" t="n">
        <v>217.86</v>
      </c>
      <c r="C13877" s="1" t="n">
        <v>874528.06</v>
      </c>
      <c r="D13877" s="1" t="n">
        <v>6542709.61</v>
      </c>
    </row>
    <row r="13878" customFormat="false" ht="12.8" hidden="false" customHeight="false" outlineLevel="0" collapsed="false">
      <c r="A13878" s="1" t="n">
        <v>217.84</v>
      </c>
      <c r="B13878" s="1" t="n">
        <v>217.87</v>
      </c>
      <c r="C13878" s="1" t="n">
        <v>874526.78</v>
      </c>
      <c r="D13878" s="1" t="n">
        <v>6542708.14</v>
      </c>
    </row>
    <row r="13879" customFormat="false" ht="12.8" hidden="false" customHeight="false" outlineLevel="0" collapsed="false">
      <c r="A13879" s="1" t="n">
        <v>217.8</v>
      </c>
      <c r="B13879" s="1" t="n">
        <v>217.85</v>
      </c>
      <c r="C13879" s="1" t="n">
        <v>874525.5</v>
      </c>
      <c r="D13879" s="1" t="n">
        <v>6542706.67</v>
      </c>
    </row>
    <row r="13880" customFormat="false" ht="12.8" hidden="false" customHeight="false" outlineLevel="0" collapsed="false">
      <c r="A13880" s="1" t="n">
        <v>217.81</v>
      </c>
      <c r="B13880" s="1" t="n">
        <v>217.89</v>
      </c>
      <c r="C13880" s="1" t="n">
        <v>874524.22</v>
      </c>
      <c r="D13880" s="1" t="n">
        <v>6542705.2</v>
      </c>
    </row>
    <row r="13881" customFormat="false" ht="12.8" hidden="false" customHeight="false" outlineLevel="0" collapsed="false">
      <c r="A13881" s="1" t="n">
        <v>217.82</v>
      </c>
      <c r="B13881" s="1" t="n">
        <v>217.88</v>
      </c>
      <c r="C13881" s="1" t="n">
        <v>874522.94</v>
      </c>
      <c r="D13881" s="1" t="n">
        <v>6542703.72</v>
      </c>
    </row>
    <row r="13882" customFormat="false" ht="12.8" hidden="false" customHeight="false" outlineLevel="0" collapsed="false">
      <c r="A13882" s="1" t="n">
        <v>217.83</v>
      </c>
      <c r="B13882" s="1" t="n">
        <v>217.85</v>
      </c>
      <c r="C13882" s="1" t="n">
        <v>874521.66</v>
      </c>
      <c r="D13882" s="1" t="n">
        <v>6542702.25</v>
      </c>
    </row>
    <row r="13883" customFormat="false" ht="12.8" hidden="false" customHeight="false" outlineLevel="0" collapsed="false">
      <c r="A13883" s="1" t="n">
        <v>217.83</v>
      </c>
      <c r="B13883" s="1" t="n">
        <v>217.78</v>
      </c>
      <c r="C13883" s="1" t="n">
        <v>874520.38</v>
      </c>
      <c r="D13883" s="1" t="n">
        <v>6542700.78</v>
      </c>
    </row>
    <row r="13884" customFormat="false" ht="12.8" hidden="false" customHeight="false" outlineLevel="0" collapsed="false">
      <c r="A13884" s="1" t="n">
        <v>217.84</v>
      </c>
      <c r="B13884" s="1" t="n">
        <v>217.84</v>
      </c>
      <c r="C13884" s="1" t="n">
        <v>874519.1</v>
      </c>
      <c r="D13884" s="1" t="n">
        <v>6542699.31</v>
      </c>
    </row>
    <row r="13885" customFormat="false" ht="12.8" hidden="false" customHeight="false" outlineLevel="0" collapsed="false">
      <c r="A13885" s="1" t="n">
        <v>217.81</v>
      </c>
      <c r="B13885" s="1" t="n">
        <v>217.88</v>
      </c>
      <c r="C13885" s="1" t="n">
        <v>874517.82</v>
      </c>
      <c r="D13885" s="1" t="n">
        <v>6542697.84</v>
      </c>
    </row>
    <row r="13886" customFormat="false" ht="12.8" hidden="false" customHeight="false" outlineLevel="0" collapsed="false">
      <c r="A13886" s="1" t="n">
        <v>217.81</v>
      </c>
      <c r="B13886" s="1" t="n">
        <v>217.84</v>
      </c>
      <c r="C13886" s="1" t="n">
        <v>874516.54</v>
      </c>
      <c r="D13886" s="1" t="n">
        <v>6542696.37</v>
      </c>
    </row>
    <row r="13887" customFormat="false" ht="12.8" hidden="false" customHeight="false" outlineLevel="0" collapsed="false">
      <c r="A13887" s="1" t="n">
        <v>217.79</v>
      </c>
      <c r="B13887" s="1" t="n">
        <v>217.87</v>
      </c>
      <c r="C13887" s="1" t="n">
        <v>874515.26</v>
      </c>
      <c r="D13887" s="1" t="n">
        <v>6542694.9</v>
      </c>
    </row>
    <row r="13888" customFormat="false" ht="12.8" hidden="false" customHeight="false" outlineLevel="0" collapsed="false">
      <c r="A13888" s="1" t="n">
        <v>217.81</v>
      </c>
      <c r="B13888" s="1" t="n">
        <v>217.88</v>
      </c>
      <c r="C13888" s="1" t="n">
        <v>874513.98</v>
      </c>
      <c r="D13888" s="1" t="n">
        <v>6542693.43</v>
      </c>
    </row>
    <row r="13889" customFormat="false" ht="12.8" hidden="false" customHeight="false" outlineLevel="0" collapsed="false">
      <c r="A13889" s="1" t="n">
        <v>217.81</v>
      </c>
      <c r="B13889" s="1" t="n">
        <v>217.88</v>
      </c>
      <c r="C13889" s="1" t="n">
        <v>874512.69</v>
      </c>
      <c r="D13889" s="1" t="n">
        <v>6542691.95</v>
      </c>
    </row>
    <row r="13890" customFormat="false" ht="12.8" hidden="false" customHeight="false" outlineLevel="0" collapsed="false">
      <c r="A13890" s="1" t="n">
        <v>217.82</v>
      </c>
      <c r="B13890" s="1" t="n">
        <v>217.85</v>
      </c>
      <c r="C13890" s="1" t="n">
        <v>874511.41</v>
      </c>
      <c r="D13890" s="1" t="n">
        <v>6542690.48</v>
      </c>
    </row>
    <row r="13891" customFormat="false" ht="12.8" hidden="false" customHeight="false" outlineLevel="0" collapsed="false">
      <c r="A13891" s="1" t="n">
        <v>217.82</v>
      </c>
      <c r="B13891" s="1" t="n">
        <v>217.86</v>
      </c>
      <c r="C13891" s="1" t="n">
        <v>874510.13</v>
      </c>
      <c r="D13891" s="1" t="n">
        <v>6542689.01</v>
      </c>
    </row>
    <row r="13892" customFormat="false" ht="12.8" hidden="false" customHeight="false" outlineLevel="0" collapsed="false">
      <c r="A13892" s="1" t="n">
        <v>217.82</v>
      </c>
      <c r="B13892" s="1" t="n">
        <v>217.86</v>
      </c>
      <c r="C13892" s="1" t="n">
        <v>874508.85</v>
      </c>
      <c r="D13892" s="1" t="n">
        <v>6542687.54</v>
      </c>
    </row>
    <row r="13893" customFormat="false" ht="12.8" hidden="false" customHeight="false" outlineLevel="0" collapsed="false">
      <c r="A13893" s="1" t="n">
        <v>217.81</v>
      </c>
      <c r="B13893" s="1" t="n">
        <v>217.85</v>
      </c>
      <c r="C13893" s="1" t="n">
        <v>874507.57</v>
      </c>
      <c r="D13893" s="1" t="n">
        <v>6542686.07</v>
      </c>
    </row>
    <row r="13894" customFormat="false" ht="12.8" hidden="false" customHeight="false" outlineLevel="0" collapsed="false">
      <c r="A13894" s="1" t="n">
        <v>217.79</v>
      </c>
      <c r="B13894" s="1" t="n">
        <v>217.86</v>
      </c>
      <c r="C13894" s="1" t="n">
        <v>874506.29</v>
      </c>
      <c r="D13894" s="1" t="n">
        <v>6542684.6</v>
      </c>
    </row>
    <row r="13895" customFormat="false" ht="12.8" hidden="false" customHeight="false" outlineLevel="0" collapsed="false">
      <c r="A13895" s="1" t="n">
        <v>217.78</v>
      </c>
      <c r="B13895" s="1" t="n">
        <v>217.85</v>
      </c>
      <c r="C13895" s="1" t="n">
        <v>874505.01</v>
      </c>
      <c r="D13895" s="1" t="n">
        <v>6542683.13</v>
      </c>
    </row>
    <row r="13896" customFormat="false" ht="12.8" hidden="false" customHeight="false" outlineLevel="0" collapsed="false">
      <c r="A13896" s="1" t="n">
        <v>217.81</v>
      </c>
      <c r="B13896" s="1" t="n">
        <v>217.8</v>
      </c>
      <c r="C13896" s="1" t="n">
        <v>874503.73</v>
      </c>
      <c r="D13896" s="1" t="n">
        <v>6542681.66</v>
      </c>
    </row>
    <row r="13897" customFormat="false" ht="12.8" hidden="false" customHeight="false" outlineLevel="0" collapsed="false">
      <c r="A13897" s="1" t="n">
        <v>217.81</v>
      </c>
      <c r="B13897" s="1" t="n">
        <v>217.82</v>
      </c>
      <c r="C13897" s="1" t="n">
        <v>874502.45</v>
      </c>
      <c r="D13897" s="1" t="n">
        <v>6542680.18</v>
      </c>
    </row>
    <row r="13898" customFormat="false" ht="12.8" hidden="false" customHeight="false" outlineLevel="0" collapsed="false">
      <c r="A13898" s="1" t="n">
        <v>217.8</v>
      </c>
      <c r="B13898" s="1" t="n">
        <v>217.82</v>
      </c>
      <c r="C13898" s="1" t="n">
        <v>874501.17</v>
      </c>
      <c r="D13898" s="1" t="n">
        <v>6542678.71</v>
      </c>
    </row>
    <row r="13899" customFormat="false" ht="12.8" hidden="false" customHeight="false" outlineLevel="0" collapsed="false">
      <c r="A13899" s="1" t="n">
        <v>217.8</v>
      </c>
      <c r="B13899" s="1" t="n">
        <v>217.79</v>
      </c>
      <c r="C13899" s="1" t="n">
        <v>874499.89</v>
      </c>
      <c r="D13899" s="1" t="n">
        <v>6542677.24</v>
      </c>
    </row>
    <row r="13900" customFormat="false" ht="12.8" hidden="false" customHeight="false" outlineLevel="0" collapsed="false">
      <c r="A13900" s="1" t="n">
        <v>217.78</v>
      </c>
      <c r="B13900" s="1" t="n">
        <v>217.81</v>
      </c>
      <c r="C13900" s="1" t="n">
        <v>874498.61</v>
      </c>
      <c r="D13900" s="1" t="n">
        <v>6542675.77</v>
      </c>
    </row>
    <row r="13901" customFormat="false" ht="12.8" hidden="false" customHeight="false" outlineLevel="0" collapsed="false">
      <c r="A13901" s="1" t="n">
        <v>217.78</v>
      </c>
      <c r="B13901" s="1" t="n">
        <v>217.82</v>
      </c>
      <c r="C13901" s="1" t="n">
        <v>874497.33</v>
      </c>
      <c r="D13901" s="1" t="n">
        <v>6542674.3</v>
      </c>
    </row>
    <row r="13902" customFormat="false" ht="12.8" hidden="false" customHeight="false" outlineLevel="0" collapsed="false">
      <c r="A13902" s="1" t="n">
        <v>217.76</v>
      </c>
      <c r="B13902" s="1" t="n">
        <v>217.83</v>
      </c>
      <c r="C13902" s="1" t="n">
        <v>874496.05</v>
      </c>
      <c r="D13902" s="1" t="n">
        <v>6542672.83</v>
      </c>
    </row>
    <row r="13903" customFormat="false" ht="12.8" hidden="false" customHeight="false" outlineLevel="0" collapsed="false">
      <c r="A13903" s="1" t="n">
        <v>217.76</v>
      </c>
      <c r="B13903" s="1" t="n">
        <v>217.83</v>
      </c>
      <c r="C13903" s="1" t="n">
        <v>874494.77</v>
      </c>
      <c r="D13903" s="1" t="n">
        <v>6542671.36</v>
      </c>
    </row>
    <row r="13904" customFormat="false" ht="12.8" hidden="false" customHeight="false" outlineLevel="0" collapsed="false">
      <c r="A13904" s="1" t="n">
        <v>217.75</v>
      </c>
      <c r="B13904" s="1" t="n">
        <v>217.86</v>
      </c>
      <c r="C13904" s="1" t="n">
        <v>874493.49</v>
      </c>
      <c r="D13904" s="1" t="n">
        <v>6542669.89</v>
      </c>
    </row>
    <row r="13905" customFormat="false" ht="12.8" hidden="false" customHeight="false" outlineLevel="0" collapsed="false">
      <c r="A13905" s="1" t="n">
        <v>217.76</v>
      </c>
      <c r="B13905" s="1" t="n">
        <v>217.85</v>
      </c>
      <c r="C13905" s="1" t="n">
        <v>874492.21</v>
      </c>
      <c r="D13905" s="1" t="n">
        <v>6542668.41</v>
      </c>
    </row>
    <row r="13906" customFormat="false" ht="12.8" hidden="false" customHeight="false" outlineLevel="0" collapsed="false">
      <c r="A13906" s="1" t="n">
        <v>217.79</v>
      </c>
      <c r="B13906" s="1" t="n">
        <v>217.81</v>
      </c>
      <c r="C13906" s="1" t="n">
        <v>874490.93</v>
      </c>
      <c r="D13906" s="1" t="n">
        <v>6542666.94</v>
      </c>
    </row>
    <row r="13907" customFormat="false" ht="12.8" hidden="false" customHeight="false" outlineLevel="0" collapsed="false">
      <c r="A13907" s="1" t="n">
        <v>217.79</v>
      </c>
      <c r="B13907" s="1" t="n">
        <v>217.83</v>
      </c>
      <c r="C13907" s="1" t="n">
        <v>874489.64</v>
      </c>
      <c r="D13907" s="1" t="n">
        <v>6542665.47</v>
      </c>
    </row>
    <row r="13908" customFormat="false" ht="12.8" hidden="false" customHeight="false" outlineLevel="0" collapsed="false">
      <c r="A13908" s="1" t="n">
        <v>217.79</v>
      </c>
      <c r="B13908" s="1" t="n">
        <v>217.87</v>
      </c>
      <c r="C13908" s="1" t="n">
        <v>874488.37</v>
      </c>
      <c r="D13908" s="1" t="n">
        <v>6542664</v>
      </c>
    </row>
    <row r="13909" customFormat="false" ht="12.8" hidden="false" customHeight="false" outlineLevel="0" collapsed="false">
      <c r="A13909" s="1" t="n">
        <v>217.78</v>
      </c>
      <c r="B13909" s="1" t="n">
        <v>217.86</v>
      </c>
      <c r="C13909" s="1" t="n">
        <v>874487.1</v>
      </c>
      <c r="D13909" s="1" t="n">
        <v>6542662.52</v>
      </c>
    </row>
    <row r="13910" customFormat="false" ht="12.8" hidden="false" customHeight="false" outlineLevel="0" collapsed="false">
      <c r="A13910" s="1" t="n">
        <v>217.79</v>
      </c>
      <c r="B13910" s="1" t="n">
        <v>217.81</v>
      </c>
      <c r="C13910" s="1" t="n">
        <v>874485.82</v>
      </c>
      <c r="D13910" s="1" t="n">
        <v>6542661.05</v>
      </c>
    </row>
    <row r="13911" customFormat="false" ht="12.8" hidden="false" customHeight="false" outlineLevel="0" collapsed="false">
      <c r="A13911" s="1" t="n">
        <v>217.8</v>
      </c>
      <c r="B13911" s="1" t="n">
        <v>217.84</v>
      </c>
      <c r="C13911" s="1" t="n">
        <v>874484.55</v>
      </c>
      <c r="D13911" s="1" t="n">
        <v>6542659.58</v>
      </c>
    </row>
    <row r="13912" customFormat="false" ht="12.8" hidden="false" customHeight="false" outlineLevel="0" collapsed="false">
      <c r="A13912" s="1" t="n">
        <v>217.81</v>
      </c>
      <c r="B13912" s="1" t="n">
        <v>217.83</v>
      </c>
      <c r="C13912" s="1" t="n">
        <v>874483.27</v>
      </c>
      <c r="D13912" s="1" t="n">
        <v>6542658.1</v>
      </c>
    </row>
    <row r="13913" customFormat="false" ht="12.8" hidden="false" customHeight="false" outlineLevel="0" collapsed="false">
      <c r="A13913" s="1" t="n">
        <v>217.8</v>
      </c>
      <c r="B13913" s="1" t="n">
        <v>217.85</v>
      </c>
      <c r="C13913" s="1" t="n">
        <v>874482</v>
      </c>
      <c r="D13913" s="1" t="n">
        <v>6542656.63</v>
      </c>
    </row>
    <row r="13914" customFormat="false" ht="12.8" hidden="false" customHeight="false" outlineLevel="0" collapsed="false">
      <c r="A13914" s="1" t="n">
        <v>217.79</v>
      </c>
      <c r="B13914" s="1" t="n">
        <v>217.83</v>
      </c>
      <c r="C13914" s="1" t="n">
        <v>874480.72</v>
      </c>
      <c r="D13914" s="1" t="n">
        <v>6542655.15</v>
      </c>
    </row>
    <row r="13915" customFormat="false" ht="12.8" hidden="false" customHeight="false" outlineLevel="0" collapsed="false">
      <c r="A13915" s="1" t="n">
        <v>217.8</v>
      </c>
      <c r="B13915" s="1" t="n">
        <v>217.81</v>
      </c>
      <c r="C13915" s="1" t="n">
        <v>874479.45</v>
      </c>
      <c r="D13915" s="1" t="n">
        <v>6542653.68</v>
      </c>
    </row>
    <row r="13916" customFormat="false" ht="12.8" hidden="false" customHeight="false" outlineLevel="0" collapsed="false">
      <c r="A13916" s="1" t="n">
        <v>217.8</v>
      </c>
      <c r="B13916" s="1" t="n">
        <v>217.82</v>
      </c>
      <c r="C13916" s="1" t="n">
        <v>874478.17</v>
      </c>
      <c r="D13916" s="1" t="n">
        <v>6542652.21</v>
      </c>
    </row>
    <row r="13917" customFormat="false" ht="12.8" hidden="false" customHeight="false" outlineLevel="0" collapsed="false">
      <c r="A13917" s="1" t="n">
        <v>217.8</v>
      </c>
      <c r="B13917" s="1" t="n">
        <v>217.82</v>
      </c>
      <c r="C13917" s="1" t="n">
        <v>874476.9</v>
      </c>
      <c r="D13917" s="1" t="n">
        <v>6542650.73</v>
      </c>
    </row>
    <row r="13918" customFormat="false" ht="12.8" hidden="false" customHeight="false" outlineLevel="0" collapsed="false">
      <c r="A13918" s="1" t="n">
        <v>217.8</v>
      </c>
      <c r="B13918" s="1" t="n">
        <v>217.85</v>
      </c>
      <c r="C13918" s="1" t="n">
        <v>874475.62</v>
      </c>
      <c r="D13918" s="1" t="n">
        <v>6542649.26</v>
      </c>
    </row>
    <row r="13919" customFormat="false" ht="12.8" hidden="false" customHeight="false" outlineLevel="0" collapsed="false">
      <c r="A13919" s="1" t="n">
        <v>217.79</v>
      </c>
      <c r="B13919" s="1" t="n">
        <v>217.84</v>
      </c>
      <c r="C13919" s="1" t="n">
        <v>874474.35</v>
      </c>
      <c r="D13919" s="1" t="n">
        <v>6542647.78</v>
      </c>
    </row>
    <row r="13920" customFormat="false" ht="12.8" hidden="false" customHeight="false" outlineLevel="0" collapsed="false">
      <c r="A13920" s="1" t="n">
        <v>217.79</v>
      </c>
      <c r="B13920" s="1" t="n">
        <v>217.85</v>
      </c>
      <c r="C13920" s="1" t="n">
        <v>874473.07</v>
      </c>
      <c r="D13920" s="1" t="n">
        <v>6542646.31</v>
      </c>
    </row>
    <row r="13921" customFormat="false" ht="12.8" hidden="false" customHeight="false" outlineLevel="0" collapsed="false">
      <c r="A13921" s="1" t="n">
        <v>217.8</v>
      </c>
      <c r="B13921" s="1" t="n">
        <v>217.82</v>
      </c>
      <c r="C13921" s="1" t="n">
        <v>874471.8</v>
      </c>
      <c r="D13921" s="1" t="n">
        <v>6542644.83</v>
      </c>
    </row>
    <row r="13922" customFormat="false" ht="12.8" hidden="false" customHeight="false" outlineLevel="0" collapsed="false">
      <c r="A13922" s="1" t="n">
        <v>217.8</v>
      </c>
      <c r="B13922" s="1" t="n">
        <v>217.82</v>
      </c>
      <c r="C13922" s="1" t="n">
        <v>874470.52</v>
      </c>
      <c r="D13922" s="1" t="n">
        <v>6542643.36</v>
      </c>
    </row>
    <row r="13923" customFormat="false" ht="12.8" hidden="false" customHeight="false" outlineLevel="0" collapsed="false">
      <c r="A13923" s="1" t="n">
        <v>217.8</v>
      </c>
      <c r="B13923" s="1" t="n">
        <v>217.81</v>
      </c>
      <c r="C13923" s="1" t="n">
        <v>874469.25</v>
      </c>
      <c r="D13923" s="1" t="n">
        <v>6542641.89</v>
      </c>
    </row>
    <row r="13924" customFormat="false" ht="12.8" hidden="false" customHeight="false" outlineLevel="0" collapsed="false">
      <c r="A13924" s="1" t="n">
        <v>217.81</v>
      </c>
      <c r="B13924" s="1" t="n">
        <v>217.84</v>
      </c>
      <c r="C13924" s="1" t="n">
        <v>874467.97</v>
      </c>
      <c r="D13924" s="1" t="n">
        <v>6542640.41</v>
      </c>
    </row>
    <row r="13925" customFormat="false" ht="12.8" hidden="false" customHeight="false" outlineLevel="0" collapsed="false">
      <c r="A13925" s="1" t="n">
        <v>217.8</v>
      </c>
      <c r="B13925" s="1" t="n">
        <v>217.84</v>
      </c>
      <c r="C13925" s="1" t="n">
        <v>874466.7</v>
      </c>
      <c r="D13925" s="1" t="n">
        <v>6542638.94</v>
      </c>
    </row>
    <row r="13926" customFormat="false" ht="12.8" hidden="false" customHeight="false" outlineLevel="0" collapsed="false">
      <c r="A13926" s="1" t="n">
        <v>217.8</v>
      </c>
      <c r="B13926" s="1" t="n">
        <v>217.85</v>
      </c>
      <c r="C13926" s="1" t="n">
        <v>874465.48</v>
      </c>
      <c r="D13926" s="1" t="n">
        <v>6542637.37</v>
      </c>
    </row>
    <row r="13927" customFormat="false" ht="12.8" hidden="false" customHeight="false" outlineLevel="0" collapsed="false">
      <c r="A13927" s="1" t="n">
        <v>217.8</v>
      </c>
      <c r="B13927" s="1" t="n">
        <v>217.84</v>
      </c>
      <c r="C13927" s="1" t="n">
        <v>874464.25</v>
      </c>
      <c r="D13927" s="1" t="n">
        <v>6542635.8</v>
      </c>
    </row>
    <row r="13928" customFormat="false" ht="12.8" hidden="false" customHeight="false" outlineLevel="0" collapsed="false">
      <c r="A13928" s="1" t="n">
        <v>217.8</v>
      </c>
      <c r="B13928" s="1" t="n">
        <v>217.84</v>
      </c>
      <c r="C13928" s="1" t="n">
        <v>874463.03</v>
      </c>
      <c r="D13928" s="1" t="n">
        <v>6542634.23</v>
      </c>
    </row>
    <row r="13929" customFormat="false" ht="12.8" hidden="false" customHeight="false" outlineLevel="0" collapsed="false">
      <c r="A13929" s="1" t="n">
        <v>217.83</v>
      </c>
      <c r="B13929" s="1" t="n">
        <v>217.83</v>
      </c>
      <c r="C13929" s="1" t="n">
        <v>874461.8</v>
      </c>
      <c r="D13929" s="1" t="n">
        <v>6542632.66</v>
      </c>
    </row>
    <row r="13930" customFormat="false" ht="12.8" hidden="false" customHeight="false" outlineLevel="0" collapsed="false">
      <c r="A13930" s="1" t="n">
        <v>217.83</v>
      </c>
      <c r="B13930" s="1" t="n">
        <v>217.83</v>
      </c>
      <c r="C13930" s="1" t="n">
        <v>874460.58</v>
      </c>
      <c r="D13930" s="1" t="n">
        <v>6542631.09</v>
      </c>
    </row>
    <row r="13931" customFormat="false" ht="12.8" hidden="false" customHeight="false" outlineLevel="0" collapsed="false">
      <c r="A13931" s="1" t="n">
        <v>217.84</v>
      </c>
      <c r="B13931" s="1" t="n">
        <v>217.8</v>
      </c>
      <c r="C13931" s="1" t="n">
        <v>874459.35</v>
      </c>
      <c r="D13931" s="1" t="n">
        <v>6542629.53</v>
      </c>
    </row>
    <row r="13932" customFormat="false" ht="12.8" hidden="false" customHeight="false" outlineLevel="0" collapsed="false">
      <c r="A13932" s="1" t="n">
        <v>217.86</v>
      </c>
      <c r="B13932" s="1" t="n">
        <v>217.82</v>
      </c>
      <c r="C13932" s="1" t="n">
        <v>874458.13</v>
      </c>
      <c r="D13932" s="1" t="n">
        <v>6542627.96</v>
      </c>
    </row>
    <row r="13933" customFormat="false" ht="12.8" hidden="false" customHeight="false" outlineLevel="0" collapsed="false">
      <c r="A13933" s="1" t="n">
        <v>217.8</v>
      </c>
      <c r="B13933" s="1" t="n">
        <v>217.84</v>
      </c>
      <c r="C13933" s="1" t="n">
        <v>874456.9</v>
      </c>
      <c r="D13933" s="1" t="n">
        <v>6542626.39</v>
      </c>
    </row>
    <row r="13934" customFormat="false" ht="12.8" hidden="false" customHeight="false" outlineLevel="0" collapsed="false">
      <c r="A13934" s="1" t="n">
        <v>217.77</v>
      </c>
      <c r="B13934" s="1" t="n">
        <v>217.82</v>
      </c>
      <c r="C13934" s="1" t="n">
        <v>874455.68</v>
      </c>
      <c r="D13934" s="1" t="n">
        <v>6542624.82</v>
      </c>
    </row>
    <row r="13935" customFormat="false" ht="12.8" hidden="false" customHeight="false" outlineLevel="0" collapsed="false">
      <c r="A13935" s="1" t="n">
        <v>217.78</v>
      </c>
      <c r="B13935" s="1" t="n">
        <v>217.81</v>
      </c>
      <c r="C13935" s="1" t="n">
        <v>874454.45</v>
      </c>
      <c r="D13935" s="1" t="n">
        <v>6542623.25</v>
      </c>
    </row>
    <row r="13936" customFormat="false" ht="12.8" hidden="false" customHeight="false" outlineLevel="0" collapsed="false">
      <c r="A13936" s="1" t="n">
        <v>217.76</v>
      </c>
      <c r="B13936" s="1" t="n">
        <v>217.85</v>
      </c>
      <c r="C13936" s="1" t="n">
        <v>874453.23</v>
      </c>
      <c r="D13936" s="1" t="n">
        <v>6542621.68</v>
      </c>
    </row>
    <row r="13937" customFormat="false" ht="12.8" hidden="false" customHeight="false" outlineLevel="0" collapsed="false">
      <c r="A13937" s="1" t="n">
        <v>217.74</v>
      </c>
      <c r="B13937" s="1" t="n">
        <v>217.85</v>
      </c>
      <c r="C13937" s="1" t="n">
        <v>874452.01</v>
      </c>
      <c r="D13937" s="1" t="n">
        <v>6542620.11</v>
      </c>
    </row>
    <row r="13938" customFormat="false" ht="12.8" hidden="false" customHeight="false" outlineLevel="0" collapsed="false">
      <c r="A13938" s="1" t="n">
        <v>217.68</v>
      </c>
      <c r="B13938" s="1" t="n">
        <v>217.79</v>
      </c>
      <c r="C13938" s="1" t="n">
        <v>874450.78</v>
      </c>
      <c r="D13938" s="1" t="n">
        <v>6542618.55</v>
      </c>
    </row>
    <row r="13939" customFormat="false" ht="12.8" hidden="false" customHeight="false" outlineLevel="0" collapsed="false">
      <c r="A13939" s="1" t="n">
        <v>217.69</v>
      </c>
      <c r="B13939" s="1" t="n">
        <v>217.83</v>
      </c>
      <c r="C13939" s="1" t="n">
        <v>874449.56</v>
      </c>
      <c r="D13939" s="1" t="n">
        <v>6542616.98</v>
      </c>
    </row>
    <row r="13940" customFormat="false" ht="12.8" hidden="false" customHeight="false" outlineLevel="0" collapsed="false">
      <c r="A13940" s="1" t="n">
        <v>217.69</v>
      </c>
      <c r="B13940" s="1" t="n">
        <v>217.79</v>
      </c>
      <c r="C13940" s="1" t="n">
        <v>874448.33</v>
      </c>
      <c r="D13940" s="1" t="n">
        <v>6542615.41</v>
      </c>
    </row>
    <row r="13941" customFormat="false" ht="12.8" hidden="false" customHeight="false" outlineLevel="0" collapsed="false">
      <c r="A13941" s="1" t="n">
        <v>217.71</v>
      </c>
      <c r="B13941" s="1" t="n">
        <v>217.82</v>
      </c>
      <c r="C13941" s="1" t="n">
        <v>874447.11</v>
      </c>
      <c r="D13941" s="1" t="n">
        <v>6542613.84</v>
      </c>
    </row>
    <row r="13942" customFormat="false" ht="12.8" hidden="false" customHeight="false" outlineLevel="0" collapsed="false">
      <c r="A13942" s="1" t="n">
        <v>217.71</v>
      </c>
      <c r="B13942" s="1" t="n">
        <v>217.8</v>
      </c>
      <c r="C13942" s="1" t="n">
        <v>874445.88</v>
      </c>
      <c r="D13942" s="1" t="n">
        <v>6542612.27</v>
      </c>
    </row>
    <row r="13943" customFormat="false" ht="12.8" hidden="false" customHeight="false" outlineLevel="0" collapsed="false">
      <c r="A13943" s="1" t="n">
        <v>217.71</v>
      </c>
      <c r="B13943" s="1" t="n">
        <v>217.8</v>
      </c>
      <c r="C13943" s="1" t="n">
        <v>874444.66</v>
      </c>
      <c r="D13943" s="1" t="n">
        <v>6542610.7</v>
      </c>
    </row>
    <row r="13944" customFormat="false" ht="12.8" hidden="false" customHeight="false" outlineLevel="0" collapsed="false">
      <c r="A13944" s="1" t="n">
        <v>217.71</v>
      </c>
      <c r="B13944" s="1" t="n">
        <v>217.79</v>
      </c>
      <c r="C13944" s="1" t="n">
        <v>874443.43</v>
      </c>
      <c r="D13944" s="1" t="n">
        <v>6542609.13</v>
      </c>
    </row>
    <row r="13945" customFormat="false" ht="12.8" hidden="false" customHeight="false" outlineLevel="0" collapsed="false">
      <c r="A13945" s="1" t="n">
        <v>217.7</v>
      </c>
      <c r="B13945" s="1" t="n">
        <v>217.84</v>
      </c>
      <c r="C13945" s="1" t="n">
        <v>874442.21</v>
      </c>
      <c r="D13945" s="1" t="n">
        <v>6542607.57</v>
      </c>
    </row>
    <row r="13946" customFormat="false" ht="12.8" hidden="false" customHeight="false" outlineLevel="0" collapsed="false">
      <c r="A13946" s="1" t="n">
        <v>217.69</v>
      </c>
      <c r="B13946" s="1" t="n">
        <v>217.83</v>
      </c>
      <c r="C13946" s="1" t="n">
        <v>874440.98</v>
      </c>
      <c r="D13946" s="1" t="n">
        <v>6542606</v>
      </c>
    </row>
    <row r="13947" customFormat="false" ht="12.8" hidden="false" customHeight="false" outlineLevel="0" collapsed="false">
      <c r="A13947" s="1" t="n">
        <v>217.69</v>
      </c>
      <c r="B13947" s="1" t="n">
        <v>217.82</v>
      </c>
      <c r="C13947" s="1" t="n">
        <v>874439.76</v>
      </c>
      <c r="D13947" s="1" t="n">
        <v>6542604.43</v>
      </c>
    </row>
    <row r="13948" customFormat="false" ht="12.8" hidden="false" customHeight="false" outlineLevel="0" collapsed="false">
      <c r="A13948" s="1" t="n">
        <v>217.68</v>
      </c>
      <c r="B13948" s="1" t="n">
        <v>217.81</v>
      </c>
      <c r="C13948" s="1" t="n">
        <v>874438.53</v>
      </c>
      <c r="D13948" s="1" t="n">
        <v>6542602.86</v>
      </c>
    </row>
    <row r="13949" customFormat="false" ht="12.8" hidden="false" customHeight="false" outlineLevel="0" collapsed="false">
      <c r="A13949" s="1" t="n">
        <v>217.68</v>
      </c>
      <c r="B13949" s="1" t="n">
        <v>217.81</v>
      </c>
      <c r="C13949" s="1" t="n">
        <v>874437.31</v>
      </c>
      <c r="D13949" s="1" t="n">
        <v>6542601.29</v>
      </c>
    </row>
    <row r="13950" customFormat="false" ht="12.8" hidden="false" customHeight="false" outlineLevel="0" collapsed="false">
      <c r="A13950" s="1" t="n">
        <v>217.68</v>
      </c>
      <c r="B13950" s="1" t="n">
        <v>217.79</v>
      </c>
      <c r="C13950" s="1" t="n">
        <v>874436.09</v>
      </c>
      <c r="D13950" s="1" t="n">
        <v>6542599.72</v>
      </c>
    </row>
    <row r="13951" customFormat="false" ht="12.8" hidden="false" customHeight="false" outlineLevel="0" collapsed="false">
      <c r="A13951" s="1" t="n">
        <v>217.68</v>
      </c>
      <c r="B13951" s="1" t="n">
        <v>217.79</v>
      </c>
      <c r="C13951" s="1" t="n">
        <v>874434.86</v>
      </c>
      <c r="D13951" s="1" t="n">
        <v>6542598.15</v>
      </c>
    </row>
    <row r="13952" customFormat="false" ht="12.8" hidden="false" customHeight="false" outlineLevel="0" collapsed="false">
      <c r="A13952" s="1" t="n">
        <v>217.69</v>
      </c>
      <c r="B13952" s="1" t="n">
        <v>217.83</v>
      </c>
      <c r="C13952" s="1" t="n">
        <v>874433.64</v>
      </c>
      <c r="D13952" s="1" t="n">
        <v>6542596.58</v>
      </c>
    </row>
    <row r="13953" customFormat="false" ht="12.8" hidden="false" customHeight="false" outlineLevel="0" collapsed="false">
      <c r="A13953" s="1" t="n">
        <v>217.69</v>
      </c>
      <c r="B13953" s="1" t="n">
        <v>217.83</v>
      </c>
      <c r="C13953" s="1" t="n">
        <v>874432.41</v>
      </c>
      <c r="D13953" s="1" t="n">
        <v>6542595.02</v>
      </c>
    </row>
    <row r="13954" customFormat="false" ht="12.8" hidden="false" customHeight="false" outlineLevel="0" collapsed="false">
      <c r="A13954" s="1" t="n">
        <v>217.7</v>
      </c>
      <c r="B13954" s="1" t="n">
        <v>217.78</v>
      </c>
      <c r="C13954" s="1" t="n">
        <v>874431.19</v>
      </c>
      <c r="D13954" s="1" t="n">
        <v>6542593.45</v>
      </c>
    </row>
    <row r="13955" customFormat="false" ht="12.8" hidden="false" customHeight="false" outlineLevel="0" collapsed="false">
      <c r="A13955" s="1" t="n">
        <v>217.69</v>
      </c>
      <c r="B13955" s="1" t="n">
        <v>217.83</v>
      </c>
      <c r="C13955" s="1" t="n">
        <v>874429.96</v>
      </c>
      <c r="D13955" s="1" t="n">
        <v>6542591.88</v>
      </c>
    </row>
    <row r="13956" customFormat="false" ht="12.8" hidden="false" customHeight="false" outlineLevel="0" collapsed="false">
      <c r="A13956" s="1" t="n">
        <v>217.69</v>
      </c>
      <c r="B13956" s="1" t="n">
        <v>217.8</v>
      </c>
      <c r="C13956" s="1" t="n">
        <v>874428.74</v>
      </c>
      <c r="D13956" s="1" t="n">
        <v>6542590.31</v>
      </c>
    </row>
    <row r="13957" customFormat="false" ht="12.8" hidden="false" customHeight="false" outlineLevel="0" collapsed="false">
      <c r="A13957" s="1" t="n">
        <v>217.69</v>
      </c>
      <c r="B13957" s="1" t="n">
        <v>217.74</v>
      </c>
      <c r="C13957" s="1" t="n">
        <v>874427.51</v>
      </c>
      <c r="D13957" s="1" t="n">
        <v>6542588.74</v>
      </c>
    </row>
    <row r="13958" customFormat="false" ht="12.8" hidden="false" customHeight="false" outlineLevel="0" collapsed="false">
      <c r="A13958" s="1" t="n">
        <v>217.7</v>
      </c>
      <c r="B13958" s="1" t="n">
        <v>217.79</v>
      </c>
      <c r="C13958" s="1" t="n">
        <v>874426.29</v>
      </c>
      <c r="D13958" s="1" t="n">
        <v>6542587.17</v>
      </c>
    </row>
    <row r="13959" customFormat="false" ht="12.8" hidden="false" customHeight="false" outlineLevel="0" collapsed="false">
      <c r="A13959" s="1" t="n">
        <v>217.71</v>
      </c>
      <c r="B13959" s="1" t="n">
        <v>217.66</v>
      </c>
      <c r="C13959" s="1" t="n">
        <v>874425.06</v>
      </c>
      <c r="D13959" s="1" t="n">
        <v>6542585.6</v>
      </c>
    </row>
    <row r="13960" customFormat="false" ht="12.8" hidden="false" customHeight="false" outlineLevel="0" collapsed="false">
      <c r="A13960" s="1" t="n">
        <v>217.71</v>
      </c>
      <c r="B13960" s="1" t="n">
        <v>217.66</v>
      </c>
      <c r="C13960" s="1" t="n">
        <v>874423.84</v>
      </c>
      <c r="D13960" s="1" t="n">
        <v>6542584.04</v>
      </c>
    </row>
    <row r="13961" customFormat="false" ht="12.8" hidden="false" customHeight="false" outlineLevel="0" collapsed="false">
      <c r="A13961" s="1" t="n">
        <v>217.71</v>
      </c>
      <c r="B13961" s="1" t="n">
        <v>217.66</v>
      </c>
      <c r="C13961" s="1" t="n">
        <v>874422.64</v>
      </c>
      <c r="D13961" s="1" t="n">
        <v>6542582.47</v>
      </c>
    </row>
    <row r="13962" customFormat="false" ht="12.8" hidden="false" customHeight="false" outlineLevel="0" collapsed="false">
      <c r="A13962" s="1" t="n">
        <v>217.72</v>
      </c>
      <c r="B13962" s="1" t="n">
        <v>217.77</v>
      </c>
      <c r="C13962" s="1" t="n">
        <v>874421.45</v>
      </c>
      <c r="D13962" s="1" t="n">
        <v>6542580.91</v>
      </c>
    </row>
    <row r="13963" customFormat="false" ht="12.8" hidden="false" customHeight="false" outlineLevel="0" collapsed="false">
      <c r="A13963" s="1" t="n">
        <v>217.72</v>
      </c>
      <c r="B13963" s="1" t="n">
        <v>217.77</v>
      </c>
      <c r="C13963" s="1" t="n">
        <v>874420.25</v>
      </c>
      <c r="D13963" s="1" t="n">
        <v>6542579.35</v>
      </c>
    </row>
    <row r="13964" customFormat="false" ht="12.8" hidden="false" customHeight="false" outlineLevel="0" collapsed="false">
      <c r="A13964" s="1" t="n">
        <v>217.72</v>
      </c>
      <c r="B13964" s="1" t="n">
        <v>217.79</v>
      </c>
      <c r="C13964" s="1" t="n">
        <v>874419.05</v>
      </c>
      <c r="D13964" s="1" t="n">
        <v>6542577.79</v>
      </c>
    </row>
    <row r="13965" customFormat="false" ht="12.8" hidden="false" customHeight="false" outlineLevel="0" collapsed="false">
      <c r="A13965" s="1" t="n">
        <v>217.7</v>
      </c>
      <c r="B13965" s="1" t="n">
        <v>217.81</v>
      </c>
      <c r="C13965" s="1" t="n">
        <v>874417.86</v>
      </c>
      <c r="D13965" s="1" t="n">
        <v>6542576.22</v>
      </c>
    </row>
    <row r="13966" customFormat="false" ht="12.8" hidden="false" customHeight="false" outlineLevel="0" collapsed="false">
      <c r="A13966" s="1" t="n">
        <v>217.7</v>
      </c>
      <c r="B13966" s="1" t="n">
        <v>217.76</v>
      </c>
      <c r="C13966" s="1" t="n">
        <v>874416.66</v>
      </c>
      <c r="D13966" s="1" t="n">
        <v>6542574.66</v>
      </c>
    </row>
    <row r="13967" customFormat="false" ht="12.8" hidden="false" customHeight="false" outlineLevel="0" collapsed="false">
      <c r="A13967" s="1" t="n">
        <v>217.7</v>
      </c>
      <c r="B13967" s="1" t="n">
        <v>217.77</v>
      </c>
      <c r="C13967" s="1" t="n">
        <v>874415.47</v>
      </c>
      <c r="D13967" s="1" t="n">
        <v>6542573.1</v>
      </c>
    </row>
    <row r="13968" customFormat="false" ht="12.8" hidden="false" customHeight="false" outlineLevel="0" collapsed="false">
      <c r="A13968" s="1" t="n">
        <v>217.7</v>
      </c>
      <c r="B13968" s="1" t="n">
        <v>217.83</v>
      </c>
      <c r="C13968" s="1" t="n">
        <v>874414.27</v>
      </c>
      <c r="D13968" s="1" t="n">
        <v>6542571.54</v>
      </c>
    </row>
    <row r="13969" customFormat="false" ht="12.8" hidden="false" customHeight="false" outlineLevel="0" collapsed="false">
      <c r="A13969" s="1" t="n">
        <v>217.71</v>
      </c>
      <c r="B13969" s="1" t="n">
        <v>217.74</v>
      </c>
      <c r="C13969" s="1" t="n">
        <v>874413.07</v>
      </c>
      <c r="D13969" s="1" t="n">
        <v>6542569.98</v>
      </c>
    </row>
    <row r="13970" customFormat="false" ht="12.8" hidden="false" customHeight="false" outlineLevel="0" collapsed="false">
      <c r="A13970" s="1" t="n">
        <v>217.7</v>
      </c>
      <c r="B13970" s="1" t="n">
        <v>217.76</v>
      </c>
      <c r="C13970" s="1" t="n">
        <v>874411.88</v>
      </c>
      <c r="D13970" s="1" t="n">
        <v>6542568.41</v>
      </c>
    </row>
    <row r="13971" customFormat="false" ht="12.8" hidden="false" customHeight="false" outlineLevel="0" collapsed="false">
      <c r="A13971" s="1" t="n">
        <v>217.7</v>
      </c>
      <c r="B13971" s="1" t="n">
        <v>217.78</v>
      </c>
      <c r="C13971" s="1" t="n">
        <v>874410.68</v>
      </c>
      <c r="D13971" s="1" t="n">
        <v>6542566.85</v>
      </c>
    </row>
    <row r="13972" customFormat="false" ht="12.8" hidden="false" customHeight="false" outlineLevel="0" collapsed="false">
      <c r="A13972" s="1" t="n">
        <v>217.71</v>
      </c>
      <c r="B13972" s="1" t="n">
        <v>217.78</v>
      </c>
      <c r="C13972" s="1" t="n">
        <v>874409.48</v>
      </c>
      <c r="D13972" s="1" t="n">
        <v>6542565.29</v>
      </c>
    </row>
    <row r="13973" customFormat="false" ht="12.8" hidden="false" customHeight="false" outlineLevel="0" collapsed="false">
      <c r="A13973" s="1" t="n">
        <v>217.73</v>
      </c>
      <c r="B13973" s="1" t="n">
        <v>217.77</v>
      </c>
      <c r="C13973" s="1" t="n">
        <v>874408.29</v>
      </c>
      <c r="D13973" s="1" t="n">
        <v>6542563.73</v>
      </c>
    </row>
    <row r="13974" customFormat="false" ht="12.8" hidden="false" customHeight="false" outlineLevel="0" collapsed="false">
      <c r="A13974" s="1" t="n">
        <v>217.74</v>
      </c>
      <c r="B13974" s="1" t="n">
        <v>217.8</v>
      </c>
      <c r="C13974" s="1" t="n">
        <v>874407.09</v>
      </c>
      <c r="D13974" s="1" t="n">
        <v>6542562.17</v>
      </c>
    </row>
    <row r="13975" customFormat="false" ht="12.8" hidden="false" customHeight="false" outlineLevel="0" collapsed="false">
      <c r="A13975" s="1" t="n">
        <v>217.73</v>
      </c>
      <c r="B13975" s="1" t="n">
        <v>217.75</v>
      </c>
      <c r="C13975" s="1" t="n">
        <v>874405.89</v>
      </c>
      <c r="D13975" s="1" t="n">
        <v>6542560.6</v>
      </c>
    </row>
    <row r="13976" customFormat="false" ht="12.8" hidden="false" customHeight="false" outlineLevel="0" collapsed="false">
      <c r="A13976" s="1" t="n">
        <v>217.73</v>
      </c>
      <c r="B13976" s="1" t="n">
        <v>217.75</v>
      </c>
      <c r="C13976" s="1" t="n">
        <v>874404.7</v>
      </c>
      <c r="D13976" s="1" t="n">
        <v>6542559.04</v>
      </c>
    </row>
    <row r="13977" customFormat="false" ht="12.8" hidden="false" customHeight="false" outlineLevel="0" collapsed="false">
      <c r="A13977" s="1" t="n">
        <v>217.72</v>
      </c>
      <c r="B13977" s="1" t="n">
        <v>217.74</v>
      </c>
      <c r="C13977" s="1" t="n">
        <v>874403.5</v>
      </c>
      <c r="D13977" s="1" t="n">
        <v>6542557.48</v>
      </c>
    </row>
    <row r="13978" customFormat="false" ht="12.8" hidden="false" customHeight="false" outlineLevel="0" collapsed="false">
      <c r="A13978" s="1" t="n">
        <v>217.71</v>
      </c>
      <c r="B13978" s="1" t="n">
        <v>217.74</v>
      </c>
      <c r="C13978" s="1" t="n">
        <v>874402.31</v>
      </c>
      <c r="D13978" s="1" t="n">
        <v>6542555.92</v>
      </c>
    </row>
    <row r="13979" customFormat="false" ht="12.8" hidden="false" customHeight="false" outlineLevel="0" collapsed="false">
      <c r="A13979" s="1" t="n">
        <v>217.71</v>
      </c>
      <c r="B13979" s="1" t="n">
        <v>217.77</v>
      </c>
      <c r="C13979" s="1" t="n">
        <v>874401.11</v>
      </c>
      <c r="D13979" s="1" t="n">
        <v>6542554.36</v>
      </c>
    </row>
    <row r="13980" customFormat="false" ht="12.8" hidden="false" customHeight="false" outlineLevel="0" collapsed="false">
      <c r="A13980" s="1" t="n">
        <v>217.7</v>
      </c>
      <c r="B13980" s="1" t="n">
        <v>217.77</v>
      </c>
      <c r="C13980" s="1" t="n">
        <v>874399.91</v>
      </c>
      <c r="D13980" s="1" t="n">
        <v>6542552.79</v>
      </c>
    </row>
    <row r="13981" customFormat="false" ht="12.8" hidden="false" customHeight="false" outlineLevel="0" collapsed="false">
      <c r="A13981" s="1" t="n">
        <v>217.69</v>
      </c>
      <c r="B13981" s="1" t="n">
        <v>217.77</v>
      </c>
      <c r="C13981" s="1" t="n">
        <v>874398.72</v>
      </c>
      <c r="D13981" s="1" t="n">
        <v>6542551.23</v>
      </c>
    </row>
    <row r="13982" customFormat="false" ht="12.8" hidden="false" customHeight="false" outlineLevel="0" collapsed="false">
      <c r="A13982" s="1" t="n">
        <v>217.67</v>
      </c>
      <c r="B13982" s="1" t="n">
        <v>217.78</v>
      </c>
      <c r="C13982" s="1" t="n">
        <v>874397.52</v>
      </c>
      <c r="D13982" s="1" t="n">
        <v>6542549.67</v>
      </c>
    </row>
    <row r="13983" customFormat="false" ht="12.8" hidden="false" customHeight="false" outlineLevel="0" collapsed="false">
      <c r="A13983" s="1" t="n">
        <v>217.67</v>
      </c>
      <c r="B13983" s="1" t="n">
        <v>217.81</v>
      </c>
      <c r="C13983" s="1" t="n">
        <v>874396.32</v>
      </c>
      <c r="D13983" s="1" t="n">
        <v>6542548.11</v>
      </c>
    </row>
    <row r="13984" customFormat="false" ht="12.8" hidden="false" customHeight="false" outlineLevel="0" collapsed="false">
      <c r="A13984" s="1" t="n">
        <v>217.69</v>
      </c>
      <c r="B13984" s="1" t="n">
        <v>217.81</v>
      </c>
      <c r="C13984" s="1" t="n">
        <v>874395.13</v>
      </c>
      <c r="D13984" s="1" t="n">
        <v>6542546.55</v>
      </c>
    </row>
    <row r="13985" customFormat="false" ht="12.8" hidden="false" customHeight="false" outlineLevel="0" collapsed="false">
      <c r="A13985" s="1" t="n">
        <v>217.72</v>
      </c>
      <c r="B13985" s="1" t="n">
        <v>217.77</v>
      </c>
      <c r="C13985" s="1" t="n">
        <v>874393.93</v>
      </c>
      <c r="D13985" s="1" t="n">
        <v>6542544.98</v>
      </c>
    </row>
    <row r="13986" customFormat="false" ht="12.8" hidden="false" customHeight="false" outlineLevel="0" collapsed="false">
      <c r="A13986" s="1" t="n">
        <v>217.72</v>
      </c>
      <c r="B13986" s="1" t="n">
        <v>217.77</v>
      </c>
      <c r="C13986" s="1" t="n">
        <v>874392.73</v>
      </c>
      <c r="D13986" s="1" t="n">
        <v>6542543.42</v>
      </c>
    </row>
    <row r="13987" customFormat="false" ht="12.8" hidden="false" customHeight="false" outlineLevel="0" collapsed="false">
      <c r="A13987" s="1" t="n">
        <v>217.73</v>
      </c>
      <c r="B13987" s="1" t="n">
        <v>217.73</v>
      </c>
      <c r="C13987" s="1" t="n">
        <v>874391.54</v>
      </c>
      <c r="D13987" s="1" t="n">
        <v>6542541.86</v>
      </c>
    </row>
    <row r="13988" customFormat="false" ht="12.8" hidden="false" customHeight="false" outlineLevel="0" collapsed="false">
      <c r="A13988" s="1" t="n">
        <v>217.74</v>
      </c>
      <c r="B13988" s="1" t="n">
        <v>217.73</v>
      </c>
      <c r="C13988" s="1" t="n">
        <v>874390.34</v>
      </c>
      <c r="D13988" s="1" t="n">
        <v>6542540.3</v>
      </c>
    </row>
    <row r="13989" customFormat="false" ht="12.8" hidden="false" customHeight="false" outlineLevel="0" collapsed="false">
      <c r="A13989" s="1" t="n">
        <v>217.75</v>
      </c>
      <c r="B13989" s="1" t="n">
        <v>217.76</v>
      </c>
      <c r="C13989" s="1" t="n">
        <v>874389.15</v>
      </c>
      <c r="D13989" s="1" t="n">
        <v>6542538.73</v>
      </c>
    </row>
    <row r="13990" customFormat="false" ht="12.8" hidden="false" customHeight="false" outlineLevel="0" collapsed="false">
      <c r="A13990" s="1" t="n">
        <v>217.75</v>
      </c>
      <c r="B13990" s="1" t="n">
        <v>217.81</v>
      </c>
      <c r="C13990" s="1" t="n">
        <v>874387.95</v>
      </c>
      <c r="D13990" s="1" t="n">
        <v>6542537.17</v>
      </c>
    </row>
    <row r="13991" customFormat="false" ht="12.8" hidden="false" customHeight="false" outlineLevel="0" collapsed="false">
      <c r="A13991" s="1" t="n">
        <v>217.74</v>
      </c>
      <c r="B13991" s="1" t="n">
        <v>217.83</v>
      </c>
      <c r="C13991" s="1" t="n">
        <v>874386.75</v>
      </c>
      <c r="D13991" s="1" t="n">
        <v>6542535.61</v>
      </c>
    </row>
    <row r="13992" customFormat="false" ht="12.8" hidden="false" customHeight="false" outlineLevel="0" collapsed="false">
      <c r="A13992" s="1" t="n">
        <v>217.75</v>
      </c>
      <c r="B13992" s="1" t="n">
        <v>217.81</v>
      </c>
      <c r="C13992" s="1" t="n">
        <v>874385.56</v>
      </c>
      <c r="D13992" s="1" t="n">
        <v>6542534.05</v>
      </c>
    </row>
    <row r="13993" customFormat="false" ht="12.8" hidden="false" customHeight="false" outlineLevel="0" collapsed="false">
      <c r="A13993" s="1" t="n">
        <v>217.75</v>
      </c>
      <c r="B13993" s="1" t="n">
        <v>217.76</v>
      </c>
      <c r="C13993" s="1" t="n">
        <v>874384.36</v>
      </c>
      <c r="D13993" s="1" t="n">
        <v>6542532.49</v>
      </c>
    </row>
    <row r="13994" customFormat="false" ht="12.8" hidden="false" customHeight="false" outlineLevel="0" collapsed="false">
      <c r="A13994" s="1" t="n">
        <v>217.75</v>
      </c>
      <c r="B13994" s="1" t="n">
        <v>217.83</v>
      </c>
      <c r="C13994" s="1" t="n">
        <v>874383.16</v>
      </c>
      <c r="D13994" s="1" t="n">
        <v>6542530.92</v>
      </c>
    </row>
    <row r="13995" customFormat="false" ht="12.8" hidden="false" customHeight="false" outlineLevel="0" collapsed="false">
      <c r="A13995" s="1" t="n">
        <v>217.72</v>
      </c>
      <c r="B13995" s="1" t="n">
        <v>217.75</v>
      </c>
      <c r="C13995" s="1" t="n">
        <v>874381.97</v>
      </c>
      <c r="D13995" s="1" t="n">
        <v>6542529.36</v>
      </c>
    </row>
    <row r="13996" customFormat="false" ht="12.8" hidden="false" customHeight="false" outlineLevel="0" collapsed="false">
      <c r="A13996" s="1" t="n">
        <v>217.69</v>
      </c>
      <c r="B13996" s="1" t="n">
        <v>217.78</v>
      </c>
      <c r="C13996" s="1" t="n">
        <v>874380.77</v>
      </c>
      <c r="D13996" s="1" t="n">
        <v>6542527.8</v>
      </c>
    </row>
    <row r="13997" customFormat="false" ht="12.8" hidden="false" customHeight="false" outlineLevel="0" collapsed="false">
      <c r="A13997" s="1" t="n">
        <v>217.69</v>
      </c>
      <c r="B13997" s="1" t="n">
        <v>217.77</v>
      </c>
      <c r="C13997" s="1" t="n">
        <v>874379.57</v>
      </c>
      <c r="D13997" s="1" t="n">
        <v>6542526.24</v>
      </c>
    </row>
    <row r="13998" customFormat="false" ht="12.8" hidden="false" customHeight="false" outlineLevel="0" collapsed="false">
      <c r="A13998" s="1" t="n">
        <v>217.68</v>
      </c>
      <c r="B13998" s="1" t="n">
        <v>217.77</v>
      </c>
      <c r="C13998" s="1" t="n">
        <v>874378.38</v>
      </c>
      <c r="D13998" s="1" t="n">
        <v>6542524.68</v>
      </c>
    </row>
    <row r="13999" customFormat="false" ht="12.8" hidden="false" customHeight="false" outlineLevel="0" collapsed="false">
      <c r="A13999" s="1" t="n">
        <v>217.69</v>
      </c>
      <c r="B13999" s="1" t="n">
        <v>217.83</v>
      </c>
      <c r="C13999" s="1" t="n">
        <v>874377.18</v>
      </c>
      <c r="D13999" s="1" t="n">
        <v>6542523.11</v>
      </c>
    </row>
    <row r="14000" customFormat="false" ht="12.8" hidden="false" customHeight="false" outlineLevel="0" collapsed="false">
      <c r="A14000" s="1" t="n">
        <v>217.69</v>
      </c>
      <c r="B14000" s="1" t="n">
        <v>217.81</v>
      </c>
      <c r="C14000" s="1" t="n">
        <v>874375.99</v>
      </c>
      <c r="D14000" s="1" t="n">
        <v>6542521.55</v>
      </c>
    </row>
    <row r="14001" customFormat="false" ht="12.8" hidden="false" customHeight="false" outlineLevel="0" collapsed="false">
      <c r="A14001" s="1" t="n">
        <v>217.69</v>
      </c>
      <c r="B14001" s="1" t="n">
        <v>217.78</v>
      </c>
      <c r="C14001" s="1" t="n">
        <v>874374.79</v>
      </c>
      <c r="D14001" s="1" t="n">
        <v>6542519.99</v>
      </c>
    </row>
    <row r="14002" customFormat="false" ht="12.8" hidden="false" customHeight="false" outlineLevel="0" collapsed="false">
      <c r="A14002" s="1" t="n">
        <v>217.7</v>
      </c>
      <c r="B14002" s="1" t="n">
        <v>217.83</v>
      </c>
      <c r="C14002" s="1" t="n">
        <v>874373.4</v>
      </c>
      <c r="D14002" s="1" t="n">
        <v>6542518.58</v>
      </c>
    </row>
    <row r="14003" customFormat="false" ht="12.8" hidden="false" customHeight="false" outlineLevel="0" collapsed="false">
      <c r="A14003" s="1" t="n">
        <v>217.69</v>
      </c>
      <c r="B14003" s="1" t="n">
        <v>217.77</v>
      </c>
      <c r="C14003" s="1" t="n">
        <v>874372.01</v>
      </c>
      <c r="D14003" s="1" t="n">
        <v>6542517.17</v>
      </c>
    </row>
    <row r="14004" customFormat="false" ht="12.8" hidden="false" customHeight="false" outlineLevel="0" collapsed="false">
      <c r="A14004" s="1" t="n">
        <v>217.68</v>
      </c>
      <c r="B14004" s="1" t="n">
        <v>217.77</v>
      </c>
      <c r="C14004" s="1" t="n">
        <v>874370.62</v>
      </c>
      <c r="D14004" s="1" t="n">
        <v>6542515.76</v>
      </c>
    </row>
    <row r="14005" customFormat="false" ht="12.8" hidden="false" customHeight="false" outlineLevel="0" collapsed="false">
      <c r="A14005" s="1" t="n">
        <v>217.67</v>
      </c>
      <c r="B14005" s="1" t="n">
        <v>217.77</v>
      </c>
      <c r="C14005" s="1" t="n">
        <v>874369.23</v>
      </c>
      <c r="D14005" s="1" t="n">
        <v>6542514.35</v>
      </c>
    </row>
    <row r="14006" customFormat="false" ht="12.8" hidden="false" customHeight="false" outlineLevel="0" collapsed="false">
      <c r="A14006" s="1" t="n">
        <v>217.66</v>
      </c>
      <c r="B14006" s="1" t="n">
        <v>217.75</v>
      </c>
      <c r="C14006" s="1" t="n">
        <v>874367.84</v>
      </c>
      <c r="D14006" s="1" t="n">
        <v>6542512.95</v>
      </c>
    </row>
    <row r="14007" customFormat="false" ht="12.8" hidden="false" customHeight="false" outlineLevel="0" collapsed="false">
      <c r="A14007" s="1" t="n">
        <v>217.66</v>
      </c>
      <c r="B14007" s="1" t="n">
        <v>217.75</v>
      </c>
      <c r="C14007" s="1" t="n">
        <v>874366.45</v>
      </c>
      <c r="D14007" s="1" t="n">
        <v>6542511.54</v>
      </c>
    </row>
    <row r="14008" customFormat="false" ht="12.8" hidden="false" customHeight="false" outlineLevel="0" collapsed="false">
      <c r="A14008" s="1" t="n">
        <v>217.65</v>
      </c>
      <c r="B14008" s="1" t="n">
        <v>217.73</v>
      </c>
      <c r="C14008" s="1" t="n">
        <v>874365.06</v>
      </c>
      <c r="D14008" s="1" t="n">
        <v>6542510.13</v>
      </c>
    </row>
    <row r="14009" customFormat="false" ht="12.8" hidden="false" customHeight="false" outlineLevel="0" collapsed="false">
      <c r="A14009" s="1" t="n">
        <v>217.65</v>
      </c>
      <c r="B14009" s="1" t="n">
        <v>217.77</v>
      </c>
      <c r="C14009" s="1" t="n">
        <v>874363.67</v>
      </c>
      <c r="D14009" s="1" t="n">
        <v>6542508.72</v>
      </c>
    </row>
    <row r="14010" customFormat="false" ht="12.8" hidden="false" customHeight="false" outlineLevel="0" collapsed="false">
      <c r="A14010" s="1" t="n">
        <v>217.64</v>
      </c>
      <c r="B14010" s="1" t="n">
        <v>217.78</v>
      </c>
      <c r="C14010" s="1" t="n">
        <v>874362.28</v>
      </c>
      <c r="D14010" s="1" t="n">
        <v>6542507.31</v>
      </c>
    </row>
    <row r="14011" customFormat="false" ht="12.8" hidden="false" customHeight="false" outlineLevel="0" collapsed="false">
      <c r="A14011" s="1" t="n">
        <v>217.62</v>
      </c>
      <c r="B14011" s="1" t="n">
        <v>217.79</v>
      </c>
      <c r="C14011" s="1" t="n">
        <v>874360.89</v>
      </c>
      <c r="D14011" s="1" t="n">
        <v>6542505.9</v>
      </c>
    </row>
    <row r="14012" customFormat="false" ht="12.8" hidden="false" customHeight="false" outlineLevel="0" collapsed="false">
      <c r="A14012" s="1" t="n">
        <v>217.63</v>
      </c>
      <c r="B14012" s="1" t="n">
        <v>217.78</v>
      </c>
      <c r="C14012" s="1" t="n">
        <v>874359.5</v>
      </c>
      <c r="D14012" s="1" t="n">
        <v>6542504.49</v>
      </c>
    </row>
    <row r="14013" customFormat="false" ht="12.8" hidden="false" customHeight="false" outlineLevel="0" collapsed="false">
      <c r="A14013" s="1" t="n">
        <v>217.64</v>
      </c>
      <c r="B14013" s="1" t="n">
        <v>217.75</v>
      </c>
      <c r="C14013" s="1" t="n">
        <v>874358.11</v>
      </c>
      <c r="D14013" s="1" t="n">
        <v>6542503.08</v>
      </c>
    </row>
    <row r="14014" customFormat="false" ht="12.8" hidden="false" customHeight="false" outlineLevel="0" collapsed="false">
      <c r="A14014" s="1" t="n">
        <v>217.65</v>
      </c>
      <c r="B14014" s="1" t="n">
        <v>217.75</v>
      </c>
      <c r="C14014" s="1" t="n">
        <v>874356.72</v>
      </c>
      <c r="D14014" s="1" t="n">
        <v>6542501.68</v>
      </c>
    </row>
    <row r="14015" customFormat="false" ht="12.8" hidden="false" customHeight="false" outlineLevel="0" collapsed="false">
      <c r="A14015" s="1" t="n">
        <v>217.66</v>
      </c>
      <c r="B14015" s="1" t="n">
        <v>217.8</v>
      </c>
      <c r="C14015" s="1" t="n">
        <v>874355.33</v>
      </c>
      <c r="D14015" s="1" t="n">
        <v>6542500.27</v>
      </c>
    </row>
    <row r="14016" customFormat="false" ht="12.8" hidden="false" customHeight="false" outlineLevel="0" collapsed="false">
      <c r="A14016" s="1" t="n">
        <v>217.67</v>
      </c>
      <c r="B14016" s="1" t="n">
        <v>217.75</v>
      </c>
      <c r="C14016" s="1" t="n">
        <v>874353.94</v>
      </c>
      <c r="D14016" s="1" t="n">
        <v>6542498.86</v>
      </c>
    </row>
    <row r="14017" customFormat="false" ht="12.8" hidden="false" customHeight="false" outlineLevel="0" collapsed="false">
      <c r="A14017" s="1" t="n">
        <v>217.67</v>
      </c>
      <c r="B14017" s="1" t="n">
        <v>217.76</v>
      </c>
      <c r="C14017" s="1" t="n">
        <v>874352.55</v>
      </c>
      <c r="D14017" s="1" t="n">
        <v>6542497.45</v>
      </c>
    </row>
    <row r="14018" customFormat="false" ht="12.8" hidden="false" customHeight="false" outlineLevel="0" collapsed="false">
      <c r="A14018" s="1" t="n">
        <v>217.65</v>
      </c>
      <c r="B14018" s="1" t="n">
        <v>217.78</v>
      </c>
      <c r="C14018" s="1" t="n">
        <v>874351.16</v>
      </c>
      <c r="D14018" s="1" t="n">
        <v>6542496.04</v>
      </c>
    </row>
    <row r="14019" customFormat="false" ht="12.8" hidden="false" customHeight="false" outlineLevel="0" collapsed="false">
      <c r="A14019" s="1" t="n">
        <v>217.61</v>
      </c>
      <c r="B14019" s="1" t="n">
        <v>217.66</v>
      </c>
      <c r="C14019" s="1" t="n">
        <v>874349.77</v>
      </c>
      <c r="D14019" s="1" t="n">
        <v>6542494.63</v>
      </c>
    </row>
    <row r="14020" customFormat="false" ht="12.8" hidden="false" customHeight="false" outlineLevel="0" collapsed="false">
      <c r="A14020" s="1" t="n">
        <v>217.6</v>
      </c>
      <c r="B14020" s="1" t="n">
        <v>217.72</v>
      </c>
      <c r="C14020" s="1" t="n">
        <v>874348.38</v>
      </c>
      <c r="D14020" s="1" t="n">
        <v>6542493.22</v>
      </c>
    </row>
    <row r="14021" customFormat="false" ht="12.8" hidden="false" customHeight="false" outlineLevel="0" collapsed="false">
      <c r="A14021" s="1" t="n">
        <v>217.61</v>
      </c>
      <c r="B14021" s="1" t="n">
        <v>217.72</v>
      </c>
      <c r="C14021" s="1" t="n">
        <v>874346.99</v>
      </c>
      <c r="D14021" s="1" t="n">
        <v>6542491.81</v>
      </c>
    </row>
    <row r="14022" customFormat="false" ht="12.8" hidden="false" customHeight="false" outlineLevel="0" collapsed="false">
      <c r="A14022" s="1" t="n">
        <v>217.62</v>
      </c>
      <c r="B14022" s="1" t="n">
        <v>217.77</v>
      </c>
      <c r="C14022" s="1" t="n">
        <v>874345.6</v>
      </c>
      <c r="D14022" s="1" t="n">
        <v>6542490.41</v>
      </c>
    </row>
    <row r="14023" customFormat="false" ht="12.8" hidden="false" customHeight="false" outlineLevel="0" collapsed="false">
      <c r="A14023" s="1" t="n">
        <v>217.64</v>
      </c>
      <c r="B14023" s="1" t="n">
        <v>217.72</v>
      </c>
      <c r="C14023" s="1" t="n">
        <v>874344.21</v>
      </c>
      <c r="D14023" s="1" t="n">
        <v>6542489</v>
      </c>
    </row>
    <row r="14024" customFormat="false" ht="12.8" hidden="false" customHeight="false" outlineLevel="0" collapsed="false">
      <c r="A14024" s="1" t="n">
        <v>217.67</v>
      </c>
      <c r="B14024" s="1" t="n">
        <v>217.72</v>
      </c>
      <c r="C14024" s="1" t="n">
        <v>874342.82</v>
      </c>
      <c r="D14024" s="1" t="n">
        <v>6542487.59</v>
      </c>
    </row>
    <row r="14025" customFormat="false" ht="12.8" hidden="false" customHeight="false" outlineLevel="0" collapsed="false">
      <c r="A14025" s="1" t="n">
        <v>217.66</v>
      </c>
      <c r="B14025" s="1" t="n">
        <v>217.77</v>
      </c>
      <c r="C14025" s="1" t="n">
        <v>874341.43</v>
      </c>
      <c r="D14025" s="1" t="n">
        <v>6542486.18</v>
      </c>
    </row>
    <row r="14026" customFormat="false" ht="12.8" hidden="false" customHeight="false" outlineLevel="0" collapsed="false">
      <c r="A14026" s="1" t="n">
        <v>217.66</v>
      </c>
      <c r="B14026" s="1" t="n">
        <v>217.73</v>
      </c>
      <c r="C14026" s="1" t="n">
        <v>874340.04</v>
      </c>
      <c r="D14026" s="1" t="n">
        <v>6542484.77</v>
      </c>
    </row>
    <row r="14027" customFormat="false" ht="12.8" hidden="false" customHeight="false" outlineLevel="0" collapsed="false">
      <c r="A14027" s="1" t="n">
        <v>217.66</v>
      </c>
      <c r="B14027" s="1" t="n">
        <v>217.75</v>
      </c>
      <c r="C14027" s="1" t="n">
        <v>874338.65</v>
      </c>
      <c r="D14027" s="1" t="n">
        <v>6542483.36</v>
      </c>
    </row>
    <row r="14028" customFormat="false" ht="12.8" hidden="false" customHeight="false" outlineLevel="0" collapsed="false">
      <c r="A14028" s="1" t="n">
        <v>217.66</v>
      </c>
      <c r="B14028" s="1" t="n">
        <v>217.75</v>
      </c>
      <c r="C14028" s="1" t="n">
        <v>874337.26</v>
      </c>
      <c r="D14028" s="1" t="n">
        <v>6542481.95</v>
      </c>
    </row>
    <row r="14029" customFormat="false" ht="12.8" hidden="false" customHeight="false" outlineLevel="0" collapsed="false">
      <c r="A14029" s="1" t="n">
        <v>217.66</v>
      </c>
      <c r="B14029" s="1" t="n">
        <v>217.75</v>
      </c>
      <c r="C14029" s="1" t="n">
        <v>874335.87</v>
      </c>
      <c r="D14029" s="1" t="n">
        <v>6542480.54</v>
      </c>
    </row>
    <row r="14030" customFormat="false" ht="12.8" hidden="false" customHeight="false" outlineLevel="0" collapsed="false">
      <c r="A14030" s="1" t="n">
        <v>217.65</v>
      </c>
      <c r="B14030" s="1" t="n">
        <v>217.81</v>
      </c>
      <c r="C14030" s="1" t="n">
        <v>874334.49</v>
      </c>
      <c r="D14030" s="1" t="n">
        <v>6542479.14</v>
      </c>
    </row>
    <row r="14031" customFormat="false" ht="12.8" hidden="false" customHeight="false" outlineLevel="0" collapsed="false">
      <c r="A14031" s="1" t="n">
        <v>217.65</v>
      </c>
      <c r="B14031" s="1" t="n">
        <v>217.81</v>
      </c>
      <c r="C14031" s="1" t="n">
        <v>874333.1</v>
      </c>
      <c r="D14031" s="1" t="n">
        <v>6542477.73</v>
      </c>
    </row>
    <row r="14032" customFormat="false" ht="12.8" hidden="false" customHeight="false" outlineLevel="0" collapsed="false">
      <c r="A14032" s="1" t="n">
        <v>217.66</v>
      </c>
      <c r="B14032" s="1" t="n">
        <v>217.79</v>
      </c>
      <c r="C14032" s="1" t="n">
        <v>874331.71</v>
      </c>
      <c r="D14032" s="1" t="n">
        <v>6542476.32</v>
      </c>
    </row>
    <row r="14033" customFormat="false" ht="12.8" hidden="false" customHeight="false" outlineLevel="0" collapsed="false">
      <c r="A14033" s="1" t="n">
        <v>217.67</v>
      </c>
      <c r="B14033" s="1" t="n">
        <v>217.75</v>
      </c>
      <c r="C14033" s="1" t="n">
        <v>874330.32</v>
      </c>
      <c r="D14033" s="1" t="n">
        <v>6542474.91</v>
      </c>
    </row>
    <row r="14034" customFormat="false" ht="12.8" hidden="false" customHeight="false" outlineLevel="0" collapsed="false">
      <c r="A14034" s="1" t="n">
        <v>217.68</v>
      </c>
      <c r="B14034" s="1" t="n">
        <v>217.76</v>
      </c>
      <c r="C14034" s="1" t="n">
        <v>874328.93</v>
      </c>
      <c r="D14034" s="1" t="n">
        <v>6542473.5</v>
      </c>
    </row>
    <row r="14035" customFormat="false" ht="12.8" hidden="false" customHeight="false" outlineLevel="0" collapsed="false">
      <c r="A14035" s="1" t="n">
        <v>217.68</v>
      </c>
      <c r="B14035" s="1" t="n">
        <v>217.71</v>
      </c>
      <c r="C14035" s="1" t="n">
        <v>874327.54</v>
      </c>
      <c r="D14035" s="1" t="n">
        <v>6542472.09</v>
      </c>
    </row>
    <row r="14036" customFormat="false" ht="12.8" hidden="false" customHeight="false" outlineLevel="0" collapsed="false">
      <c r="A14036" s="1" t="n">
        <v>217.67</v>
      </c>
      <c r="B14036" s="1" t="n">
        <v>217.74</v>
      </c>
      <c r="C14036" s="1" t="n">
        <v>874326.15</v>
      </c>
      <c r="D14036" s="1" t="n">
        <v>6542470.68</v>
      </c>
    </row>
    <row r="14037" customFormat="false" ht="12.8" hidden="false" customHeight="false" outlineLevel="0" collapsed="false">
      <c r="A14037" s="1" t="n">
        <v>217.66</v>
      </c>
      <c r="B14037" s="1" t="n">
        <v>217.75</v>
      </c>
      <c r="C14037" s="1" t="n">
        <v>874324.76</v>
      </c>
      <c r="D14037" s="1" t="n">
        <v>6542469.27</v>
      </c>
    </row>
    <row r="14038" customFormat="false" ht="12.8" hidden="false" customHeight="false" outlineLevel="0" collapsed="false">
      <c r="A14038" s="1" t="n">
        <v>217.66</v>
      </c>
      <c r="B14038" s="1" t="n">
        <v>217.78</v>
      </c>
      <c r="C14038" s="1" t="n">
        <v>874323.97</v>
      </c>
      <c r="D14038" s="1" t="n">
        <v>6542467.92</v>
      </c>
    </row>
    <row r="14039" customFormat="false" ht="12.8" hidden="false" customHeight="false" outlineLevel="0" collapsed="false">
      <c r="A14039" s="1" t="n">
        <v>217.66</v>
      </c>
      <c r="B14039" s="1" t="n">
        <v>217.78</v>
      </c>
      <c r="C14039" s="1" t="n">
        <v>874323.18</v>
      </c>
      <c r="D14039" s="1" t="n">
        <v>6542466.57</v>
      </c>
    </row>
    <row r="14040" customFormat="false" ht="12.8" hidden="false" customHeight="false" outlineLevel="0" collapsed="false">
      <c r="A14040" s="1" t="n">
        <v>217.67</v>
      </c>
      <c r="B14040" s="1" t="n">
        <v>217.74</v>
      </c>
      <c r="C14040" s="1" t="n">
        <v>874322.39</v>
      </c>
      <c r="D14040" s="1" t="n">
        <v>6542465.21</v>
      </c>
    </row>
    <row r="14041" customFormat="false" ht="12.8" hidden="false" customHeight="false" outlineLevel="0" collapsed="false">
      <c r="A14041" s="1" t="n">
        <v>217.66</v>
      </c>
      <c r="B14041" s="1" t="n">
        <v>217.74</v>
      </c>
      <c r="C14041" s="1" t="n">
        <v>874321.6</v>
      </c>
      <c r="D14041" s="1" t="n">
        <v>6542463.86</v>
      </c>
    </row>
    <row r="14042" customFormat="false" ht="12.8" hidden="false" customHeight="false" outlineLevel="0" collapsed="false">
      <c r="A14042" s="1" t="n">
        <v>217.66</v>
      </c>
      <c r="B14042" s="1" t="n">
        <v>217.76</v>
      </c>
      <c r="C14042" s="1" t="n">
        <v>874320.98</v>
      </c>
      <c r="D14042" s="1" t="n">
        <v>6542462.81</v>
      </c>
    </row>
    <row r="14043" customFormat="false" ht="12.8" hidden="false" customHeight="false" outlineLevel="0" collapsed="false">
      <c r="A14043" s="1" t="n">
        <v>217.66</v>
      </c>
      <c r="B14043" s="1" t="n">
        <v>217.76</v>
      </c>
      <c r="C14043" s="1" t="n">
        <v>874320.11</v>
      </c>
      <c r="D14043" s="1" t="n">
        <v>6542461.32</v>
      </c>
    </row>
    <row r="14044" customFormat="false" ht="12.8" hidden="false" customHeight="false" outlineLevel="0" collapsed="false">
      <c r="A14044" s="1" t="n">
        <v>217.66</v>
      </c>
      <c r="B14044" s="1" t="n">
        <v>217.7</v>
      </c>
      <c r="C14044" s="1" t="n">
        <v>874319.24</v>
      </c>
      <c r="D14044" s="1" t="n">
        <v>6542459.82</v>
      </c>
    </row>
    <row r="14045" customFormat="false" ht="12.8" hidden="false" customHeight="false" outlineLevel="0" collapsed="false">
      <c r="A14045" s="1" t="n">
        <v>217.67</v>
      </c>
      <c r="B14045" s="1" t="n">
        <v>217.75</v>
      </c>
      <c r="C14045" s="1" t="n">
        <v>874318.15</v>
      </c>
      <c r="D14045" s="1" t="n">
        <v>6542458.22</v>
      </c>
    </row>
    <row r="14046" customFormat="false" ht="12.8" hidden="false" customHeight="false" outlineLevel="0" collapsed="false">
      <c r="A14046" s="1" t="n">
        <v>217.67</v>
      </c>
      <c r="B14046" s="1" t="n">
        <v>217.77</v>
      </c>
      <c r="C14046" s="1" t="n">
        <v>874317.05</v>
      </c>
      <c r="D14046" s="1" t="n">
        <v>6542456.61</v>
      </c>
    </row>
    <row r="14047" customFormat="false" ht="12.8" hidden="false" customHeight="false" outlineLevel="0" collapsed="false">
      <c r="A14047" s="1" t="n">
        <v>217.66</v>
      </c>
      <c r="B14047" s="1" t="n">
        <v>217.77</v>
      </c>
      <c r="C14047" s="1" t="n">
        <v>874315.96</v>
      </c>
      <c r="D14047" s="1" t="n">
        <v>6542455</v>
      </c>
    </row>
    <row r="14048" customFormat="false" ht="12.8" hidden="false" customHeight="false" outlineLevel="0" collapsed="false">
      <c r="A14048" s="1" t="n">
        <v>217.64</v>
      </c>
      <c r="B14048" s="1" t="n">
        <v>217.76</v>
      </c>
      <c r="C14048" s="1" t="n">
        <v>874314.86</v>
      </c>
      <c r="D14048" s="1" t="n">
        <v>6542453.4</v>
      </c>
    </row>
    <row r="14049" customFormat="false" ht="12.8" hidden="false" customHeight="false" outlineLevel="0" collapsed="false">
      <c r="A14049" s="1" t="n">
        <v>217.64</v>
      </c>
      <c r="B14049" s="1" t="n">
        <v>217.78</v>
      </c>
      <c r="C14049" s="1" t="n">
        <v>874313.77</v>
      </c>
      <c r="D14049" s="1" t="n">
        <v>6542451.79</v>
      </c>
    </row>
    <row r="14050" customFormat="false" ht="12.8" hidden="false" customHeight="false" outlineLevel="0" collapsed="false">
      <c r="A14050" s="1" t="n">
        <v>217.64</v>
      </c>
      <c r="B14050" s="1" t="n">
        <v>217.78</v>
      </c>
      <c r="C14050" s="1" t="n">
        <v>874312.67</v>
      </c>
      <c r="D14050" s="1" t="n">
        <v>6542450.19</v>
      </c>
    </row>
    <row r="14051" customFormat="false" ht="12.8" hidden="false" customHeight="false" outlineLevel="0" collapsed="false">
      <c r="A14051" s="1" t="n">
        <v>217.66</v>
      </c>
      <c r="B14051" s="1" t="n">
        <v>217.735</v>
      </c>
      <c r="C14051" s="1" t="n">
        <v>874311.58</v>
      </c>
      <c r="D14051" s="1" t="n">
        <v>6542448.58</v>
      </c>
    </row>
    <row r="14052" customFormat="false" ht="12.8" hidden="false" customHeight="false" outlineLevel="0" collapsed="false">
      <c r="A14052" s="1" t="n">
        <v>217.67</v>
      </c>
      <c r="B14052" s="1" t="n">
        <v>217.696</v>
      </c>
      <c r="C14052" s="1" t="n">
        <v>874310.48</v>
      </c>
      <c r="D14052" s="1" t="n">
        <v>6542446.98</v>
      </c>
    </row>
    <row r="14053" customFormat="false" ht="12.8" hidden="false" customHeight="false" outlineLevel="0" collapsed="false">
      <c r="A14053" s="1" t="n">
        <v>217.68</v>
      </c>
      <c r="B14053" s="1" t="n">
        <v>217.696</v>
      </c>
      <c r="C14053" s="1" t="n">
        <v>874309.39</v>
      </c>
      <c r="D14053" s="1" t="n">
        <v>6542445.37</v>
      </c>
    </row>
    <row r="14054" customFormat="false" ht="12.8" hidden="false" customHeight="false" outlineLevel="0" collapsed="false">
      <c r="A14054" s="1" t="n">
        <v>217.66</v>
      </c>
      <c r="B14054" s="1" t="n">
        <v>217.732</v>
      </c>
      <c r="C14054" s="1" t="n">
        <v>874308.29</v>
      </c>
      <c r="D14054" s="1" t="n">
        <v>6542443.76</v>
      </c>
    </row>
    <row r="14055" customFormat="false" ht="12.8" hidden="false" customHeight="false" outlineLevel="0" collapsed="false">
      <c r="A14055" s="1" t="n">
        <v>217.67</v>
      </c>
      <c r="B14055" s="1" t="n">
        <v>217.725</v>
      </c>
      <c r="C14055" s="1" t="n">
        <v>874307.2</v>
      </c>
      <c r="D14055" s="1" t="n">
        <v>6542442.16</v>
      </c>
    </row>
    <row r="14056" customFormat="false" ht="12.8" hidden="false" customHeight="false" outlineLevel="0" collapsed="false">
      <c r="A14056" s="1" t="n">
        <v>217.68</v>
      </c>
      <c r="B14056" s="1" t="n">
        <v>217.725</v>
      </c>
      <c r="C14056" s="1" t="n">
        <v>874306.1</v>
      </c>
      <c r="D14056" s="1" t="n">
        <v>6542440.55</v>
      </c>
    </row>
    <row r="14057" customFormat="false" ht="12.8" hidden="false" customHeight="false" outlineLevel="0" collapsed="false">
      <c r="A14057" s="1" t="n">
        <v>217.7</v>
      </c>
      <c r="B14057" s="1" t="n">
        <v>217.725</v>
      </c>
      <c r="C14057" s="1" t="n">
        <v>874305.01</v>
      </c>
      <c r="D14057" s="1" t="n">
        <v>6542438.95</v>
      </c>
    </row>
    <row r="14058" customFormat="false" ht="12.8" hidden="false" customHeight="false" outlineLevel="0" collapsed="false">
      <c r="A14058" s="1" t="n">
        <v>217.7</v>
      </c>
      <c r="B14058" s="1" t="n">
        <v>217.732</v>
      </c>
      <c r="C14058" s="1" t="n">
        <v>874303.92</v>
      </c>
      <c r="D14058" s="1" t="n">
        <v>6542437.34</v>
      </c>
    </row>
    <row r="14059" customFormat="false" ht="12.8" hidden="false" customHeight="false" outlineLevel="0" collapsed="false">
      <c r="A14059" s="1" t="n">
        <v>217.69</v>
      </c>
      <c r="B14059" s="1" t="n">
        <v>217.732</v>
      </c>
      <c r="C14059" s="1" t="n">
        <v>874302.82</v>
      </c>
      <c r="D14059" s="1" t="n">
        <v>6542435.74</v>
      </c>
    </row>
    <row r="14060" customFormat="false" ht="12.8" hidden="false" customHeight="false" outlineLevel="0" collapsed="false">
      <c r="A14060" s="1" t="n">
        <v>217.7</v>
      </c>
      <c r="B14060" s="1" t="n">
        <v>217.688</v>
      </c>
      <c r="C14060" s="1" t="n">
        <v>874301.73</v>
      </c>
      <c r="D14060" s="1" t="n">
        <v>6542434.13</v>
      </c>
    </row>
    <row r="14061" customFormat="false" ht="12.8" hidden="false" customHeight="false" outlineLevel="0" collapsed="false">
      <c r="A14061" s="1" t="n">
        <v>217.68</v>
      </c>
      <c r="B14061" s="1" t="n">
        <v>217.658</v>
      </c>
      <c r="C14061" s="1" t="n">
        <v>874300.63</v>
      </c>
      <c r="D14061" s="1" t="n">
        <v>6542432.52</v>
      </c>
    </row>
    <row r="14062" customFormat="false" ht="12.8" hidden="false" customHeight="false" outlineLevel="0" collapsed="false">
      <c r="A14062" s="1" t="n">
        <v>217.69</v>
      </c>
      <c r="B14062" s="1" t="n">
        <v>217.658</v>
      </c>
      <c r="C14062" s="1" t="n">
        <v>874299.54</v>
      </c>
      <c r="D14062" s="1" t="n">
        <v>6542430.92</v>
      </c>
    </row>
    <row r="14063" customFormat="false" ht="12.8" hidden="false" customHeight="false" outlineLevel="0" collapsed="false">
      <c r="A14063" s="1" t="n">
        <v>217.69</v>
      </c>
      <c r="B14063" s="1" t="n">
        <v>217.7</v>
      </c>
      <c r="C14063" s="1" t="n">
        <v>874298.44</v>
      </c>
      <c r="D14063" s="1" t="n">
        <v>6542429.31</v>
      </c>
    </row>
    <row r="14064" customFormat="false" ht="12.8" hidden="false" customHeight="false" outlineLevel="0" collapsed="false">
      <c r="A14064" s="1" t="n">
        <v>217.69</v>
      </c>
      <c r="B14064" s="1" t="n">
        <v>217.7</v>
      </c>
      <c r="C14064" s="1" t="n">
        <v>874297.35</v>
      </c>
      <c r="D14064" s="1" t="n">
        <v>6542427.71</v>
      </c>
    </row>
    <row r="14065" customFormat="false" ht="12.8" hidden="false" customHeight="false" outlineLevel="0" collapsed="false">
      <c r="A14065" s="1" t="n">
        <v>217.69</v>
      </c>
      <c r="B14065" s="1" t="n">
        <v>217.734</v>
      </c>
      <c r="C14065" s="1" t="n">
        <v>874296.25</v>
      </c>
      <c r="D14065" s="1" t="n">
        <v>6542426.1</v>
      </c>
    </row>
    <row r="14066" customFormat="false" ht="12.8" hidden="false" customHeight="false" outlineLevel="0" collapsed="false">
      <c r="A14066" s="1" t="n">
        <v>217.69</v>
      </c>
      <c r="B14066" s="1" t="n">
        <v>217.734</v>
      </c>
      <c r="C14066" s="1" t="n">
        <v>874295.16</v>
      </c>
      <c r="D14066" s="1" t="n">
        <v>6542424.5</v>
      </c>
    </row>
    <row r="14067" customFormat="false" ht="12.8" hidden="false" customHeight="false" outlineLevel="0" collapsed="false">
      <c r="A14067" s="1" t="n">
        <v>217.67</v>
      </c>
      <c r="B14067" s="1" t="n">
        <v>217.734</v>
      </c>
      <c r="C14067" s="1" t="n">
        <v>874294.06</v>
      </c>
      <c r="D14067" s="1" t="n">
        <v>6542422.89</v>
      </c>
    </row>
    <row r="14068" customFormat="false" ht="12.8" hidden="false" customHeight="false" outlineLevel="0" collapsed="false">
      <c r="A14068" s="1" t="n">
        <v>217.66</v>
      </c>
      <c r="B14068" s="1" t="n">
        <v>217.692</v>
      </c>
      <c r="C14068" s="1" t="n">
        <v>874292.97</v>
      </c>
      <c r="D14068" s="1" t="n">
        <v>6542421.28</v>
      </c>
    </row>
    <row r="14069" customFormat="false" ht="12.8" hidden="false" customHeight="false" outlineLevel="0" collapsed="false">
      <c r="A14069" s="1" t="n">
        <v>217.61</v>
      </c>
      <c r="B14069" s="1" t="n">
        <v>217.692</v>
      </c>
      <c r="C14069" s="1" t="n">
        <v>874291.87</v>
      </c>
      <c r="D14069" s="1" t="n">
        <v>6542419.68</v>
      </c>
    </row>
    <row r="14070" customFormat="false" ht="12.8" hidden="false" customHeight="false" outlineLevel="0" collapsed="false">
      <c r="A14070" s="1" t="n">
        <v>217.6</v>
      </c>
      <c r="B14070" s="1" t="n">
        <v>217.582</v>
      </c>
      <c r="C14070" s="1" t="n">
        <v>874290.78</v>
      </c>
      <c r="D14070" s="1" t="n">
        <v>6542418.07</v>
      </c>
    </row>
    <row r="14071" customFormat="false" ht="12.8" hidden="false" customHeight="false" outlineLevel="0" collapsed="false">
      <c r="A14071" s="1" t="n">
        <v>217.61</v>
      </c>
      <c r="B14071" s="1" t="n">
        <v>217.582</v>
      </c>
      <c r="C14071" s="1" t="n">
        <v>874289.68</v>
      </c>
      <c r="D14071" s="1" t="n">
        <v>6542416.47</v>
      </c>
    </row>
    <row r="14072" customFormat="false" ht="12.8" hidden="false" customHeight="false" outlineLevel="0" collapsed="false">
      <c r="A14072" s="1" t="n">
        <v>217.62</v>
      </c>
      <c r="B14072" s="1" t="n">
        <v>217.705</v>
      </c>
      <c r="C14072" s="1" t="n">
        <v>874288.59</v>
      </c>
      <c r="D14072" s="1" t="n">
        <v>6542414.86</v>
      </c>
    </row>
    <row r="14073" customFormat="false" ht="12.8" hidden="false" customHeight="false" outlineLevel="0" collapsed="false">
      <c r="A14073" s="1" t="n">
        <v>217.63</v>
      </c>
      <c r="B14073" s="1" t="n">
        <v>217.705</v>
      </c>
      <c r="C14073" s="1" t="n">
        <v>874287.49</v>
      </c>
      <c r="D14073" s="1" t="n">
        <v>6542413.26</v>
      </c>
    </row>
    <row r="14074" customFormat="false" ht="12.8" hidden="false" customHeight="false" outlineLevel="0" collapsed="false">
      <c r="A14074" s="1" t="n">
        <v>217.65</v>
      </c>
      <c r="B14074" s="1" t="n">
        <v>217.705</v>
      </c>
      <c r="C14074" s="1" t="n">
        <v>874286.41</v>
      </c>
      <c r="D14074" s="1" t="n">
        <v>6542411.63</v>
      </c>
    </row>
    <row r="14075" customFormat="false" ht="12.8" hidden="false" customHeight="false" outlineLevel="0" collapsed="false">
      <c r="A14075" s="1" t="n">
        <v>217.66</v>
      </c>
      <c r="B14075" s="1" t="n">
        <v>217.781</v>
      </c>
      <c r="C14075" s="1" t="n">
        <v>874285.32</v>
      </c>
      <c r="D14075" s="1" t="n">
        <v>6542410.01</v>
      </c>
    </row>
    <row r="14076" customFormat="false" ht="12.8" hidden="false" customHeight="false" outlineLevel="0" collapsed="false">
      <c r="A14076" s="1" t="n">
        <v>217.68</v>
      </c>
      <c r="B14076" s="1" t="n">
        <v>217.7</v>
      </c>
      <c r="C14076" s="1" t="n">
        <v>874284.23</v>
      </c>
      <c r="D14076" s="1" t="n">
        <v>6542408.39</v>
      </c>
    </row>
    <row r="14077" customFormat="false" ht="12.8" hidden="false" customHeight="false" outlineLevel="0" collapsed="false">
      <c r="A14077" s="1" t="n">
        <v>217.65</v>
      </c>
      <c r="B14077" s="1" t="n">
        <v>217.666</v>
      </c>
      <c r="C14077" s="1" t="n">
        <v>874283.14</v>
      </c>
      <c r="D14077" s="1" t="n">
        <v>6542406.76</v>
      </c>
    </row>
    <row r="14078" customFormat="false" ht="12.8" hidden="false" customHeight="false" outlineLevel="0" collapsed="false">
      <c r="A14078" s="1" t="n">
        <v>217.63</v>
      </c>
      <c r="B14078" s="1" t="n">
        <v>217.666</v>
      </c>
      <c r="C14078" s="1" t="n">
        <v>874282.06</v>
      </c>
      <c r="D14078" s="1" t="n">
        <v>6542405.14</v>
      </c>
    </row>
    <row r="14079" customFormat="false" ht="12.8" hidden="false" customHeight="false" outlineLevel="0" collapsed="false">
      <c r="A14079" s="1" t="n">
        <v>217.65</v>
      </c>
      <c r="B14079" s="1" t="n">
        <v>217.666</v>
      </c>
      <c r="C14079" s="1" t="n">
        <v>874280.97</v>
      </c>
      <c r="D14079" s="1" t="n">
        <v>6542403.52</v>
      </c>
    </row>
    <row r="14080" customFormat="false" ht="12.8" hidden="false" customHeight="false" outlineLevel="0" collapsed="false">
      <c r="A14080" s="1" t="n">
        <v>217.65</v>
      </c>
      <c r="B14080" s="1" t="n">
        <v>217.7</v>
      </c>
      <c r="C14080" s="1" t="n">
        <v>874279.88</v>
      </c>
      <c r="D14080" s="1" t="n">
        <v>6542401.89</v>
      </c>
    </row>
    <row r="14081" customFormat="false" ht="12.8" hidden="false" customHeight="false" outlineLevel="0" collapsed="false">
      <c r="A14081" s="1" t="n">
        <v>217.64</v>
      </c>
      <c r="B14081" s="1" t="n">
        <v>217.7</v>
      </c>
      <c r="C14081" s="1" t="n">
        <v>874278.79</v>
      </c>
      <c r="D14081" s="1" t="n">
        <v>6542400.27</v>
      </c>
    </row>
    <row r="14082" customFormat="false" ht="12.8" hidden="false" customHeight="false" outlineLevel="0" collapsed="false">
      <c r="A14082" s="1" t="n">
        <v>217.64</v>
      </c>
      <c r="B14082" s="1" t="n">
        <v>217.7</v>
      </c>
      <c r="C14082" s="1" t="n">
        <v>874277.71</v>
      </c>
      <c r="D14082" s="1" t="n">
        <v>6542398.65</v>
      </c>
    </row>
    <row r="14083" customFormat="false" ht="12.8" hidden="false" customHeight="false" outlineLevel="0" collapsed="false">
      <c r="A14083" s="1" t="n">
        <v>217.64</v>
      </c>
      <c r="B14083" s="1" t="n">
        <v>217.7</v>
      </c>
      <c r="C14083" s="1" t="n">
        <v>874276.62</v>
      </c>
      <c r="D14083" s="1" t="n">
        <v>6542397.02</v>
      </c>
    </row>
    <row r="14084" customFormat="false" ht="12.8" hidden="false" customHeight="false" outlineLevel="0" collapsed="false">
      <c r="A14084" s="1" t="n">
        <v>217.64</v>
      </c>
      <c r="B14084" s="1" t="n">
        <v>217.678</v>
      </c>
      <c r="C14084" s="1" t="n">
        <v>874275.53</v>
      </c>
      <c r="D14084" s="1" t="n">
        <v>6542395.4</v>
      </c>
    </row>
    <row r="14085" customFormat="false" ht="12.8" hidden="false" customHeight="false" outlineLevel="0" collapsed="false">
      <c r="A14085" s="1" t="n">
        <v>217.64</v>
      </c>
      <c r="B14085" s="1" t="n">
        <v>217.706</v>
      </c>
      <c r="C14085" s="1" t="n">
        <v>874274.44</v>
      </c>
      <c r="D14085" s="1" t="n">
        <v>6542393.78</v>
      </c>
    </row>
    <row r="14086" customFormat="false" ht="12.8" hidden="false" customHeight="false" outlineLevel="0" collapsed="false">
      <c r="A14086" s="1" t="n">
        <v>217.65</v>
      </c>
      <c r="B14086" s="1" t="n">
        <v>217.75</v>
      </c>
      <c r="C14086" s="1" t="n">
        <v>874273.36</v>
      </c>
      <c r="D14086" s="1" t="n">
        <v>6542392.16</v>
      </c>
    </row>
    <row r="14087" customFormat="false" ht="12.8" hidden="false" customHeight="false" outlineLevel="0" collapsed="false">
      <c r="A14087" s="1" t="n">
        <v>217.67</v>
      </c>
      <c r="B14087" s="1" t="n">
        <v>217.75</v>
      </c>
      <c r="C14087" s="1" t="n">
        <v>874272.27</v>
      </c>
      <c r="D14087" s="1" t="n">
        <v>6542390.53</v>
      </c>
    </row>
    <row r="14088" customFormat="false" ht="12.8" hidden="false" customHeight="false" outlineLevel="0" collapsed="false">
      <c r="A14088" s="1" t="n">
        <v>217.65</v>
      </c>
      <c r="B14088" s="1" t="n">
        <v>217.722</v>
      </c>
      <c r="C14088" s="1" t="n">
        <v>874271.18</v>
      </c>
      <c r="D14088" s="1" t="n">
        <v>6542388.91</v>
      </c>
    </row>
    <row r="14089" customFormat="false" ht="12.8" hidden="false" customHeight="false" outlineLevel="0" collapsed="false">
      <c r="A14089" s="1" t="n">
        <v>217.65</v>
      </c>
      <c r="B14089" s="1" t="n">
        <v>217.722</v>
      </c>
      <c r="C14089" s="1" t="n">
        <v>874270.09</v>
      </c>
      <c r="D14089" s="1" t="n">
        <v>6542387.29</v>
      </c>
    </row>
    <row r="14090" customFormat="false" ht="12.8" hidden="false" customHeight="false" outlineLevel="0" collapsed="false">
      <c r="A14090" s="1" t="n">
        <v>217.64</v>
      </c>
      <c r="B14090" s="1" t="n">
        <v>217.722</v>
      </c>
      <c r="C14090" s="1" t="n">
        <v>874269.01</v>
      </c>
      <c r="D14090" s="1" t="n">
        <v>6542385.66</v>
      </c>
    </row>
    <row r="14091" customFormat="false" ht="12.8" hidden="false" customHeight="false" outlineLevel="0" collapsed="false">
      <c r="A14091" s="1" t="n">
        <v>217.63</v>
      </c>
      <c r="B14091" s="1" t="n">
        <v>217.722</v>
      </c>
      <c r="C14091" s="1" t="n">
        <v>874267.92</v>
      </c>
      <c r="D14091" s="1" t="n">
        <v>6542384.04</v>
      </c>
    </row>
    <row r="14092" customFormat="false" ht="12.8" hidden="false" customHeight="false" outlineLevel="0" collapsed="false">
      <c r="A14092" s="1" t="n">
        <v>217.61</v>
      </c>
      <c r="B14092" s="1" t="n">
        <v>217.722</v>
      </c>
      <c r="C14092" s="1" t="n">
        <v>874266.83</v>
      </c>
      <c r="D14092" s="1" t="n">
        <v>6542382.42</v>
      </c>
    </row>
    <row r="14093" customFormat="false" ht="12.8" hidden="false" customHeight="false" outlineLevel="0" collapsed="false">
      <c r="A14093" s="1" t="n">
        <v>217.58</v>
      </c>
      <c r="B14093" s="1" t="n">
        <v>217.749</v>
      </c>
      <c r="C14093" s="1" t="n">
        <v>874265.74</v>
      </c>
      <c r="D14093" s="1" t="n">
        <v>6542380.79</v>
      </c>
    </row>
    <row r="14094" customFormat="false" ht="12.8" hidden="false" customHeight="false" outlineLevel="0" collapsed="false">
      <c r="A14094" s="1" t="n">
        <v>217.58</v>
      </c>
      <c r="B14094" s="1" t="n">
        <v>217.749</v>
      </c>
      <c r="C14094" s="1" t="n">
        <v>874264.66</v>
      </c>
      <c r="D14094" s="1" t="n">
        <v>6542379.17</v>
      </c>
    </row>
    <row r="14095" customFormat="false" ht="12.8" hidden="false" customHeight="false" outlineLevel="0" collapsed="false">
      <c r="A14095" s="1" t="n">
        <v>217.57</v>
      </c>
      <c r="B14095" s="1" t="n">
        <v>217.749</v>
      </c>
      <c r="C14095" s="1" t="n">
        <v>874263.57</v>
      </c>
      <c r="D14095" s="1" t="n">
        <v>6542377.55</v>
      </c>
    </row>
    <row r="14096" customFormat="false" ht="12.8" hidden="false" customHeight="false" outlineLevel="0" collapsed="false">
      <c r="A14096" s="1" t="n">
        <v>217.59</v>
      </c>
      <c r="B14096" s="1" t="n">
        <v>217.749</v>
      </c>
      <c r="C14096" s="1" t="n">
        <v>874262.48</v>
      </c>
      <c r="D14096" s="1" t="n">
        <v>6542375.92</v>
      </c>
    </row>
    <row r="14097" customFormat="false" ht="12.8" hidden="false" customHeight="false" outlineLevel="0" collapsed="false">
      <c r="A14097" s="1" t="n">
        <v>217.61</v>
      </c>
      <c r="B14097" s="1" t="n">
        <v>217.682</v>
      </c>
      <c r="C14097" s="1" t="n">
        <v>874261.4</v>
      </c>
      <c r="D14097" s="1" t="n">
        <v>6542374.3</v>
      </c>
    </row>
    <row r="14098" customFormat="false" ht="12.8" hidden="false" customHeight="false" outlineLevel="0" collapsed="false">
      <c r="A14098" s="1" t="n">
        <v>217.61</v>
      </c>
      <c r="B14098" s="1" t="n">
        <v>217.646</v>
      </c>
      <c r="C14098" s="1" t="n">
        <v>874260.31</v>
      </c>
      <c r="D14098" s="1" t="n">
        <v>6542372.68</v>
      </c>
    </row>
    <row r="14099" customFormat="false" ht="12.8" hidden="false" customHeight="false" outlineLevel="0" collapsed="false">
      <c r="A14099" s="1" t="n">
        <v>217.61</v>
      </c>
      <c r="B14099" s="1" t="n">
        <v>217.646</v>
      </c>
      <c r="C14099" s="1" t="n">
        <v>874259.22</v>
      </c>
      <c r="D14099" s="1" t="n">
        <v>6542371.06</v>
      </c>
    </row>
    <row r="14100" customFormat="false" ht="12.8" hidden="false" customHeight="false" outlineLevel="0" collapsed="false">
      <c r="A14100" s="1" t="n">
        <v>217.61</v>
      </c>
      <c r="B14100" s="1" t="n">
        <v>217.709</v>
      </c>
      <c r="C14100" s="1" t="n">
        <v>874257.59</v>
      </c>
      <c r="D14100" s="1" t="n">
        <v>6542370.01</v>
      </c>
    </row>
    <row r="14101" customFormat="false" ht="12.8" hidden="false" customHeight="false" outlineLevel="0" collapsed="false">
      <c r="A14101" s="1" t="n">
        <v>217.62</v>
      </c>
      <c r="B14101" s="1" t="n">
        <v>217.709</v>
      </c>
      <c r="C14101" s="1" t="n">
        <v>874255.97</v>
      </c>
      <c r="D14101" s="1" t="n">
        <v>6542368.97</v>
      </c>
    </row>
    <row r="14102" customFormat="false" ht="12.8" hidden="false" customHeight="false" outlineLevel="0" collapsed="false">
      <c r="A14102" s="1" t="n">
        <v>217.61</v>
      </c>
      <c r="B14102" s="1" t="n">
        <v>217.655</v>
      </c>
      <c r="C14102" s="1" t="n">
        <v>874254.34</v>
      </c>
      <c r="D14102" s="1" t="n">
        <v>6542367.93</v>
      </c>
    </row>
    <row r="14103" customFormat="false" ht="12.8" hidden="false" customHeight="false" outlineLevel="0" collapsed="false">
      <c r="A14103" s="1" t="n">
        <v>217.58</v>
      </c>
      <c r="B14103" s="1" t="n">
        <v>217.655</v>
      </c>
      <c r="C14103" s="1" t="n">
        <v>874252.72</v>
      </c>
      <c r="D14103" s="1" t="n">
        <v>6542366.88</v>
      </c>
    </row>
    <row r="14104" customFormat="false" ht="12.8" hidden="false" customHeight="false" outlineLevel="0" collapsed="false">
      <c r="A14104" s="1" t="n">
        <v>217.56</v>
      </c>
      <c r="B14104" s="1" t="n">
        <v>217.679</v>
      </c>
      <c r="C14104" s="1" t="n">
        <v>874251.09</v>
      </c>
      <c r="D14104" s="1" t="n">
        <v>6542365.84</v>
      </c>
    </row>
    <row r="14105" customFormat="false" ht="12.8" hidden="false" customHeight="false" outlineLevel="0" collapsed="false">
      <c r="A14105" s="1" t="n">
        <v>217.52</v>
      </c>
      <c r="B14105" s="1" t="n">
        <v>217.678</v>
      </c>
      <c r="C14105" s="1" t="n">
        <v>874249.47</v>
      </c>
      <c r="D14105" s="1" t="n">
        <v>6542364.8</v>
      </c>
    </row>
    <row r="14106" customFormat="false" ht="12.8" hidden="false" customHeight="false" outlineLevel="0" collapsed="false">
      <c r="A14106" s="1" t="n">
        <v>217.49</v>
      </c>
      <c r="B14106" s="1" t="n">
        <v>217.693</v>
      </c>
      <c r="C14106" s="1" t="n">
        <v>874247.84</v>
      </c>
      <c r="D14106" s="1" t="n">
        <v>6542363.76</v>
      </c>
    </row>
    <row r="14107" customFormat="false" ht="12.8" hidden="false" customHeight="false" outlineLevel="0" collapsed="false">
      <c r="A14107" s="1" t="n">
        <v>217.49</v>
      </c>
      <c r="B14107" s="1" t="n">
        <v>217.693</v>
      </c>
      <c r="C14107" s="1" t="n">
        <v>874246.21</v>
      </c>
      <c r="D14107" s="1" t="n">
        <v>6542362.71</v>
      </c>
    </row>
    <row r="14108" customFormat="false" ht="12.8" hidden="false" customHeight="false" outlineLevel="0" collapsed="false">
      <c r="A14108" s="1" t="n">
        <v>217.52</v>
      </c>
      <c r="B14108" s="1" t="n">
        <v>217.709</v>
      </c>
      <c r="C14108" s="1" t="n">
        <v>874244.59</v>
      </c>
      <c r="D14108" s="1" t="n">
        <v>6542361.67</v>
      </c>
    </row>
    <row r="14109" customFormat="false" ht="12.8" hidden="false" customHeight="false" outlineLevel="0" collapsed="false">
      <c r="A14109" s="1" t="n">
        <v>217.54</v>
      </c>
      <c r="B14109" s="1" t="n">
        <v>217.706</v>
      </c>
      <c r="C14109" s="1" t="n">
        <v>874242.96</v>
      </c>
      <c r="D14109" s="1" t="n">
        <v>6542360.63</v>
      </c>
    </row>
    <row r="14110" customFormat="false" ht="12.8" hidden="false" customHeight="false" outlineLevel="0" collapsed="false">
      <c r="A14110" s="1" t="n">
        <v>217.55</v>
      </c>
      <c r="B14110" s="1" t="n">
        <v>217.663</v>
      </c>
      <c r="C14110" s="1" t="n">
        <v>874241.34</v>
      </c>
      <c r="D14110" s="1" t="n">
        <v>6542359.58</v>
      </c>
    </row>
    <row r="14111" customFormat="false" ht="12.8" hidden="false" customHeight="false" outlineLevel="0" collapsed="false">
      <c r="A14111" s="1" t="n">
        <v>217.55</v>
      </c>
      <c r="B14111" s="1" t="n">
        <v>217.68</v>
      </c>
      <c r="C14111" s="1" t="n">
        <v>874239.71</v>
      </c>
      <c r="D14111" s="1" t="n">
        <v>6542358.54</v>
      </c>
    </row>
    <row r="14112" customFormat="false" ht="12.8" hidden="false" customHeight="false" outlineLevel="0" collapsed="false">
      <c r="A14112" s="1" t="n">
        <v>217.56</v>
      </c>
      <c r="B14112" s="1" t="n">
        <v>217.699</v>
      </c>
      <c r="C14112" s="1" t="n">
        <v>874238.09</v>
      </c>
      <c r="D14112" s="1" t="n">
        <v>6542357.5</v>
      </c>
    </row>
    <row r="14113" customFormat="false" ht="12.8" hidden="false" customHeight="false" outlineLevel="0" collapsed="false">
      <c r="A14113" s="1" t="n">
        <v>217.56</v>
      </c>
      <c r="B14113" s="1" t="n">
        <v>217.647</v>
      </c>
      <c r="C14113" s="1" t="n">
        <v>874236.46</v>
      </c>
      <c r="D14113" s="1" t="n">
        <v>6542356.45</v>
      </c>
    </row>
    <row r="14114" customFormat="false" ht="12.8" hidden="false" customHeight="false" outlineLevel="0" collapsed="false">
      <c r="A14114" s="1" t="n">
        <v>217.57</v>
      </c>
      <c r="B14114" s="1" t="n">
        <v>217.647</v>
      </c>
      <c r="C14114" s="1" t="n">
        <v>874234.83</v>
      </c>
      <c r="D14114" s="1" t="n">
        <v>6542355.41</v>
      </c>
    </row>
    <row r="14115" customFormat="false" ht="12.8" hidden="false" customHeight="false" outlineLevel="0" collapsed="false">
      <c r="A14115" s="1" t="n">
        <v>217.57</v>
      </c>
      <c r="B14115" s="1" t="n">
        <v>217.647</v>
      </c>
      <c r="C14115" s="1" t="n">
        <v>874233.21</v>
      </c>
      <c r="D14115" s="1" t="n">
        <v>6542354.37</v>
      </c>
    </row>
    <row r="14116" customFormat="false" ht="12.8" hidden="false" customHeight="false" outlineLevel="0" collapsed="false">
      <c r="A14116" s="1" t="n">
        <v>217.56</v>
      </c>
      <c r="B14116" s="1" t="n">
        <v>217.649</v>
      </c>
      <c r="C14116" s="1" t="n">
        <v>874231.58</v>
      </c>
      <c r="D14116" s="1" t="n">
        <v>6542353.33</v>
      </c>
    </row>
    <row r="14117" customFormat="false" ht="12.8" hidden="false" customHeight="false" outlineLevel="0" collapsed="false">
      <c r="A14117" s="1" t="n">
        <v>217.55</v>
      </c>
      <c r="B14117" s="1" t="n">
        <v>217.676</v>
      </c>
      <c r="C14117" s="1" t="n">
        <v>874229.96</v>
      </c>
      <c r="D14117" s="1" t="n">
        <v>6542352.28</v>
      </c>
    </row>
    <row r="14118" customFormat="false" ht="12.8" hidden="false" customHeight="false" outlineLevel="0" collapsed="false">
      <c r="A14118" s="1" t="n">
        <v>217.55</v>
      </c>
      <c r="B14118" s="1" t="n">
        <v>217.671</v>
      </c>
      <c r="C14118" s="1" t="n">
        <v>874228.33</v>
      </c>
      <c r="D14118" s="1" t="n">
        <v>6542351.24</v>
      </c>
    </row>
    <row r="14119" customFormat="false" ht="12.8" hidden="false" customHeight="false" outlineLevel="0" collapsed="false">
      <c r="A14119" s="1" t="n">
        <v>217.54</v>
      </c>
      <c r="B14119" s="1" t="n">
        <v>217.603</v>
      </c>
      <c r="C14119" s="1" t="n">
        <v>874226.71</v>
      </c>
      <c r="D14119" s="1" t="n">
        <v>6542350.2</v>
      </c>
    </row>
    <row r="14120" customFormat="false" ht="12.8" hidden="false" customHeight="false" outlineLevel="0" collapsed="false">
      <c r="A14120" s="1" t="n">
        <v>217.53</v>
      </c>
      <c r="B14120" s="1" t="n">
        <v>217.576</v>
      </c>
      <c r="C14120" s="1" t="n">
        <v>874225.08</v>
      </c>
      <c r="D14120" s="1" t="n">
        <v>6542349.15</v>
      </c>
    </row>
    <row r="14121" customFormat="false" ht="12.8" hidden="false" customHeight="false" outlineLevel="0" collapsed="false">
      <c r="A14121" s="1" t="n">
        <v>217.5</v>
      </c>
      <c r="B14121" s="1" t="n">
        <v>217.576</v>
      </c>
      <c r="C14121" s="1" t="n">
        <v>874223.45</v>
      </c>
      <c r="D14121" s="1" t="n">
        <v>6542348.11</v>
      </c>
    </row>
    <row r="14122" customFormat="false" ht="12.8" hidden="false" customHeight="false" outlineLevel="0" collapsed="false">
      <c r="A14122" s="1" t="n">
        <v>217.47</v>
      </c>
      <c r="B14122" s="1" t="n">
        <v>217.593</v>
      </c>
      <c r="C14122" s="1" t="n">
        <v>874221.83</v>
      </c>
      <c r="D14122" s="1" t="n">
        <v>6542347.07</v>
      </c>
    </row>
    <row r="14123" customFormat="false" ht="12.8" hidden="false" customHeight="false" outlineLevel="0" collapsed="false">
      <c r="A14123" s="1" t="n">
        <v>217.46</v>
      </c>
      <c r="B14123" s="1" t="n">
        <v>217.566</v>
      </c>
      <c r="C14123" s="1" t="n">
        <v>874220.2</v>
      </c>
      <c r="D14123" s="1" t="n">
        <v>6542346.03</v>
      </c>
    </row>
    <row r="14124" customFormat="false" ht="12.8" hidden="false" customHeight="false" outlineLevel="0" collapsed="false">
      <c r="A14124" s="1" t="n">
        <v>217.43</v>
      </c>
      <c r="B14124" s="1" t="n">
        <v>217.534</v>
      </c>
      <c r="C14124" s="1" t="n">
        <v>874218.58</v>
      </c>
      <c r="D14124" s="1" t="n">
        <v>6542344.98</v>
      </c>
    </row>
    <row r="14125" customFormat="false" ht="12.8" hidden="false" customHeight="false" outlineLevel="0" collapsed="false">
      <c r="A14125" s="1" t="n">
        <v>217.42</v>
      </c>
      <c r="B14125" s="1" t="n">
        <v>217.548</v>
      </c>
      <c r="C14125" s="1" t="n">
        <v>874216.95</v>
      </c>
      <c r="D14125" s="1" t="n">
        <v>6542343.94</v>
      </c>
    </row>
    <row r="14126" customFormat="false" ht="12.8" hidden="false" customHeight="false" outlineLevel="0" collapsed="false">
      <c r="A14126" s="1" t="n">
        <v>217.41</v>
      </c>
      <c r="B14126" s="1" t="n">
        <v>217.442</v>
      </c>
      <c r="C14126" s="1" t="n">
        <v>874215.14</v>
      </c>
      <c r="D14126" s="1" t="n">
        <v>6542343.56</v>
      </c>
    </row>
    <row r="14127" customFormat="false" ht="12.8" hidden="false" customHeight="false" outlineLevel="0" collapsed="false">
      <c r="A14127" s="1" t="n">
        <v>217.34</v>
      </c>
      <c r="B14127" s="1" t="n">
        <v>217.435</v>
      </c>
      <c r="C14127" s="1" t="n">
        <v>874213.32</v>
      </c>
      <c r="D14127" s="1" t="n">
        <v>6542343.17</v>
      </c>
    </row>
    <row r="14128" customFormat="false" ht="12.8" hidden="false" customHeight="false" outlineLevel="0" collapsed="false">
      <c r="A14128" s="1" t="n">
        <v>217.29</v>
      </c>
      <c r="B14128" s="1" t="n">
        <v>217.394</v>
      </c>
      <c r="C14128" s="1" t="n">
        <v>874211.51</v>
      </c>
      <c r="D14128" s="1" t="n">
        <v>6542342.79</v>
      </c>
    </row>
    <row r="14129" customFormat="false" ht="12.8" hidden="false" customHeight="false" outlineLevel="0" collapsed="false">
      <c r="A14129" s="1" t="n">
        <v>217.24</v>
      </c>
      <c r="B14129" s="1" t="n">
        <v>217.309</v>
      </c>
      <c r="C14129" s="1" t="n">
        <v>874209.69</v>
      </c>
      <c r="D14129" s="1" t="n">
        <v>6542342.41</v>
      </c>
    </row>
    <row r="14130" customFormat="false" ht="12.8" hidden="false" customHeight="false" outlineLevel="0" collapsed="false">
      <c r="A14130" s="1" t="n">
        <v>217.19</v>
      </c>
      <c r="B14130" s="1" t="n">
        <v>217.281</v>
      </c>
      <c r="C14130" s="1" t="n">
        <v>874207.88</v>
      </c>
      <c r="D14130" s="1" t="n">
        <v>6542342.02</v>
      </c>
    </row>
    <row r="14131" customFormat="false" ht="12.8" hidden="false" customHeight="false" outlineLevel="0" collapsed="false">
      <c r="A14131" s="1" t="n">
        <v>217.16</v>
      </c>
      <c r="B14131" s="1" t="n">
        <v>217.281</v>
      </c>
      <c r="C14131" s="1" t="n">
        <v>874206.06</v>
      </c>
      <c r="D14131" s="1" t="n">
        <v>6542341.64</v>
      </c>
    </row>
    <row r="14132" customFormat="false" ht="12.8" hidden="false" customHeight="false" outlineLevel="0" collapsed="false">
      <c r="A14132" s="1" t="n">
        <v>217.12</v>
      </c>
      <c r="B14132" s="1" t="n">
        <v>217.212</v>
      </c>
      <c r="C14132" s="1" t="n">
        <v>874204.25</v>
      </c>
      <c r="D14132" s="1" t="n">
        <v>6542341.26</v>
      </c>
    </row>
    <row r="14133" customFormat="false" ht="12.8" hidden="false" customHeight="false" outlineLevel="0" collapsed="false">
      <c r="A14133" s="1" t="n">
        <v>217.09</v>
      </c>
      <c r="B14133" s="1" t="n">
        <v>217.18</v>
      </c>
      <c r="C14133" s="1" t="n">
        <v>874202.43</v>
      </c>
      <c r="D14133" s="1" t="n">
        <v>6542340.87</v>
      </c>
    </row>
    <row r="14134" customFormat="false" ht="12.8" hidden="false" customHeight="false" outlineLevel="0" collapsed="false">
      <c r="A14134" s="1" t="n">
        <v>217.06</v>
      </c>
      <c r="B14134" s="1" t="n">
        <v>217.137</v>
      </c>
      <c r="C14134" s="1" t="n">
        <v>874200.61</v>
      </c>
      <c r="D14134" s="1" t="n">
        <v>6542340.49</v>
      </c>
    </row>
    <row r="14135" customFormat="false" ht="12.8" hidden="false" customHeight="false" outlineLevel="0" collapsed="false">
      <c r="A14135" s="1" t="n">
        <v>217.01</v>
      </c>
      <c r="B14135" s="1" t="n">
        <v>217.117</v>
      </c>
      <c r="C14135" s="1" t="n">
        <v>874198.8</v>
      </c>
      <c r="D14135" s="1" t="n">
        <v>6542340.1</v>
      </c>
    </row>
    <row r="14136" customFormat="false" ht="12.8" hidden="false" customHeight="false" outlineLevel="0" collapsed="false">
      <c r="A14136" s="1" t="n">
        <v>217.01</v>
      </c>
      <c r="B14136" s="1" t="n">
        <v>217.086</v>
      </c>
      <c r="C14136" s="1" t="n">
        <v>874196.98</v>
      </c>
      <c r="D14136" s="1" t="n">
        <v>6542339.72</v>
      </c>
    </row>
    <row r="14137" customFormat="false" ht="12.8" hidden="false" customHeight="false" outlineLevel="0" collapsed="false">
      <c r="A14137" s="1" t="n">
        <v>217</v>
      </c>
      <c r="B14137" s="1" t="n">
        <v>217.133</v>
      </c>
      <c r="C14137" s="1" t="n">
        <v>874195.34</v>
      </c>
      <c r="D14137" s="1" t="n">
        <v>6542338.78</v>
      </c>
    </row>
    <row r="14138" customFormat="false" ht="12.8" hidden="false" customHeight="false" outlineLevel="0" collapsed="false">
      <c r="A14138" s="1" t="n">
        <v>217</v>
      </c>
      <c r="B14138" s="1" t="n">
        <v>217.123</v>
      </c>
      <c r="C14138" s="1" t="n">
        <v>874193.7</v>
      </c>
      <c r="D14138" s="1" t="n">
        <v>6542337.84</v>
      </c>
    </row>
    <row r="14139" customFormat="false" ht="12.8" hidden="false" customHeight="false" outlineLevel="0" collapsed="false">
      <c r="A14139" s="1" t="n">
        <v>216.99</v>
      </c>
      <c r="B14139" s="1" t="n">
        <v>217.09</v>
      </c>
      <c r="C14139" s="1" t="n">
        <v>874192.06</v>
      </c>
      <c r="D14139" s="1" t="n">
        <v>6542336.9</v>
      </c>
    </row>
    <row r="14140" customFormat="false" ht="12.8" hidden="false" customHeight="false" outlineLevel="0" collapsed="false">
      <c r="A14140" s="1" t="n">
        <v>216.99</v>
      </c>
      <c r="B14140" s="1" t="n">
        <v>217.087</v>
      </c>
      <c r="C14140" s="1" t="n">
        <v>874190.42</v>
      </c>
      <c r="D14140" s="1" t="n">
        <v>6542335.96</v>
      </c>
    </row>
    <row r="14141" customFormat="false" ht="12.8" hidden="false" customHeight="false" outlineLevel="0" collapsed="false">
      <c r="A14141" s="1" t="n">
        <v>216.98</v>
      </c>
      <c r="B14141" s="1" t="n">
        <v>217.075</v>
      </c>
      <c r="C14141" s="1" t="n">
        <v>874188.78</v>
      </c>
      <c r="D14141" s="1" t="n">
        <v>6542335.02</v>
      </c>
    </row>
    <row r="14142" customFormat="false" ht="12.8" hidden="false" customHeight="false" outlineLevel="0" collapsed="false">
      <c r="A14142" s="1" t="n">
        <v>216.96</v>
      </c>
      <c r="B14142" s="1" t="n">
        <v>217.048</v>
      </c>
      <c r="C14142" s="1" t="n">
        <v>874187.14</v>
      </c>
      <c r="D14142" s="1" t="n">
        <v>6542334.08</v>
      </c>
    </row>
    <row r="14143" customFormat="false" ht="12.8" hidden="false" customHeight="false" outlineLevel="0" collapsed="false">
      <c r="A14143" s="1" t="n">
        <v>216.96</v>
      </c>
      <c r="B14143" s="1" t="n">
        <v>217.028</v>
      </c>
      <c r="C14143" s="1" t="n">
        <v>874185.5</v>
      </c>
      <c r="D14143" s="1" t="n">
        <v>6542333.14</v>
      </c>
    </row>
    <row r="14144" customFormat="false" ht="12.8" hidden="false" customHeight="false" outlineLevel="0" collapsed="false">
      <c r="A14144" s="1" t="n">
        <v>216.95</v>
      </c>
      <c r="B14144" s="1" t="n">
        <v>216.937</v>
      </c>
      <c r="C14144" s="1" t="n">
        <v>874183.86</v>
      </c>
      <c r="D14144" s="1" t="n">
        <v>6542332.2</v>
      </c>
    </row>
    <row r="14145" customFormat="false" ht="12.8" hidden="false" customHeight="false" outlineLevel="0" collapsed="false">
      <c r="A14145" s="1" t="n">
        <v>216.93</v>
      </c>
      <c r="B14145" s="1" t="n">
        <v>216.967</v>
      </c>
      <c r="C14145" s="1" t="n">
        <v>874182.22</v>
      </c>
      <c r="D14145" s="1" t="n">
        <v>6542331.26</v>
      </c>
    </row>
    <row r="14146" customFormat="false" ht="12.8" hidden="false" customHeight="false" outlineLevel="0" collapsed="false">
      <c r="A14146" s="1" t="n">
        <v>216.93</v>
      </c>
      <c r="B14146" s="1" t="n">
        <v>216.931</v>
      </c>
      <c r="C14146" s="1" t="n">
        <v>874180.58</v>
      </c>
      <c r="D14146" s="1" t="n">
        <v>6542330.32</v>
      </c>
    </row>
    <row r="14147" customFormat="false" ht="12.8" hidden="false" customHeight="false" outlineLevel="0" collapsed="false">
      <c r="A14147" s="1" t="n">
        <v>216.93</v>
      </c>
      <c r="B14147" s="1" t="n">
        <v>216.95</v>
      </c>
      <c r="C14147" s="1" t="n">
        <v>874178.94</v>
      </c>
      <c r="D14147" s="1" t="n">
        <v>6542329.38</v>
      </c>
    </row>
    <row r="14148" customFormat="false" ht="12.8" hidden="false" customHeight="false" outlineLevel="0" collapsed="false">
      <c r="A14148" s="1" t="n">
        <v>216.92</v>
      </c>
      <c r="B14148" s="1" t="n">
        <v>216.949</v>
      </c>
      <c r="C14148" s="1" t="n">
        <v>874177.3</v>
      </c>
      <c r="D14148" s="1" t="n">
        <v>6542328.43</v>
      </c>
    </row>
    <row r="14149" customFormat="false" ht="12.8" hidden="false" customHeight="false" outlineLevel="0" collapsed="false">
      <c r="A14149" s="1" t="n">
        <v>216.91</v>
      </c>
      <c r="B14149" s="1" t="n">
        <v>216.977</v>
      </c>
      <c r="C14149" s="1" t="n">
        <v>874175.66</v>
      </c>
      <c r="D14149" s="1" t="n">
        <v>6542327.49</v>
      </c>
    </row>
    <row r="14150" customFormat="false" ht="12.8" hidden="false" customHeight="false" outlineLevel="0" collapsed="false">
      <c r="A14150" s="1" t="n">
        <v>216.91</v>
      </c>
      <c r="B14150" s="1" t="n">
        <v>217.046</v>
      </c>
      <c r="C14150" s="1" t="n">
        <v>874174.02</v>
      </c>
      <c r="D14150" s="1" t="n">
        <v>6542326.55</v>
      </c>
    </row>
    <row r="14151" customFormat="false" ht="12.8" hidden="false" customHeight="false" outlineLevel="0" collapsed="false">
      <c r="A14151" s="1" t="n">
        <v>216.91</v>
      </c>
      <c r="B14151" s="1" t="n">
        <v>217.023</v>
      </c>
      <c r="C14151" s="1" t="n">
        <v>874172.38</v>
      </c>
      <c r="D14151" s="1" t="n">
        <v>6542325.61</v>
      </c>
    </row>
    <row r="14152" customFormat="false" ht="12.8" hidden="false" customHeight="false" outlineLevel="0" collapsed="false">
      <c r="A14152" s="1" t="n">
        <v>216.92</v>
      </c>
      <c r="B14152" s="1" t="n">
        <v>217.003</v>
      </c>
      <c r="C14152" s="1" t="n">
        <v>874170.74</v>
      </c>
      <c r="D14152" s="1" t="n">
        <v>6542324.67</v>
      </c>
    </row>
    <row r="14153" customFormat="false" ht="12.8" hidden="false" customHeight="false" outlineLevel="0" collapsed="false">
      <c r="A14153" s="1" t="n">
        <v>216.92</v>
      </c>
      <c r="B14153" s="1" t="n">
        <v>217.04</v>
      </c>
      <c r="C14153" s="1" t="n">
        <v>874169.1</v>
      </c>
      <c r="D14153" s="1" t="n">
        <v>6542323.73</v>
      </c>
    </row>
    <row r="14154" customFormat="false" ht="12.8" hidden="false" customHeight="false" outlineLevel="0" collapsed="false">
      <c r="A14154" s="1" t="n">
        <v>216.93</v>
      </c>
      <c r="B14154" s="1" t="n">
        <v>217.048</v>
      </c>
      <c r="C14154" s="1" t="n">
        <v>874167.93</v>
      </c>
      <c r="D14154" s="1" t="n">
        <v>6542322.24</v>
      </c>
    </row>
    <row r="14155" customFormat="false" ht="12.8" hidden="false" customHeight="false" outlineLevel="0" collapsed="false">
      <c r="A14155" s="1" t="n">
        <v>216.92</v>
      </c>
      <c r="B14155" s="1" t="n">
        <v>216.951</v>
      </c>
      <c r="C14155" s="1" t="n">
        <v>874166.77</v>
      </c>
      <c r="D14155" s="1" t="n">
        <v>6542320.76</v>
      </c>
    </row>
    <row r="14156" customFormat="false" ht="12.8" hidden="false" customHeight="false" outlineLevel="0" collapsed="false">
      <c r="A14156" s="1" t="n">
        <v>216.92</v>
      </c>
      <c r="B14156" s="1" t="n">
        <v>216.939</v>
      </c>
      <c r="C14156" s="1" t="n">
        <v>874165.6</v>
      </c>
      <c r="D14156" s="1" t="n">
        <v>6542319.27</v>
      </c>
    </row>
    <row r="14157" customFormat="false" ht="12.8" hidden="false" customHeight="false" outlineLevel="0" collapsed="false">
      <c r="A14157" s="1" t="n">
        <v>216.91</v>
      </c>
      <c r="B14157" s="1" t="n">
        <v>216.994</v>
      </c>
      <c r="C14157" s="1" t="n">
        <v>874164.44</v>
      </c>
      <c r="D14157" s="1" t="n">
        <v>6542317.78</v>
      </c>
    </row>
    <row r="14158" customFormat="false" ht="12.8" hidden="false" customHeight="false" outlineLevel="0" collapsed="false">
      <c r="A14158" s="1" t="n">
        <v>216.91</v>
      </c>
      <c r="B14158" s="1" t="n">
        <v>216.965</v>
      </c>
      <c r="C14158" s="1" t="n">
        <v>874163.28</v>
      </c>
      <c r="D14158" s="1" t="n">
        <v>6542316.3</v>
      </c>
    </row>
    <row r="14159" customFormat="false" ht="12.8" hidden="false" customHeight="false" outlineLevel="0" collapsed="false">
      <c r="A14159" s="1" t="n">
        <v>216.91</v>
      </c>
      <c r="B14159" s="1" t="n">
        <v>216.98</v>
      </c>
      <c r="C14159" s="1" t="n">
        <v>874162.11</v>
      </c>
      <c r="D14159" s="1" t="n">
        <v>6542314.81</v>
      </c>
    </row>
    <row r="14160" customFormat="false" ht="12.8" hidden="false" customHeight="false" outlineLevel="0" collapsed="false">
      <c r="A14160" s="1" t="n">
        <v>216.91</v>
      </c>
      <c r="B14160" s="1" t="n">
        <v>216.92</v>
      </c>
      <c r="C14160" s="1" t="n">
        <v>874160.95</v>
      </c>
      <c r="D14160" s="1" t="n">
        <v>6542313.32</v>
      </c>
    </row>
    <row r="14161" customFormat="false" ht="12.8" hidden="false" customHeight="false" outlineLevel="0" collapsed="false">
      <c r="A14161" s="1" t="n">
        <v>216.91</v>
      </c>
      <c r="B14161" s="1" t="n">
        <v>216.949</v>
      </c>
      <c r="C14161" s="1" t="n">
        <v>874159.78</v>
      </c>
      <c r="D14161" s="1" t="n">
        <v>6542311.83</v>
      </c>
    </row>
    <row r="14162" customFormat="false" ht="12.8" hidden="false" customHeight="false" outlineLevel="0" collapsed="false">
      <c r="A14162" s="1" t="n">
        <v>216.92</v>
      </c>
      <c r="B14162" s="1" t="n">
        <v>216.888</v>
      </c>
      <c r="C14162" s="1" t="n">
        <v>874158.62</v>
      </c>
      <c r="D14162" s="1" t="n">
        <v>6542310.35</v>
      </c>
    </row>
    <row r="14163" customFormat="false" ht="12.8" hidden="false" customHeight="false" outlineLevel="0" collapsed="false">
      <c r="A14163" s="1" t="n">
        <v>216.91</v>
      </c>
      <c r="B14163" s="1" t="n">
        <v>216.888</v>
      </c>
      <c r="C14163" s="1" t="n">
        <v>874157.45</v>
      </c>
      <c r="D14163" s="1" t="n">
        <v>6542308.86</v>
      </c>
    </row>
    <row r="14164" customFormat="false" ht="12.8" hidden="false" customHeight="false" outlineLevel="0" collapsed="false">
      <c r="A14164" s="1" t="n">
        <v>216.88</v>
      </c>
      <c r="B14164" s="1" t="n">
        <v>216.879</v>
      </c>
      <c r="C14164" s="1" t="n">
        <v>874156.29</v>
      </c>
      <c r="D14164" s="1" t="n">
        <v>6542307.37</v>
      </c>
    </row>
    <row r="14165" customFormat="false" ht="12.8" hidden="false" customHeight="false" outlineLevel="0" collapsed="false">
      <c r="A14165" s="1" t="n">
        <v>216.84</v>
      </c>
      <c r="B14165" s="1" t="n">
        <v>216.879</v>
      </c>
      <c r="C14165" s="1" t="n">
        <v>874155.13</v>
      </c>
      <c r="D14165" s="1" t="n">
        <v>6542305.88</v>
      </c>
    </row>
    <row r="14166" customFormat="false" ht="12.8" hidden="false" customHeight="false" outlineLevel="0" collapsed="false">
      <c r="A14166" s="1" t="n">
        <v>216.81</v>
      </c>
      <c r="B14166" s="1" t="n">
        <v>216.89</v>
      </c>
      <c r="C14166" s="1" t="n">
        <v>874153.96</v>
      </c>
      <c r="D14166" s="1" t="n">
        <v>6542304.4</v>
      </c>
    </row>
    <row r="14167" customFormat="false" ht="12.8" hidden="false" customHeight="false" outlineLevel="0" collapsed="false">
      <c r="A14167" s="1" t="n">
        <v>216.78</v>
      </c>
      <c r="B14167" s="1" t="n">
        <v>216.944</v>
      </c>
      <c r="C14167" s="1" t="n">
        <v>874152.8</v>
      </c>
      <c r="D14167" s="1" t="n">
        <v>6542302.91</v>
      </c>
    </row>
    <row r="14168" customFormat="false" ht="12.8" hidden="false" customHeight="false" outlineLevel="0" collapsed="false">
      <c r="A14168" s="1" t="n">
        <v>216.8</v>
      </c>
      <c r="B14168" s="1" t="n">
        <v>216.944</v>
      </c>
      <c r="C14168" s="1" t="n">
        <v>874151.63</v>
      </c>
      <c r="D14168" s="1" t="n">
        <v>6542301.42</v>
      </c>
    </row>
    <row r="14169" customFormat="false" ht="12.8" hidden="false" customHeight="false" outlineLevel="0" collapsed="false">
      <c r="A14169" s="1" t="n">
        <v>216.82</v>
      </c>
      <c r="B14169" s="1" t="n">
        <v>216.924</v>
      </c>
      <c r="C14169" s="1" t="n">
        <v>874150.47</v>
      </c>
      <c r="D14169" s="1" t="n">
        <v>6542299.93</v>
      </c>
    </row>
    <row r="14170" customFormat="false" ht="12.8" hidden="false" customHeight="false" outlineLevel="0" collapsed="false">
      <c r="A14170" s="1" t="n">
        <v>216.84</v>
      </c>
      <c r="B14170" s="1" t="n">
        <v>216.921</v>
      </c>
      <c r="C14170" s="1" t="n">
        <v>874149.3</v>
      </c>
      <c r="D14170" s="1" t="n">
        <v>6542298.45</v>
      </c>
    </row>
    <row r="14171" customFormat="false" ht="12.8" hidden="false" customHeight="false" outlineLevel="0" collapsed="false">
      <c r="A14171" s="1" t="n">
        <v>216.86</v>
      </c>
      <c r="B14171" s="1" t="n">
        <v>216.953</v>
      </c>
      <c r="C14171" s="1" t="n">
        <v>874148.84</v>
      </c>
      <c r="D14171" s="1" t="n">
        <v>6542296.59</v>
      </c>
    </row>
    <row r="14172" customFormat="false" ht="12.8" hidden="false" customHeight="false" outlineLevel="0" collapsed="false">
      <c r="A14172" s="1" t="n">
        <v>216.87</v>
      </c>
      <c r="B14172" s="1" t="n">
        <v>216.888</v>
      </c>
      <c r="C14172" s="1" t="n">
        <v>874148.38</v>
      </c>
      <c r="D14172" s="1" t="n">
        <v>6542294.74</v>
      </c>
    </row>
    <row r="14173" customFormat="false" ht="12.8" hidden="false" customHeight="false" outlineLevel="0" collapsed="false">
      <c r="A14173" s="1" t="n">
        <v>216.83</v>
      </c>
      <c r="B14173" s="1" t="n">
        <v>216.888</v>
      </c>
      <c r="C14173" s="1" t="n">
        <v>874147.92</v>
      </c>
      <c r="D14173" s="1" t="n">
        <v>6542292.88</v>
      </c>
    </row>
    <row r="14174" customFormat="false" ht="12.8" hidden="false" customHeight="false" outlineLevel="0" collapsed="false">
      <c r="A14174" s="1" t="n">
        <v>216.82</v>
      </c>
      <c r="B14174" s="1" t="n">
        <v>216.987</v>
      </c>
      <c r="C14174" s="1" t="n">
        <v>874147.46</v>
      </c>
      <c r="D14174" s="1" t="n">
        <v>6542291.03</v>
      </c>
    </row>
    <row r="14175" customFormat="false" ht="12.8" hidden="false" customHeight="false" outlineLevel="0" collapsed="false">
      <c r="A14175" s="1" t="n">
        <v>216.81</v>
      </c>
      <c r="B14175" s="1" t="n">
        <v>216.893</v>
      </c>
      <c r="C14175" s="1" t="n">
        <v>874147</v>
      </c>
      <c r="D14175" s="1" t="n">
        <v>6542289.17</v>
      </c>
    </row>
    <row r="14176" customFormat="false" ht="12.8" hidden="false" customHeight="false" outlineLevel="0" collapsed="false">
      <c r="A14176" s="1" t="n">
        <v>216.81</v>
      </c>
      <c r="B14176" s="1" t="n">
        <v>216.947</v>
      </c>
      <c r="C14176" s="1" t="n">
        <v>874146.54</v>
      </c>
      <c r="D14176" s="1" t="n">
        <v>6542287.31</v>
      </c>
    </row>
    <row r="14177" customFormat="false" ht="12.8" hidden="false" customHeight="false" outlineLevel="0" collapsed="false">
      <c r="A14177" s="1" t="n">
        <v>216.81</v>
      </c>
      <c r="B14177" s="1" t="n">
        <v>216.947</v>
      </c>
      <c r="C14177" s="1" t="n">
        <v>874146.08</v>
      </c>
      <c r="D14177" s="1" t="n">
        <v>6542285.46</v>
      </c>
    </row>
    <row r="14178" customFormat="false" ht="12.8" hidden="false" customHeight="false" outlineLevel="0" collapsed="false">
      <c r="A14178" s="1" t="n">
        <v>216.82</v>
      </c>
      <c r="B14178" s="1" t="n">
        <v>216.91</v>
      </c>
      <c r="C14178" s="1" t="n">
        <v>874145.62</v>
      </c>
      <c r="D14178" s="1" t="n">
        <v>6542283.6</v>
      </c>
    </row>
    <row r="14179" customFormat="false" ht="12.8" hidden="false" customHeight="false" outlineLevel="0" collapsed="false">
      <c r="A14179" s="1" t="n">
        <v>216.84</v>
      </c>
      <c r="B14179" s="1" t="n">
        <v>216.93</v>
      </c>
      <c r="C14179" s="1" t="n">
        <v>874145.16</v>
      </c>
      <c r="D14179" s="1" t="n">
        <v>6542281.75</v>
      </c>
    </row>
    <row r="14180" customFormat="false" ht="12.8" hidden="false" customHeight="false" outlineLevel="0" collapsed="false">
      <c r="A14180" s="1" t="n">
        <v>216.82</v>
      </c>
      <c r="B14180" s="1" t="n">
        <v>216.844</v>
      </c>
      <c r="C14180" s="1" t="n">
        <v>874144.7</v>
      </c>
      <c r="D14180" s="1" t="n">
        <v>6542279.89</v>
      </c>
    </row>
    <row r="14181" customFormat="false" ht="12.8" hidden="false" customHeight="false" outlineLevel="0" collapsed="false">
      <c r="A14181" s="1" t="n">
        <v>216.82</v>
      </c>
      <c r="B14181" s="1" t="n">
        <v>216.866</v>
      </c>
      <c r="C14181" s="1" t="n">
        <v>874144.24</v>
      </c>
      <c r="D14181" s="1" t="n">
        <v>6542278.04</v>
      </c>
    </row>
    <row r="14182" customFormat="false" ht="12.8" hidden="false" customHeight="false" outlineLevel="0" collapsed="false">
      <c r="A14182" s="1" t="n">
        <v>216.81</v>
      </c>
      <c r="B14182" s="1" t="n">
        <v>216.849</v>
      </c>
      <c r="C14182" s="1" t="n">
        <v>874143.78</v>
      </c>
      <c r="D14182" s="1" t="n">
        <v>6542276.18</v>
      </c>
    </row>
    <row r="14183" customFormat="false" ht="12.8" hidden="false" customHeight="false" outlineLevel="0" collapsed="false">
      <c r="A14183" s="1" t="n">
        <v>216.82</v>
      </c>
      <c r="B14183" s="1" t="n">
        <v>216.865</v>
      </c>
      <c r="C14183" s="1" t="n">
        <v>874143.32</v>
      </c>
      <c r="D14183" s="1" t="n">
        <v>6542274.33</v>
      </c>
    </row>
    <row r="14184" customFormat="false" ht="12.8" hidden="false" customHeight="false" outlineLevel="0" collapsed="false">
      <c r="A14184" s="1" t="n">
        <v>216.82</v>
      </c>
      <c r="B14184" s="1" t="n">
        <v>216.923</v>
      </c>
      <c r="C14184" s="1" t="n">
        <v>874142.85</v>
      </c>
      <c r="D14184" s="1" t="n">
        <v>6542272.47</v>
      </c>
    </row>
    <row r="14185" customFormat="false" ht="12.8" hidden="false" customHeight="false" outlineLevel="0" collapsed="false">
      <c r="A14185" s="1" t="n">
        <v>216.81</v>
      </c>
      <c r="B14185" s="1" t="n">
        <v>216.874</v>
      </c>
      <c r="C14185" s="1" t="n">
        <v>874142.39</v>
      </c>
      <c r="D14185" s="1" t="n">
        <v>6542270.62</v>
      </c>
    </row>
    <row r="14186" customFormat="false" ht="12.8" hidden="false" customHeight="false" outlineLevel="0" collapsed="false">
      <c r="A14186" s="1" t="n">
        <v>216.81</v>
      </c>
      <c r="B14186" s="1" t="n">
        <v>216.91</v>
      </c>
      <c r="C14186" s="1" t="n">
        <v>874141.93</v>
      </c>
      <c r="D14186" s="1" t="n">
        <v>6542268.76</v>
      </c>
    </row>
    <row r="14187" customFormat="false" ht="12.8" hidden="false" customHeight="false" outlineLevel="0" collapsed="false">
      <c r="A14187" s="1" t="n">
        <v>216.81</v>
      </c>
      <c r="B14187" s="1" t="n">
        <v>216.955</v>
      </c>
      <c r="C14187" s="1" t="n">
        <v>874141.47</v>
      </c>
      <c r="D14187" s="1" t="n">
        <v>6542266.91</v>
      </c>
    </row>
    <row r="14188" customFormat="false" ht="12.8" hidden="false" customHeight="false" outlineLevel="0" collapsed="false">
      <c r="A14188" s="1" t="n">
        <v>216.8</v>
      </c>
      <c r="B14188" s="1" t="n">
        <v>216.925</v>
      </c>
      <c r="C14188" s="1" t="n">
        <v>874141.01</v>
      </c>
      <c r="D14188" s="1" t="n">
        <v>6542265.05</v>
      </c>
    </row>
    <row r="14189" customFormat="false" ht="12.8" hidden="false" customHeight="false" outlineLevel="0" collapsed="false">
      <c r="A14189" s="1" t="n">
        <v>216.8</v>
      </c>
      <c r="B14189" s="1" t="n">
        <v>216.9</v>
      </c>
      <c r="C14189" s="1" t="n">
        <v>874140.55</v>
      </c>
      <c r="D14189" s="1" t="n">
        <v>6542263.2</v>
      </c>
    </row>
    <row r="14190" customFormat="false" ht="12.8" hidden="false" customHeight="false" outlineLevel="0" collapsed="false">
      <c r="A14190" s="1" t="n">
        <v>216.8</v>
      </c>
      <c r="B14190" s="1" t="n">
        <v>216.888</v>
      </c>
      <c r="C14190" s="1" t="n">
        <v>874140.71</v>
      </c>
      <c r="D14190" s="1" t="n">
        <v>6542261.34</v>
      </c>
    </row>
    <row r="14191" customFormat="false" ht="12.8" hidden="false" customHeight="false" outlineLevel="0" collapsed="false">
      <c r="A14191" s="1" t="n">
        <v>216.8</v>
      </c>
      <c r="B14191" s="1" t="n">
        <v>216.9</v>
      </c>
      <c r="C14191" s="1" t="n">
        <v>874140.87</v>
      </c>
      <c r="D14191" s="1" t="n">
        <v>6542259.49</v>
      </c>
    </row>
    <row r="14192" customFormat="false" ht="12.8" hidden="false" customHeight="false" outlineLevel="0" collapsed="false">
      <c r="A14192" s="1" t="n">
        <v>216.81</v>
      </c>
      <c r="B14192" s="1" t="n">
        <v>216.838</v>
      </c>
      <c r="C14192" s="1" t="n">
        <v>874141.03</v>
      </c>
      <c r="D14192" s="1" t="n">
        <v>6542257.63</v>
      </c>
    </row>
    <row r="14193" customFormat="false" ht="12.8" hidden="false" customHeight="false" outlineLevel="0" collapsed="false">
      <c r="A14193" s="1" t="n">
        <v>216.81</v>
      </c>
      <c r="B14193" s="1" t="n">
        <v>216.838</v>
      </c>
      <c r="C14193" s="1" t="n">
        <v>874141.19</v>
      </c>
      <c r="D14193" s="1" t="n">
        <v>6542255.78</v>
      </c>
    </row>
    <row r="14194" customFormat="false" ht="12.8" hidden="false" customHeight="false" outlineLevel="0" collapsed="false">
      <c r="A14194" s="1" t="n">
        <v>216.8</v>
      </c>
      <c r="B14194" s="1" t="n">
        <v>216.888</v>
      </c>
      <c r="C14194" s="1" t="n">
        <v>874141.34</v>
      </c>
      <c r="D14194" s="1" t="n">
        <v>6542253.92</v>
      </c>
    </row>
    <row r="14195" customFormat="false" ht="12.8" hidden="false" customHeight="false" outlineLevel="0" collapsed="false">
      <c r="A14195" s="1" t="n">
        <v>216.8</v>
      </c>
      <c r="B14195" s="1" t="n">
        <v>216.899</v>
      </c>
      <c r="C14195" s="1" t="n">
        <v>874141.5</v>
      </c>
      <c r="D14195" s="1" t="n">
        <v>6542252.07</v>
      </c>
    </row>
    <row r="14196" customFormat="false" ht="12.8" hidden="false" customHeight="false" outlineLevel="0" collapsed="false">
      <c r="A14196" s="1" t="n">
        <v>216.79</v>
      </c>
      <c r="B14196" s="1" t="n">
        <v>216.97</v>
      </c>
      <c r="C14196" s="1" t="n">
        <v>874141.66</v>
      </c>
      <c r="D14196" s="1" t="n">
        <v>6542250.22</v>
      </c>
    </row>
    <row r="14197" customFormat="false" ht="12.8" hidden="false" customHeight="false" outlineLevel="0" collapsed="false">
      <c r="A14197" s="1" t="n">
        <v>216.78</v>
      </c>
      <c r="B14197" s="1" t="n">
        <v>216.97</v>
      </c>
      <c r="C14197" s="1" t="n">
        <v>874141.82</v>
      </c>
      <c r="D14197" s="1" t="n">
        <v>6542248.36</v>
      </c>
    </row>
    <row r="14198" customFormat="false" ht="12.8" hidden="false" customHeight="false" outlineLevel="0" collapsed="false">
      <c r="A14198" s="1" t="n">
        <v>216.78</v>
      </c>
      <c r="B14198" s="1" t="n">
        <v>216.97</v>
      </c>
      <c r="C14198" s="1" t="n">
        <v>874141.98</v>
      </c>
      <c r="D14198" s="1" t="n">
        <v>6542246.51</v>
      </c>
    </row>
    <row r="14199" customFormat="false" ht="12.8" hidden="false" customHeight="false" outlineLevel="0" collapsed="false">
      <c r="A14199" s="1" t="n">
        <v>216.78</v>
      </c>
      <c r="B14199" s="1" t="n">
        <v>216.913</v>
      </c>
      <c r="C14199" s="1" t="n">
        <v>874142.14</v>
      </c>
      <c r="D14199" s="1" t="n">
        <v>6542244.65</v>
      </c>
    </row>
    <row r="14200" customFormat="false" ht="12.8" hidden="false" customHeight="false" outlineLevel="0" collapsed="false">
      <c r="A14200" s="1" t="n">
        <v>216.79</v>
      </c>
      <c r="B14200" s="1" t="n">
        <v>216.913</v>
      </c>
      <c r="C14200" s="1" t="n">
        <v>874142.29</v>
      </c>
      <c r="D14200" s="1" t="n">
        <v>6542242.8</v>
      </c>
    </row>
    <row r="14201" customFormat="false" ht="12.8" hidden="false" customHeight="false" outlineLevel="0" collapsed="false">
      <c r="A14201" s="1" t="n">
        <v>216.78</v>
      </c>
      <c r="B14201" s="1" t="n">
        <v>216.872</v>
      </c>
      <c r="C14201" s="1" t="n">
        <v>874141.6</v>
      </c>
      <c r="D14201" s="1" t="n">
        <v>6542240.93</v>
      </c>
    </row>
    <row r="14202" customFormat="false" ht="12.8" hidden="false" customHeight="false" outlineLevel="0" collapsed="false">
      <c r="A14202" s="1" t="n">
        <v>216.77</v>
      </c>
      <c r="B14202" s="1" t="n">
        <v>216.865</v>
      </c>
      <c r="C14202" s="1" t="n">
        <v>874140.91</v>
      </c>
      <c r="D14202" s="1" t="n">
        <v>6542239.06</v>
      </c>
    </row>
    <row r="14203" customFormat="false" ht="12.8" hidden="false" customHeight="false" outlineLevel="0" collapsed="false">
      <c r="A14203" s="1" t="n">
        <v>216.78</v>
      </c>
      <c r="B14203" s="1" t="n">
        <v>216.865</v>
      </c>
      <c r="C14203" s="1" t="n">
        <v>874140.21</v>
      </c>
      <c r="D14203" s="1" t="n">
        <v>6542237.19</v>
      </c>
    </row>
    <row r="14204" customFormat="false" ht="12.8" hidden="false" customHeight="false" outlineLevel="0" collapsed="false">
      <c r="A14204" s="1" t="n">
        <v>216.78</v>
      </c>
      <c r="B14204" s="1" t="n">
        <v>216.865</v>
      </c>
      <c r="C14204" s="1" t="n">
        <v>874139.52</v>
      </c>
      <c r="D14204" s="1" t="n">
        <v>6542235.32</v>
      </c>
    </row>
    <row r="14205" customFormat="false" ht="12.8" hidden="false" customHeight="false" outlineLevel="0" collapsed="false">
      <c r="A14205" s="1" t="n">
        <v>216.79</v>
      </c>
      <c r="B14205" s="1" t="n">
        <v>216.824</v>
      </c>
      <c r="C14205" s="1" t="n">
        <v>874138.83</v>
      </c>
      <c r="D14205" s="1" t="n">
        <v>6542233.44</v>
      </c>
    </row>
    <row r="14206" customFormat="false" ht="12.8" hidden="false" customHeight="false" outlineLevel="0" collapsed="false">
      <c r="A14206" s="1" t="n">
        <v>216.78</v>
      </c>
      <c r="B14206" s="1" t="n">
        <v>216.835</v>
      </c>
      <c r="C14206" s="1" t="n">
        <v>874138.13</v>
      </c>
      <c r="D14206" s="1" t="n">
        <v>6542231.57</v>
      </c>
    </row>
    <row r="14207" customFormat="false" ht="12.8" hidden="false" customHeight="false" outlineLevel="0" collapsed="false">
      <c r="A14207" s="1" t="n">
        <v>216.76</v>
      </c>
      <c r="B14207" s="1" t="n">
        <v>216.843</v>
      </c>
      <c r="C14207" s="1" t="n">
        <v>874137.44</v>
      </c>
      <c r="D14207" s="1" t="n">
        <v>6542229.7</v>
      </c>
    </row>
    <row r="14208" customFormat="false" ht="12.8" hidden="false" customHeight="false" outlineLevel="0" collapsed="false">
      <c r="A14208" s="1" t="n">
        <v>216.74</v>
      </c>
      <c r="B14208" s="1" t="n">
        <v>216.82</v>
      </c>
      <c r="C14208" s="1" t="n">
        <v>874136.75</v>
      </c>
      <c r="D14208" s="1" t="n">
        <v>6542227.83</v>
      </c>
    </row>
    <row r="14209" customFormat="false" ht="12.8" hidden="false" customHeight="false" outlineLevel="0" collapsed="false">
      <c r="A14209" s="1" t="n">
        <v>216.74</v>
      </c>
      <c r="B14209" s="1" t="n">
        <v>216.817</v>
      </c>
      <c r="C14209" s="1" t="n">
        <v>874136.05</v>
      </c>
      <c r="D14209" s="1" t="n">
        <v>6542225.96</v>
      </c>
    </row>
    <row r="14210" customFormat="false" ht="12.8" hidden="false" customHeight="false" outlineLevel="0" collapsed="false">
      <c r="A14210" s="1" t="n">
        <v>216.76</v>
      </c>
      <c r="B14210" s="1" t="n">
        <v>216.817</v>
      </c>
      <c r="C14210" s="1" t="n">
        <v>874135.36</v>
      </c>
      <c r="D14210" s="1" t="n">
        <v>6542224.09</v>
      </c>
    </row>
    <row r="14211" customFormat="false" ht="12.8" hidden="false" customHeight="false" outlineLevel="0" collapsed="false">
      <c r="A14211" s="1" t="n">
        <v>216.79</v>
      </c>
      <c r="B14211" s="1" t="n">
        <v>216.788</v>
      </c>
      <c r="C14211" s="1" t="n">
        <v>874134.67</v>
      </c>
      <c r="D14211" s="1" t="n">
        <v>6542222.22</v>
      </c>
    </row>
    <row r="14212" customFormat="false" ht="12.8" hidden="false" customHeight="false" outlineLevel="0" collapsed="false">
      <c r="A14212" s="1" t="n">
        <v>216.8</v>
      </c>
      <c r="B14212" s="1" t="n">
        <v>216.841</v>
      </c>
      <c r="C14212" s="1" t="n">
        <v>874133.97</v>
      </c>
      <c r="D14212" s="1" t="n">
        <v>6542220.35</v>
      </c>
    </row>
    <row r="14213" customFormat="false" ht="12.8" hidden="false" customHeight="false" outlineLevel="0" collapsed="false">
      <c r="A14213" s="1" t="n">
        <v>216.79</v>
      </c>
      <c r="B14213" s="1" t="n">
        <v>216.846</v>
      </c>
      <c r="C14213" s="1" t="n">
        <v>874133.28</v>
      </c>
      <c r="D14213" s="1" t="n">
        <v>6542218.48</v>
      </c>
    </row>
    <row r="14214" customFormat="false" ht="12.8" hidden="false" customHeight="false" outlineLevel="0" collapsed="false">
      <c r="A14214" s="1" t="n">
        <v>216.78</v>
      </c>
      <c r="B14214" s="1" t="n">
        <v>216.839</v>
      </c>
      <c r="C14214" s="1" t="n">
        <v>874132.58</v>
      </c>
      <c r="D14214" s="1" t="n">
        <v>6542216.61</v>
      </c>
    </row>
    <row r="14215" customFormat="false" ht="12.8" hidden="false" customHeight="false" outlineLevel="0" collapsed="false">
      <c r="A14215" s="1" t="n">
        <v>216.79</v>
      </c>
      <c r="B14215" s="1" t="n">
        <v>216.836</v>
      </c>
      <c r="C14215" s="1" t="n">
        <v>874131.89</v>
      </c>
      <c r="D14215" s="1" t="n">
        <v>6542214.74</v>
      </c>
    </row>
    <row r="14216" customFormat="false" ht="12.8" hidden="false" customHeight="false" outlineLevel="0" collapsed="false">
      <c r="A14216" s="1" t="n">
        <v>216.78</v>
      </c>
      <c r="B14216" s="1" t="n">
        <v>216.801</v>
      </c>
      <c r="C14216" s="1" t="n">
        <v>874131.2</v>
      </c>
      <c r="D14216" s="1" t="n">
        <v>6542212.87</v>
      </c>
    </row>
    <row r="14217" customFormat="false" ht="12.8" hidden="false" customHeight="false" outlineLevel="0" collapsed="false">
      <c r="A14217" s="1" t="n">
        <v>216.78</v>
      </c>
      <c r="B14217" s="1" t="n">
        <v>216.734</v>
      </c>
      <c r="C14217" s="1" t="n">
        <v>874130.5</v>
      </c>
      <c r="D14217" s="1" t="n">
        <v>6542210.99</v>
      </c>
    </row>
    <row r="14218" customFormat="false" ht="12.8" hidden="false" customHeight="false" outlineLevel="0" collapsed="false">
      <c r="A14218" s="1" t="n">
        <v>216.78</v>
      </c>
      <c r="B14218" s="1" t="n">
        <v>216.765</v>
      </c>
      <c r="C14218" s="1" t="n">
        <v>874129.81</v>
      </c>
      <c r="D14218" s="1" t="n">
        <v>6542209.12</v>
      </c>
    </row>
    <row r="14219" customFormat="false" ht="12.8" hidden="false" customHeight="false" outlineLevel="0" collapsed="false">
      <c r="A14219" s="1" t="n">
        <v>216.78</v>
      </c>
      <c r="B14219" s="1" t="n">
        <v>216.773</v>
      </c>
      <c r="C14219" s="1" t="n">
        <v>874129.12</v>
      </c>
      <c r="D14219" s="1" t="n">
        <v>6542207.25</v>
      </c>
    </row>
    <row r="14220" customFormat="false" ht="12.8" hidden="false" customHeight="false" outlineLevel="0" collapsed="false">
      <c r="A14220" s="1" t="n">
        <v>216.78</v>
      </c>
      <c r="B14220" s="1" t="n">
        <v>216.815</v>
      </c>
      <c r="C14220" s="1" t="n">
        <v>874128.42</v>
      </c>
      <c r="D14220" s="1" t="n">
        <v>6542205.38</v>
      </c>
    </row>
    <row r="14221" customFormat="false" ht="12.8" hidden="false" customHeight="false" outlineLevel="0" collapsed="false">
      <c r="A14221" s="1" t="n">
        <v>216.79</v>
      </c>
      <c r="B14221" s="1" t="n">
        <v>216.752</v>
      </c>
      <c r="C14221" s="1" t="n">
        <v>874127.73</v>
      </c>
      <c r="D14221" s="1" t="n">
        <v>6542203.51</v>
      </c>
    </row>
    <row r="14222" customFormat="false" ht="12.8" hidden="false" customHeight="false" outlineLevel="0" collapsed="false">
      <c r="A14222" s="1" t="n">
        <v>216.79</v>
      </c>
      <c r="B14222" s="1" t="n">
        <v>216.829</v>
      </c>
      <c r="C14222" s="1" t="n">
        <v>874127.04</v>
      </c>
      <c r="D14222" s="1" t="n">
        <v>6542201.64</v>
      </c>
    </row>
    <row r="14223" customFormat="false" ht="12.8" hidden="false" customHeight="false" outlineLevel="0" collapsed="false">
      <c r="A14223" s="1" t="n">
        <v>216.8</v>
      </c>
      <c r="B14223" s="1" t="n">
        <v>216.829</v>
      </c>
      <c r="C14223" s="1" t="n">
        <v>874126.34</v>
      </c>
      <c r="D14223" s="1" t="n">
        <v>6542199.77</v>
      </c>
    </row>
    <row r="14224" customFormat="false" ht="12.8" hidden="false" customHeight="false" outlineLevel="0" collapsed="false">
      <c r="A14224" s="1" t="n">
        <v>216.8</v>
      </c>
      <c r="B14224" s="1" t="n">
        <v>216.786</v>
      </c>
      <c r="C14224" s="1" t="n">
        <v>874125.65</v>
      </c>
      <c r="D14224" s="1" t="n">
        <v>6542197.9</v>
      </c>
    </row>
    <row r="14225" customFormat="false" ht="12.8" hidden="false" customHeight="false" outlineLevel="0" collapsed="false">
      <c r="A14225" s="1" t="n">
        <v>216.8</v>
      </c>
      <c r="B14225" s="1" t="n">
        <v>216.793</v>
      </c>
      <c r="C14225" s="1" t="n">
        <v>874124.96</v>
      </c>
      <c r="D14225" s="1" t="n">
        <v>6542196.03</v>
      </c>
    </row>
    <row r="14226" customFormat="false" ht="12.8" hidden="false" customHeight="false" outlineLevel="0" collapsed="false">
      <c r="A14226" s="1" t="n">
        <v>216.79</v>
      </c>
      <c r="B14226" s="1" t="n">
        <v>216.802</v>
      </c>
      <c r="C14226" s="1" t="n">
        <v>874124.26</v>
      </c>
      <c r="D14226" s="1" t="n">
        <v>6542194.16</v>
      </c>
    </row>
    <row r="14227" customFormat="false" ht="12.8" hidden="false" customHeight="false" outlineLevel="0" collapsed="false">
      <c r="A14227" s="1" t="n">
        <v>216.77</v>
      </c>
      <c r="B14227" s="1" t="n">
        <v>216.857</v>
      </c>
      <c r="C14227" s="1" t="n">
        <v>874123.57</v>
      </c>
      <c r="D14227" s="1" t="n">
        <v>6542192.29</v>
      </c>
    </row>
    <row r="14228" customFormat="false" ht="12.8" hidden="false" customHeight="false" outlineLevel="0" collapsed="false">
      <c r="A14228" s="1" t="n">
        <v>216.77</v>
      </c>
      <c r="B14228" s="1" t="n">
        <v>216.822</v>
      </c>
      <c r="C14228" s="1" t="n">
        <v>874122.87</v>
      </c>
      <c r="D14228" s="1" t="n">
        <v>6542190.42</v>
      </c>
    </row>
    <row r="14229" customFormat="false" ht="12.8" hidden="false" customHeight="false" outlineLevel="0" collapsed="false">
      <c r="A14229" s="1" t="n">
        <v>216.79</v>
      </c>
      <c r="B14229" s="1" t="n">
        <v>216.788</v>
      </c>
      <c r="C14229" s="1" t="n">
        <v>874122.18</v>
      </c>
      <c r="D14229" s="1" t="n">
        <v>6542188.54</v>
      </c>
    </row>
    <row r="14230" customFormat="false" ht="12.8" hidden="false" customHeight="false" outlineLevel="0" collapsed="false">
      <c r="A14230" s="1" t="n">
        <v>216.79</v>
      </c>
      <c r="B14230" s="1" t="n">
        <v>216.827</v>
      </c>
      <c r="C14230" s="1" t="n">
        <v>874121.49</v>
      </c>
      <c r="D14230" s="1" t="n">
        <v>6542186.67</v>
      </c>
    </row>
    <row r="14231" customFormat="false" ht="12.8" hidden="false" customHeight="false" outlineLevel="0" collapsed="false">
      <c r="A14231" s="1" t="n">
        <v>216.79</v>
      </c>
      <c r="B14231" s="1" t="n">
        <v>216.803</v>
      </c>
      <c r="C14231" s="1" t="n">
        <v>874120.79</v>
      </c>
      <c r="D14231" s="1" t="n">
        <v>6542184.8</v>
      </c>
    </row>
    <row r="14232" customFormat="false" ht="12.8" hidden="false" customHeight="false" outlineLevel="0" collapsed="false">
      <c r="A14232" s="1" t="n">
        <v>216.79</v>
      </c>
      <c r="B14232" s="1" t="n">
        <v>216.78</v>
      </c>
      <c r="C14232" s="1" t="n">
        <v>874120.1</v>
      </c>
      <c r="D14232" s="1" t="n">
        <v>6542182.93</v>
      </c>
    </row>
    <row r="14233" customFormat="false" ht="12.8" hidden="false" customHeight="false" outlineLevel="0" collapsed="false">
      <c r="A14233" s="1" t="n">
        <v>216.79</v>
      </c>
      <c r="B14233" s="1" t="n">
        <v>216.854</v>
      </c>
      <c r="C14233" s="1" t="n">
        <v>874119.41</v>
      </c>
      <c r="D14233" s="1" t="n">
        <v>6542181.06</v>
      </c>
    </row>
    <row r="14234" customFormat="false" ht="12.8" hidden="false" customHeight="false" outlineLevel="0" collapsed="false">
      <c r="A14234" s="1" t="n">
        <v>216.79</v>
      </c>
      <c r="B14234" s="1" t="n">
        <v>216.83</v>
      </c>
      <c r="C14234" s="1" t="n">
        <v>874118.71</v>
      </c>
      <c r="D14234" s="1" t="n">
        <v>6542179.19</v>
      </c>
    </row>
    <row r="14235" customFormat="false" ht="12.8" hidden="false" customHeight="false" outlineLevel="0" collapsed="false">
      <c r="A14235" s="1" t="n">
        <v>216.78</v>
      </c>
      <c r="B14235" s="1" t="n">
        <v>216.785</v>
      </c>
      <c r="C14235" s="1" t="n">
        <v>874118.02</v>
      </c>
      <c r="D14235" s="1" t="n">
        <v>6542177.32</v>
      </c>
    </row>
    <row r="14236" customFormat="false" ht="12.8" hidden="false" customHeight="false" outlineLevel="0" collapsed="false">
      <c r="A14236" s="1" t="n">
        <v>216.78</v>
      </c>
      <c r="B14236" s="1" t="n">
        <v>216.841</v>
      </c>
      <c r="C14236" s="1" t="n">
        <v>874117.33</v>
      </c>
      <c r="D14236" s="1" t="n">
        <v>6542175.45</v>
      </c>
    </row>
    <row r="14237" customFormat="false" ht="12.8" hidden="false" customHeight="false" outlineLevel="0" collapsed="false">
      <c r="A14237" s="1" t="n">
        <v>216.78</v>
      </c>
      <c r="B14237" s="1" t="n">
        <v>216.847</v>
      </c>
      <c r="C14237" s="1" t="n">
        <v>874116.63</v>
      </c>
      <c r="D14237" s="1" t="n">
        <v>6542173.58</v>
      </c>
    </row>
    <row r="14238" customFormat="false" ht="12.8" hidden="false" customHeight="false" outlineLevel="0" collapsed="false">
      <c r="A14238" s="1" t="n">
        <v>216.78</v>
      </c>
      <c r="B14238" s="1" t="n">
        <v>216.853</v>
      </c>
      <c r="C14238" s="1" t="n">
        <v>874115.94</v>
      </c>
      <c r="D14238" s="1" t="n">
        <v>6542171.71</v>
      </c>
    </row>
    <row r="14239" customFormat="false" ht="12.8" hidden="false" customHeight="false" outlineLevel="0" collapsed="false">
      <c r="A14239" s="1" t="n">
        <v>216.78</v>
      </c>
      <c r="B14239" s="1" t="n">
        <v>216.804</v>
      </c>
      <c r="C14239" s="1" t="n">
        <v>874115.25</v>
      </c>
      <c r="D14239" s="1" t="n">
        <v>6542169.84</v>
      </c>
    </row>
    <row r="14240" customFormat="false" ht="12.8" hidden="false" customHeight="false" outlineLevel="0" collapsed="false">
      <c r="A14240" s="1" t="n">
        <v>216.77</v>
      </c>
      <c r="B14240" s="1" t="n">
        <v>216.804</v>
      </c>
      <c r="C14240" s="1" t="n">
        <v>874114.55</v>
      </c>
      <c r="D14240" s="1" t="n">
        <v>6542167.97</v>
      </c>
    </row>
    <row r="14241" customFormat="false" ht="12.8" hidden="false" customHeight="false" outlineLevel="0" collapsed="false">
      <c r="A14241" s="1" t="n">
        <v>216.77</v>
      </c>
      <c r="B14241" s="1" t="n">
        <v>216.808</v>
      </c>
      <c r="C14241" s="1" t="n">
        <v>874113.86</v>
      </c>
      <c r="D14241" s="1" t="n">
        <v>6542166.09</v>
      </c>
    </row>
    <row r="14242" customFormat="false" ht="12.8" hidden="false" customHeight="false" outlineLevel="0" collapsed="false">
      <c r="A14242" s="1" t="n">
        <v>216.77</v>
      </c>
      <c r="B14242" s="1" t="n">
        <v>216.848</v>
      </c>
      <c r="C14242" s="1" t="n">
        <v>874113.16</v>
      </c>
      <c r="D14242" s="1" t="n">
        <v>6542164.22</v>
      </c>
    </row>
    <row r="14243" customFormat="false" ht="12.8" hidden="false" customHeight="false" outlineLevel="0" collapsed="false">
      <c r="A14243" s="1" t="n">
        <v>216.78</v>
      </c>
      <c r="B14243" s="1" t="n">
        <v>216.808</v>
      </c>
      <c r="C14243" s="1" t="n">
        <v>874112.47</v>
      </c>
      <c r="D14243" s="1" t="n">
        <v>6542162.35</v>
      </c>
    </row>
    <row r="14244" customFormat="false" ht="12.8" hidden="false" customHeight="false" outlineLevel="0" collapsed="false">
      <c r="A14244" s="1" t="n">
        <v>216.78</v>
      </c>
      <c r="B14244" s="1" t="n">
        <v>216.797</v>
      </c>
      <c r="C14244" s="1" t="n">
        <v>874111.78</v>
      </c>
      <c r="D14244" s="1" t="n">
        <v>6542160.48</v>
      </c>
    </row>
    <row r="14245" customFormat="false" ht="12.8" hidden="false" customHeight="false" outlineLevel="0" collapsed="false">
      <c r="A14245" s="1" t="n">
        <v>216.78</v>
      </c>
      <c r="B14245" s="1" t="n">
        <v>216.853</v>
      </c>
      <c r="C14245" s="1" t="n">
        <v>874111.08</v>
      </c>
      <c r="D14245" s="1" t="n">
        <v>6542158.61</v>
      </c>
    </row>
    <row r="14246" customFormat="false" ht="12.8" hidden="false" customHeight="false" outlineLevel="0" collapsed="false">
      <c r="A14246" s="1" t="n">
        <v>216.78</v>
      </c>
      <c r="B14246" s="1" t="n">
        <v>216.837</v>
      </c>
      <c r="C14246" s="1" t="n">
        <v>874110.3</v>
      </c>
      <c r="D14246" s="1" t="n">
        <v>6542156.8</v>
      </c>
    </row>
    <row r="14247" customFormat="false" ht="12.8" hidden="false" customHeight="false" outlineLevel="0" collapsed="false">
      <c r="A14247" s="1" t="n">
        <v>216.78</v>
      </c>
      <c r="B14247" s="1" t="n">
        <v>216.823</v>
      </c>
      <c r="C14247" s="1" t="n">
        <v>874109.51</v>
      </c>
      <c r="D14247" s="1" t="n">
        <v>6542154.98</v>
      </c>
    </row>
    <row r="14248" customFormat="false" ht="12.8" hidden="false" customHeight="false" outlineLevel="0" collapsed="false">
      <c r="A14248" s="1" t="n">
        <v>216.78</v>
      </c>
      <c r="B14248" s="1" t="n">
        <v>216.839</v>
      </c>
      <c r="C14248" s="1" t="n">
        <v>874108.72</v>
      </c>
      <c r="D14248" s="1" t="n">
        <v>6542153.17</v>
      </c>
    </row>
    <row r="14249" customFormat="false" ht="12.8" hidden="false" customHeight="false" outlineLevel="0" collapsed="false">
      <c r="A14249" s="1" t="n">
        <v>216.78</v>
      </c>
      <c r="B14249" s="1" t="n">
        <v>216.834</v>
      </c>
      <c r="C14249" s="1" t="n">
        <v>874107.93</v>
      </c>
      <c r="D14249" s="1" t="n">
        <v>6542151.35</v>
      </c>
    </row>
    <row r="14250" customFormat="false" ht="12.8" hidden="false" customHeight="false" outlineLevel="0" collapsed="false">
      <c r="A14250" s="1" t="n">
        <v>216.78</v>
      </c>
      <c r="B14250" s="1" t="n">
        <v>216.851</v>
      </c>
      <c r="C14250" s="1" t="n">
        <v>874107.14</v>
      </c>
      <c r="D14250" s="1" t="n">
        <v>6542149.54</v>
      </c>
    </row>
    <row r="14251" customFormat="false" ht="12.8" hidden="false" customHeight="false" outlineLevel="0" collapsed="false">
      <c r="A14251" s="1" t="n">
        <v>216.77</v>
      </c>
      <c r="B14251" s="1" t="n">
        <v>216.851</v>
      </c>
      <c r="C14251" s="1" t="n">
        <v>874106.35</v>
      </c>
      <c r="D14251" s="1" t="n">
        <v>6542147.73</v>
      </c>
    </row>
    <row r="14252" customFormat="false" ht="12.8" hidden="false" customHeight="false" outlineLevel="0" collapsed="false">
      <c r="A14252" s="1" t="n">
        <v>216.77</v>
      </c>
      <c r="B14252" s="1" t="n">
        <v>216.833</v>
      </c>
      <c r="C14252" s="1" t="n">
        <v>874105.57</v>
      </c>
      <c r="D14252" s="1" t="n">
        <v>6542145.91</v>
      </c>
    </row>
    <row r="14253" customFormat="false" ht="12.8" hidden="false" customHeight="false" outlineLevel="0" collapsed="false">
      <c r="A14253" s="1" t="n">
        <v>216.76</v>
      </c>
      <c r="B14253" s="1" t="n">
        <v>216.845</v>
      </c>
      <c r="C14253" s="1" t="n">
        <v>874104.78</v>
      </c>
      <c r="D14253" s="1" t="n">
        <v>6542144.1</v>
      </c>
    </row>
    <row r="14254" customFormat="false" ht="12.8" hidden="false" customHeight="false" outlineLevel="0" collapsed="false">
      <c r="A14254" s="1" t="n">
        <v>216.75</v>
      </c>
      <c r="B14254" s="1" t="n">
        <v>216.818</v>
      </c>
      <c r="C14254" s="1" t="n">
        <v>874103.99</v>
      </c>
      <c r="D14254" s="1" t="n">
        <v>6542142.28</v>
      </c>
    </row>
    <row r="14255" customFormat="false" ht="12.8" hidden="false" customHeight="false" outlineLevel="0" collapsed="false">
      <c r="A14255" s="1" t="n">
        <v>216.76</v>
      </c>
      <c r="B14255" s="1" t="n">
        <v>216.817</v>
      </c>
      <c r="C14255" s="1" t="n">
        <v>874103.2</v>
      </c>
      <c r="D14255" s="1" t="n">
        <v>6542140.47</v>
      </c>
    </row>
    <row r="14256" customFormat="false" ht="12.8" hidden="false" customHeight="false" outlineLevel="0" collapsed="false">
      <c r="A14256" s="1" t="n">
        <v>216.78</v>
      </c>
      <c r="B14256" s="1" t="n">
        <v>216.817</v>
      </c>
      <c r="C14256" s="1" t="n">
        <v>874102.41</v>
      </c>
      <c r="D14256" s="1" t="n">
        <v>6542138.66</v>
      </c>
    </row>
    <row r="14257" customFormat="false" ht="12.8" hidden="false" customHeight="false" outlineLevel="0" collapsed="false">
      <c r="A14257" s="1" t="n">
        <v>216.78</v>
      </c>
      <c r="B14257" s="1" t="n">
        <v>216.8</v>
      </c>
      <c r="C14257" s="1" t="n">
        <v>874101.62</v>
      </c>
      <c r="D14257" s="1" t="n">
        <v>6542136.84</v>
      </c>
    </row>
    <row r="14258" customFormat="false" ht="12.8" hidden="false" customHeight="false" outlineLevel="0" collapsed="false">
      <c r="A14258" s="1" t="n">
        <v>216.79</v>
      </c>
      <c r="B14258" s="1" t="n">
        <v>216.796</v>
      </c>
      <c r="C14258" s="1" t="n">
        <v>874100.84</v>
      </c>
      <c r="D14258" s="1" t="n">
        <v>6542135.03</v>
      </c>
    </row>
    <row r="14259" customFormat="false" ht="12.8" hidden="false" customHeight="false" outlineLevel="0" collapsed="false">
      <c r="A14259" s="1" t="n">
        <v>216.79</v>
      </c>
      <c r="B14259" s="1" t="n">
        <v>216.845</v>
      </c>
      <c r="C14259" s="1" t="n">
        <v>874100.05</v>
      </c>
      <c r="D14259" s="1" t="n">
        <v>6542133.21</v>
      </c>
    </row>
    <row r="14260" customFormat="false" ht="12.8" hidden="false" customHeight="false" outlineLevel="0" collapsed="false">
      <c r="A14260" s="1" t="n">
        <v>216.8</v>
      </c>
      <c r="B14260" s="1" t="n">
        <v>216.818</v>
      </c>
      <c r="C14260" s="1" t="n">
        <v>874099.26</v>
      </c>
      <c r="D14260" s="1" t="n">
        <v>6542131.4</v>
      </c>
    </row>
    <row r="14261" customFormat="false" ht="12.8" hidden="false" customHeight="false" outlineLevel="0" collapsed="false">
      <c r="A14261" s="1" t="n">
        <v>216.78</v>
      </c>
      <c r="B14261" s="1" t="n">
        <v>216.792</v>
      </c>
      <c r="C14261" s="1" t="n">
        <v>874098.47</v>
      </c>
      <c r="D14261" s="1" t="n">
        <v>6542129.58</v>
      </c>
    </row>
    <row r="14262" customFormat="false" ht="12.8" hidden="false" customHeight="false" outlineLevel="0" collapsed="false">
      <c r="A14262" s="1" t="n">
        <v>216.77</v>
      </c>
      <c r="B14262" s="1" t="n">
        <v>216.813</v>
      </c>
      <c r="C14262" s="1" t="n">
        <v>874097.68</v>
      </c>
      <c r="D14262" s="1" t="n">
        <v>6542127.77</v>
      </c>
    </row>
    <row r="14263" customFormat="false" ht="12.8" hidden="false" customHeight="false" outlineLevel="0" collapsed="false">
      <c r="A14263" s="1" t="n">
        <v>216.76</v>
      </c>
      <c r="B14263" s="1" t="n">
        <v>216.785</v>
      </c>
      <c r="C14263" s="1" t="n">
        <v>874096.89</v>
      </c>
      <c r="D14263" s="1" t="n">
        <v>6542125.96</v>
      </c>
    </row>
    <row r="14264" customFormat="false" ht="12.8" hidden="false" customHeight="false" outlineLevel="0" collapsed="false">
      <c r="A14264" s="1" t="n">
        <v>216.76</v>
      </c>
      <c r="B14264" s="1" t="n">
        <v>216.775</v>
      </c>
      <c r="C14264" s="1" t="n">
        <v>874096.11</v>
      </c>
      <c r="D14264" s="1" t="n">
        <v>6542124.14</v>
      </c>
    </row>
    <row r="14265" customFormat="false" ht="12.8" hidden="false" customHeight="false" outlineLevel="0" collapsed="false">
      <c r="A14265" s="1" t="n">
        <v>216.75</v>
      </c>
      <c r="B14265" s="1" t="n">
        <v>216.789</v>
      </c>
      <c r="C14265" s="1" t="n">
        <v>874095.32</v>
      </c>
      <c r="D14265" s="1" t="n">
        <v>6542122.33</v>
      </c>
    </row>
    <row r="14266" customFormat="false" ht="12.8" hidden="false" customHeight="false" outlineLevel="0" collapsed="false">
      <c r="A14266" s="1" t="n">
        <v>216.75</v>
      </c>
      <c r="B14266" s="1" t="n">
        <v>216.826</v>
      </c>
      <c r="C14266" s="1" t="n">
        <v>874094.53</v>
      </c>
      <c r="D14266" s="1" t="n">
        <v>6542120.51</v>
      </c>
    </row>
    <row r="14267" customFormat="false" ht="12.8" hidden="false" customHeight="false" outlineLevel="0" collapsed="false">
      <c r="A14267" s="1" t="n">
        <v>216.75</v>
      </c>
      <c r="B14267" s="1" t="n">
        <v>216.778</v>
      </c>
      <c r="C14267" s="1" t="n">
        <v>874093.74</v>
      </c>
      <c r="D14267" s="1" t="n">
        <v>6542118.7</v>
      </c>
    </row>
    <row r="14268" customFormat="false" ht="12.8" hidden="false" customHeight="false" outlineLevel="0" collapsed="false">
      <c r="A14268" s="1" t="n">
        <v>216.75</v>
      </c>
      <c r="B14268" s="1" t="n">
        <v>216.818</v>
      </c>
      <c r="C14268" s="1" t="n">
        <v>874092.95</v>
      </c>
      <c r="D14268" s="1" t="n">
        <v>6542116.88</v>
      </c>
    </row>
    <row r="14269" customFormat="false" ht="12.8" hidden="false" customHeight="false" outlineLevel="0" collapsed="false">
      <c r="A14269" s="1" t="n">
        <v>216.75</v>
      </c>
      <c r="B14269" s="1" t="n">
        <v>216.792</v>
      </c>
      <c r="C14269" s="1" t="n">
        <v>874092.16</v>
      </c>
      <c r="D14269" s="1" t="n">
        <v>6542115.07</v>
      </c>
    </row>
    <row r="14270" customFormat="false" ht="12.8" hidden="false" customHeight="false" outlineLevel="0" collapsed="false">
      <c r="A14270" s="1" t="n">
        <v>216.75</v>
      </c>
      <c r="B14270" s="1" t="n">
        <v>216.78</v>
      </c>
      <c r="C14270" s="1" t="n">
        <v>874091.38</v>
      </c>
      <c r="D14270" s="1" t="n">
        <v>6542113.26</v>
      </c>
    </row>
    <row r="14271" customFormat="false" ht="12.8" hidden="false" customHeight="false" outlineLevel="0" collapsed="false">
      <c r="A14271" s="1" t="n">
        <v>216.75</v>
      </c>
      <c r="B14271" s="1" t="n">
        <v>216.777</v>
      </c>
      <c r="C14271" s="1" t="n">
        <v>874090.59</v>
      </c>
      <c r="D14271" s="1" t="n">
        <v>6542111.44</v>
      </c>
    </row>
    <row r="14272" customFormat="false" ht="12.8" hidden="false" customHeight="false" outlineLevel="0" collapsed="false">
      <c r="A14272" s="1" t="n">
        <v>216.75</v>
      </c>
      <c r="B14272" s="1" t="n">
        <v>216.776</v>
      </c>
      <c r="C14272" s="1" t="n">
        <v>874089.8</v>
      </c>
      <c r="D14272" s="1" t="n">
        <v>6542109.63</v>
      </c>
    </row>
    <row r="14273" customFormat="false" ht="12.8" hidden="false" customHeight="false" outlineLevel="0" collapsed="false">
      <c r="A14273" s="1" t="n">
        <v>216.74</v>
      </c>
      <c r="B14273" s="1" t="n">
        <v>216.82</v>
      </c>
      <c r="C14273" s="1" t="n">
        <v>874089.01</v>
      </c>
      <c r="D14273" s="1" t="n">
        <v>6542107.81</v>
      </c>
    </row>
    <row r="14274" customFormat="false" ht="12.8" hidden="false" customHeight="false" outlineLevel="0" collapsed="false">
      <c r="A14274" s="1" t="n">
        <v>216.74</v>
      </c>
      <c r="B14274" s="1" t="n">
        <v>216.805</v>
      </c>
      <c r="C14274" s="1" t="n">
        <v>874088.22</v>
      </c>
      <c r="D14274" s="1" t="n">
        <v>6542106</v>
      </c>
    </row>
    <row r="14275" customFormat="false" ht="12.8" hidden="false" customHeight="false" outlineLevel="0" collapsed="false">
      <c r="A14275" s="1" t="n">
        <v>216.75</v>
      </c>
      <c r="B14275" s="1" t="n">
        <v>216.811</v>
      </c>
      <c r="C14275" s="1" t="n">
        <v>874087.43</v>
      </c>
      <c r="D14275" s="1" t="n">
        <v>6542104.19</v>
      </c>
    </row>
    <row r="14276" customFormat="false" ht="12.8" hidden="false" customHeight="false" outlineLevel="0" collapsed="false">
      <c r="A14276" s="1" t="n">
        <v>216.75</v>
      </c>
      <c r="B14276" s="1" t="n">
        <v>216.825</v>
      </c>
      <c r="C14276" s="1" t="n">
        <v>874086.65</v>
      </c>
      <c r="D14276" s="1" t="n">
        <v>6542102.37</v>
      </c>
    </row>
    <row r="14277" customFormat="false" ht="12.8" hidden="false" customHeight="false" outlineLevel="0" collapsed="false">
      <c r="A14277" s="1" t="n">
        <v>216.74</v>
      </c>
      <c r="B14277" s="1" t="n">
        <v>216.795</v>
      </c>
      <c r="C14277" s="1" t="n">
        <v>874085.86</v>
      </c>
      <c r="D14277" s="1" t="n">
        <v>6542100.56</v>
      </c>
    </row>
    <row r="14278" customFormat="false" ht="12.8" hidden="false" customHeight="false" outlineLevel="0" collapsed="false">
      <c r="A14278" s="1" t="n">
        <v>216.74</v>
      </c>
      <c r="B14278" s="1" t="n">
        <v>216.781</v>
      </c>
      <c r="C14278" s="1" t="n">
        <v>874085.07</v>
      </c>
      <c r="D14278" s="1" t="n">
        <v>6542098.74</v>
      </c>
    </row>
    <row r="14279" customFormat="false" ht="12.8" hidden="false" customHeight="false" outlineLevel="0" collapsed="false">
      <c r="A14279" s="1" t="n">
        <v>216.74</v>
      </c>
      <c r="B14279" s="1" t="n">
        <v>216.815</v>
      </c>
      <c r="C14279" s="1" t="n">
        <v>874084.28</v>
      </c>
      <c r="D14279" s="1" t="n">
        <v>6542096.93</v>
      </c>
    </row>
    <row r="14280" customFormat="false" ht="12.8" hidden="false" customHeight="false" outlineLevel="0" collapsed="false">
      <c r="A14280" s="1" t="n">
        <v>216.74</v>
      </c>
      <c r="B14280" s="1" t="n">
        <v>216.773</v>
      </c>
      <c r="C14280" s="1" t="n">
        <v>874083.49</v>
      </c>
      <c r="D14280" s="1" t="n">
        <v>6542095.11</v>
      </c>
    </row>
    <row r="14281" customFormat="false" ht="12.8" hidden="false" customHeight="false" outlineLevel="0" collapsed="false">
      <c r="A14281" s="1" t="n">
        <v>216.74</v>
      </c>
      <c r="B14281" s="1" t="n">
        <v>216.779</v>
      </c>
      <c r="C14281" s="1" t="n">
        <v>874082.7</v>
      </c>
      <c r="D14281" s="1" t="n">
        <v>6542093.3</v>
      </c>
    </row>
    <row r="14282" customFormat="false" ht="12.8" hidden="false" customHeight="false" outlineLevel="0" collapsed="false">
      <c r="A14282" s="1" t="n">
        <v>216.74</v>
      </c>
      <c r="B14282" s="1" t="n">
        <v>216.779</v>
      </c>
      <c r="C14282" s="1" t="n">
        <v>874081.92</v>
      </c>
      <c r="D14282" s="1" t="n">
        <v>6542091.49</v>
      </c>
    </row>
    <row r="14283" customFormat="false" ht="12.8" hidden="false" customHeight="false" outlineLevel="0" collapsed="false">
      <c r="A14283" s="1" t="n">
        <v>216.74</v>
      </c>
      <c r="B14283" s="1" t="n">
        <v>216.8</v>
      </c>
      <c r="C14283" s="1" t="n">
        <v>874081.01</v>
      </c>
      <c r="D14283" s="1" t="n">
        <v>6542089.77</v>
      </c>
    </row>
    <row r="14284" customFormat="false" ht="12.8" hidden="false" customHeight="false" outlineLevel="0" collapsed="false">
      <c r="A14284" s="1" t="n">
        <v>216.74</v>
      </c>
      <c r="B14284" s="1" t="n">
        <v>216.773</v>
      </c>
      <c r="C14284" s="1" t="n">
        <v>874080.11</v>
      </c>
      <c r="D14284" s="1" t="n">
        <v>6542088.05</v>
      </c>
    </row>
    <row r="14285" customFormat="false" ht="12.8" hidden="false" customHeight="false" outlineLevel="0" collapsed="false">
      <c r="A14285" s="1" t="n">
        <v>216.73</v>
      </c>
      <c r="B14285" s="1" t="n">
        <v>216.728</v>
      </c>
      <c r="C14285" s="1" t="n">
        <v>874079.21</v>
      </c>
      <c r="D14285" s="1" t="n">
        <v>6542086.34</v>
      </c>
    </row>
    <row r="14286" customFormat="false" ht="12.8" hidden="false" customHeight="false" outlineLevel="0" collapsed="false">
      <c r="A14286" s="1" t="n">
        <v>216.72</v>
      </c>
      <c r="B14286" s="1" t="n">
        <v>216.772</v>
      </c>
      <c r="C14286" s="1" t="n">
        <v>874078.3</v>
      </c>
      <c r="D14286" s="1" t="n">
        <v>6542084.62</v>
      </c>
    </row>
    <row r="14287" customFormat="false" ht="12.8" hidden="false" customHeight="false" outlineLevel="0" collapsed="false">
      <c r="A14287" s="1" t="n">
        <v>216.71</v>
      </c>
      <c r="B14287" s="1" t="n">
        <v>216.764</v>
      </c>
      <c r="C14287" s="1" t="n">
        <v>874077.4</v>
      </c>
      <c r="D14287" s="1" t="n">
        <v>6542082.91</v>
      </c>
    </row>
    <row r="14288" customFormat="false" ht="12.8" hidden="false" customHeight="false" outlineLevel="0" collapsed="false">
      <c r="A14288" s="1" t="n">
        <v>216.7</v>
      </c>
      <c r="B14288" s="1" t="n">
        <v>216.71</v>
      </c>
      <c r="C14288" s="1" t="n">
        <v>874076.5</v>
      </c>
      <c r="D14288" s="1" t="n">
        <v>6542081.19</v>
      </c>
    </row>
    <row r="14289" customFormat="false" ht="12.8" hidden="false" customHeight="false" outlineLevel="0" collapsed="false">
      <c r="A14289" s="1" t="n">
        <v>216.69</v>
      </c>
      <c r="B14289" s="1" t="n">
        <v>216.78</v>
      </c>
      <c r="C14289" s="1" t="n">
        <v>874075.59</v>
      </c>
      <c r="D14289" s="1" t="n">
        <v>6542079.47</v>
      </c>
    </row>
    <row r="14290" customFormat="false" ht="12.8" hidden="false" customHeight="false" outlineLevel="0" collapsed="false">
      <c r="A14290" s="1" t="n">
        <v>216.7</v>
      </c>
      <c r="B14290" s="1" t="n">
        <v>216.747</v>
      </c>
      <c r="C14290" s="1" t="n">
        <v>874074.69</v>
      </c>
      <c r="D14290" s="1" t="n">
        <v>6542077.76</v>
      </c>
    </row>
    <row r="14291" customFormat="false" ht="12.8" hidden="false" customHeight="false" outlineLevel="0" collapsed="false">
      <c r="A14291" s="1" t="n">
        <v>216.7</v>
      </c>
      <c r="B14291" s="1" t="n">
        <v>216.741</v>
      </c>
      <c r="C14291" s="1" t="n">
        <v>874073.79</v>
      </c>
      <c r="D14291" s="1" t="n">
        <v>6542076.04</v>
      </c>
    </row>
    <row r="14292" customFormat="false" ht="12.8" hidden="false" customHeight="false" outlineLevel="0" collapsed="false">
      <c r="A14292" s="1" t="n">
        <v>216.72</v>
      </c>
      <c r="B14292" s="1" t="n">
        <v>216.764</v>
      </c>
      <c r="C14292" s="1" t="n">
        <v>874073.09</v>
      </c>
      <c r="D14292" s="1" t="n">
        <v>6542074.23</v>
      </c>
    </row>
    <row r="14293" customFormat="false" ht="12.8" hidden="false" customHeight="false" outlineLevel="0" collapsed="false">
      <c r="A14293" s="1" t="n">
        <v>216.74</v>
      </c>
      <c r="B14293" s="1" t="n">
        <v>216.722</v>
      </c>
      <c r="C14293" s="1" t="n">
        <v>874072.39</v>
      </c>
      <c r="D14293" s="1" t="n">
        <v>6542072.43</v>
      </c>
    </row>
    <row r="14294" customFormat="false" ht="12.8" hidden="false" customHeight="false" outlineLevel="0" collapsed="false">
      <c r="A14294" s="1" t="n">
        <v>216.76</v>
      </c>
      <c r="B14294" s="1" t="n">
        <v>216.801</v>
      </c>
      <c r="C14294" s="1" t="n">
        <v>874071.69</v>
      </c>
      <c r="D14294" s="1" t="n">
        <v>6542070.62</v>
      </c>
    </row>
    <row r="14295" customFormat="false" ht="12.8" hidden="false" customHeight="false" outlineLevel="0" collapsed="false">
      <c r="A14295" s="1" t="n">
        <v>216.76</v>
      </c>
      <c r="B14295" s="1" t="n">
        <v>216.757</v>
      </c>
      <c r="C14295" s="1" t="n">
        <v>874070.99</v>
      </c>
      <c r="D14295" s="1" t="n">
        <v>6542068.81</v>
      </c>
    </row>
    <row r="14296" customFormat="false" ht="12.8" hidden="false" customHeight="false" outlineLevel="0" collapsed="false">
      <c r="A14296" s="1" t="n">
        <v>216.76</v>
      </c>
      <c r="B14296" s="1" t="n">
        <v>216.777</v>
      </c>
      <c r="C14296" s="1" t="n">
        <v>874070.29</v>
      </c>
      <c r="D14296" s="1" t="n">
        <v>6542067</v>
      </c>
    </row>
    <row r="14297" customFormat="false" ht="12.8" hidden="false" customHeight="false" outlineLevel="0" collapsed="false">
      <c r="A14297" s="1" t="n">
        <v>216.74</v>
      </c>
      <c r="B14297" s="1" t="n">
        <v>216.729</v>
      </c>
      <c r="C14297" s="1" t="n">
        <v>874069.59</v>
      </c>
      <c r="D14297" s="1" t="n">
        <v>6542065.19</v>
      </c>
    </row>
    <row r="14298" customFormat="false" ht="12.8" hidden="false" customHeight="false" outlineLevel="0" collapsed="false">
      <c r="A14298" s="1" t="n">
        <v>216.73</v>
      </c>
      <c r="B14298" s="1" t="n">
        <v>216.739</v>
      </c>
      <c r="C14298" s="1" t="n">
        <v>874068.89</v>
      </c>
      <c r="D14298" s="1" t="n">
        <v>6542063.39</v>
      </c>
    </row>
    <row r="14299" customFormat="false" ht="12.8" hidden="false" customHeight="false" outlineLevel="0" collapsed="false">
      <c r="A14299" s="1" t="n">
        <v>216.72</v>
      </c>
      <c r="B14299" s="1" t="n">
        <v>216.71</v>
      </c>
      <c r="C14299" s="1" t="n">
        <v>874068.19</v>
      </c>
      <c r="D14299" s="1" t="n">
        <v>6542061.58</v>
      </c>
    </row>
    <row r="14300" customFormat="false" ht="12.8" hidden="false" customHeight="false" outlineLevel="0" collapsed="false">
      <c r="A14300" s="1" t="n">
        <v>216.69</v>
      </c>
      <c r="B14300" s="1" t="n">
        <v>216.745</v>
      </c>
      <c r="C14300" s="1" t="n">
        <v>874067.49</v>
      </c>
      <c r="D14300" s="1" t="n">
        <v>6542059.77</v>
      </c>
    </row>
    <row r="14301" customFormat="false" ht="12.8" hidden="false" customHeight="false" outlineLevel="0" collapsed="false">
      <c r="A14301" s="1" t="n">
        <v>216.67</v>
      </c>
      <c r="B14301" s="1" t="n">
        <v>216.695</v>
      </c>
      <c r="C14301" s="1" t="n">
        <v>874066.79</v>
      </c>
      <c r="D14301" s="1" t="n">
        <v>6542057.96</v>
      </c>
    </row>
    <row r="14302" customFormat="false" ht="12.8" hidden="false" customHeight="false" outlineLevel="0" collapsed="false">
      <c r="A14302" s="1" t="n">
        <v>216.66</v>
      </c>
      <c r="B14302" s="1" t="n">
        <v>216.707</v>
      </c>
      <c r="C14302" s="1" t="n">
        <v>874066.09</v>
      </c>
      <c r="D14302" s="1" t="n">
        <v>6542056.16</v>
      </c>
    </row>
    <row r="14303" customFormat="false" ht="12.8" hidden="false" customHeight="false" outlineLevel="0" collapsed="false">
      <c r="A14303" s="1" t="n">
        <v>216.67</v>
      </c>
      <c r="B14303" s="1" t="n">
        <v>216.615</v>
      </c>
      <c r="C14303" s="1" t="n">
        <v>874065.32</v>
      </c>
      <c r="D14303" s="1" t="n">
        <v>6542054.34</v>
      </c>
    </row>
    <row r="14304" customFormat="false" ht="12.8" hidden="false" customHeight="false" outlineLevel="0" collapsed="false">
      <c r="A14304" s="1" t="n">
        <v>216.71</v>
      </c>
      <c r="B14304" s="1" t="n">
        <v>216.697</v>
      </c>
      <c r="C14304" s="1" t="n">
        <v>874064.56</v>
      </c>
      <c r="D14304" s="1" t="n">
        <v>6542052.53</v>
      </c>
    </row>
    <row r="14305" customFormat="false" ht="12.8" hidden="false" customHeight="false" outlineLevel="0" collapsed="false">
      <c r="A14305" s="1" t="n">
        <v>216.73</v>
      </c>
      <c r="B14305" s="1" t="n">
        <v>216.696</v>
      </c>
      <c r="C14305" s="1" t="n">
        <v>874063.79</v>
      </c>
      <c r="D14305" s="1" t="n">
        <v>6542050.71</v>
      </c>
    </row>
    <row r="14306" customFormat="false" ht="12.8" hidden="false" customHeight="false" outlineLevel="0" collapsed="false">
      <c r="A14306" s="1" t="n">
        <v>216.74</v>
      </c>
      <c r="B14306" s="1" t="n">
        <v>216.742</v>
      </c>
      <c r="C14306" s="1" t="n">
        <v>874063.03</v>
      </c>
      <c r="D14306" s="1" t="n">
        <v>6542048.9</v>
      </c>
    </row>
    <row r="14307" customFormat="false" ht="12.8" hidden="false" customHeight="false" outlineLevel="0" collapsed="false">
      <c r="A14307" s="1" t="n">
        <v>216.74</v>
      </c>
      <c r="B14307" s="1" t="n">
        <v>216.682</v>
      </c>
      <c r="C14307" s="1" t="n">
        <v>874062.26</v>
      </c>
      <c r="D14307" s="1" t="n">
        <v>6542047.08</v>
      </c>
    </row>
    <row r="14308" customFormat="false" ht="12.8" hidden="false" customHeight="false" outlineLevel="0" collapsed="false">
      <c r="A14308" s="1" t="n">
        <v>216.72</v>
      </c>
      <c r="B14308" s="1" t="n">
        <v>216.727</v>
      </c>
      <c r="C14308" s="1" t="n">
        <v>874061.5</v>
      </c>
      <c r="D14308" s="1" t="n">
        <v>6542045.27</v>
      </c>
    </row>
    <row r="14309" customFormat="false" ht="12.8" hidden="false" customHeight="false" outlineLevel="0" collapsed="false">
      <c r="A14309" s="1" t="n">
        <v>216.72</v>
      </c>
      <c r="B14309" s="1" t="n">
        <v>216.741</v>
      </c>
      <c r="C14309" s="1" t="n">
        <v>874060.73</v>
      </c>
      <c r="D14309" s="1" t="n">
        <v>6542043.45</v>
      </c>
    </row>
    <row r="14310" customFormat="false" ht="12.8" hidden="false" customHeight="false" outlineLevel="0" collapsed="false">
      <c r="A14310" s="1" t="n">
        <v>216.71</v>
      </c>
      <c r="B14310" s="1" t="n">
        <v>216.708</v>
      </c>
      <c r="C14310" s="1" t="n">
        <v>874059.97</v>
      </c>
      <c r="D14310" s="1" t="n">
        <v>6542041.64</v>
      </c>
    </row>
    <row r="14311" customFormat="false" ht="12.8" hidden="false" customHeight="false" outlineLevel="0" collapsed="false">
      <c r="A14311" s="1" t="n">
        <v>216.71</v>
      </c>
      <c r="B14311" s="1" t="n">
        <v>216.712</v>
      </c>
      <c r="C14311" s="1" t="n">
        <v>874059.2</v>
      </c>
      <c r="D14311" s="1" t="n">
        <v>6542039.82</v>
      </c>
    </row>
    <row r="14312" customFormat="false" ht="12.8" hidden="false" customHeight="false" outlineLevel="0" collapsed="false">
      <c r="A14312" s="1" t="n">
        <v>216.71</v>
      </c>
      <c r="B14312" s="1" t="n">
        <v>216.712</v>
      </c>
      <c r="C14312" s="1" t="n">
        <v>874058.44</v>
      </c>
      <c r="D14312" s="1" t="n">
        <v>6542038.01</v>
      </c>
    </row>
    <row r="14313" customFormat="false" ht="12.8" hidden="false" customHeight="false" outlineLevel="0" collapsed="false">
      <c r="A14313" s="1" t="n">
        <v>216.68</v>
      </c>
      <c r="B14313" s="1" t="n">
        <v>216.703</v>
      </c>
      <c r="C14313" s="1" t="n">
        <v>874057.67</v>
      </c>
      <c r="D14313" s="1" t="n">
        <v>6542036.19</v>
      </c>
    </row>
    <row r="14314" customFormat="false" ht="12.8" hidden="false" customHeight="false" outlineLevel="0" collapsed="false">
      <c r="A14314" s="1" t="n">
        <v>216.65</v>
      </c>
      <c r="B14314" s="1" t="n">
        <v>216.685</v>
      </c>
      <c r="C14314" s="1" t="n">
        <v>874056.91</v>
      </c>
      <c r="D14314" s="1" t="n">
        <v>6542034.38</v>
      </c>
    </row>
    <row r="14315" customFormat="false" ht="12.8" hidden="false" customHeight="false" outlineLevel="0" collapsed="false">
      <c r="A14315" s="1" t="n">
        <v>216.63</v>
      </c>
      <c r="B14315" s="1" t="n">
        <v>216.749</v>
      </c>
      <c r="C14315" s="1" t="n">
        <v>874056.14</v>
      </c>
      <c r="D14315" s="1" t="n">
        <v>6542032.56</v>
      </c>
    </row>
    <row r="14316" customFormat="false" ht="12.8" hidden="false" customHeight="false" outlineLevel="0" collapsed="false">
      <c r="A14316" s="1" t="n">
        <v>216.65</v>
      </c>
      <c r="B14316" s="1" t="n">
        <v>216.72</v>
      </c>
      <c r="C14316" s="1" t="n">
        <v>874055.38</v>
      </c>
      <c r="D14316" s="1" t="n">
        <v>6542030.75</v>
      </c>
    </row>
    <row r="14317" customFormat="false" ht="12.8" hidden="false" customHeight="false" outlineLevel="0" collapsed="false">
      <c r="A14317" s="1" t="n">
        <v>216.63</v>
      </c>
      <c r="B14317" s="1" t="n">
        <v>216.752</v>
      </c>
      <c r="C14317" s="1" t="n">
        <v>874054.61</v>
      </c>
      <c r="D14317" s="1" t="n">
        <v>6542028.93</v>
      </c>
    </row>
    <row r="14318" customFormat="false" ht="12.8" hidden="false" customHeight="false" outlineLevel="0" collapsed="false">
      <c r="A14318" s="1" t="n">
        <v>216.61</v>
      </c>
      <c r="B14318" s="1" t="n">
        <v>216.676</v>
      </c>
      <c r="C14318" s="1" t="n">
        <v>874053.84</v>
      </c>
      <c r="D14318" s="1" t="n">
        <v>6542027.12</v>
      </c>
    </row>
    <row r="14319" customFormat="false" ht="12.8" hidden="false" customHeight="false" outlineLevel="0" collapsed="false">
      <c r="A14319" s="1" t="n">
        <v>216.61</v>
      </c>
      <c r="B14319" s="1" t="n">
        <v>216.7</v>
      </c>
      <c r="C14319" s="1" t="n">
        <v>874053.08</v>
      </c>
      <c r="D14319" s="1" t="n">
        <v>6542025.3</v>
      </c>
    </row>
    <row r="14320" customFormat="false" ht="12.8" hidden="false" customHeight="false" outlineLevel="0" collapsed="false">
      <c r="A14320" s="1" t="n">
        <v>216.59</v>
      </c>
      <c r="B14320" s="1" t="n">
        <v>216.733</v>
      </c>
      <c r="C14320" s="1" t="n">
        <v>874052.31</v>
      </c>
      <c r="D14320" s="1" t="n">
        <v>6542023.49</v>
      </c>
    </row>
    <row r="14321" customFormat="false" ht="12.8" hidden="false" customHeight="false" outlineLevel="0" collapsed="false">
      <c r="A14321" s="1" t="n">
        <v>216.6</v>
      </c>
      <c r="B14321" s="1" t="n">
        <v>216.733</v>
      </c>
      <c r="C14321" s="1" t="n">
        <v>874051.55</v>
      </c>
      <c r="D14321" s="1" t="n">
        <v>6542021.68</v>
      </c>
    </row>
    <row r="14322" customFormat="false" ht="12.8" hidden="false" customHeight="false" outlineLevel="0" collapsed="false">
      <c r="A14322" s="1" t="n">
        <v>216.61</v>
      </c>
      <c r="B14322" s="1" t="n">
        <v>216.636</v>
      </c>
      <c r="C14322" s="1" t="n">
        <v>874050.78</v>
      </c>
      <c r="D14322" s="1" t="n">
        <v>6542019.86</v>
      </c>
    </row>
    <row r="14323" customFormat="false" ht="12.8" hidden="false" customHeight="false" outlineLevel="0" collapsed="false">
      <c r="A14323" s="1" t="n">
        <v>216.65</v>
      </c>
      <c r="B14323" s="1" t="n">
        <v>216.712</v>
      </c>
      <c r="C14323" s="1" t="n">
        <v>874050.02</v>
      </c>
      <c r="D14323" s="1" t="n">
        <v>6542018.05</v>
      </c>
    </row>
    <row r="14324" customFormat="false" ht="12.8" hidden="false" customHeight="false" outlineLevel="0" collapsed="false">
      <c r="A14324" s="1" t="n">
        <v>216.65</v>
      </c>
      <c r="B14324" s="1" t="n">
        <v>216.688</v>
      </c>
      <c r="C14324" s="1" t="n">
        <v>874049.25</v>
      </c>
      <c r="D14324" s="1" t="n">
        <v>6542016.23</v>
      </c>
    </row>
    <row r="14325" customFormat="false" ht="12.8" hidden="false" customHeight="false" outlineLevel="0" collapsed="false">
      <c r="A14325" s="1" t="n">
        <v>216.65</v>
      </c>
      <c r="B14325" s="1" t="n">
        <v>216.682</v>
      </c>
      <c r="C14325" s="1" t="n">
        <v>874048.49</v>
      </c>
      <c r="D14325" s="1" t="n">
        <v>6542014.42</v>
      </c>
    </row>
    <row r="14326" customFormat="false" ht="12.8" hidden="false" customHeight="false" outlineLevel="0" collapsed="false">
      <c r="A14326" s="1" t="n">
        <v>216.65</v>
      </c>
      <c r="B14326" s="1" t="n">
        <v>216.682</v>
      </c>
      <c r="C14326" s="1" t="n">
        <v>874047.72</v>
      </c>
      <c r="D14326" s="1" t="n">
        <v>6542012.6</v>
      </c>
    </row>
    <row r="14327" customFormat="false" ht="12.8" hidden="false" customHeight="false" outlineLevel="0" collapsed="false">
      <c r="A14327" s="1" t="n">
        <v>216.66</v>
      </c>
      <c r="B14327" s="1" t="n">
        <v>216.683</v>
      </c>
      <c r="C14327" s="1" t="n">
        <v>874046.96</v>
      </c>
      <c r="D14327" s="1" t="n">
        <v>6542010.79</v>
      </c>
    </row>
    <row r="14328" customFormat="false" ht="12.8" hidden="false" customHeight="false" outlineLevel="0" collapsed="false">
      <c r="A14328" s="1" t="n">
        <v>216.67</v>
      </c>
      <c r="B14328" s="1" t="n">
        <v>216.714</v>
      </c>
      <c r="C14328" s="1" t="n">
        <v>874046.19</v>
      </c>
      <c r="D14328" s="1" t="n">
        <v>6542008.97</v>
      </c>
    </row>
    <row r="14329" customFormat="false" ht="12.8" hidden="false" customHeight="false" outlineLevel="0" collapsed="false">
      <c r="A14329" s="1" t="n">
        <v>216.68</v>
      </c>
      <c r="B14329" s="1" t="n">
        <v>216.676</v>
      </c>
      <c r="C14329" s="1" t="n">
        <v>874045.88</v>
      </c>
      <c r="D14329" s="1" t="n">
        <v>6542007.04</v>
      </c>
    </row>
    <row r="14330" customFormat="false" ht="12.8" hidden="false" customHeight="false" outlineLevel="0" collapsed="false">
      <c r="A14330" s="1" t="n">
        <v>216.69</v>
      </c>
      <c r="B14330" s="1" t="n">
        <v>216.676</v>
      </c>
      <c r="C14330" s="1" t="n">
        <v>874045.57</v>
      </c>
      <c r="D14330" s="1" t="n">
        <v>6542005.11</v>
      </c>
    </row>
    <row r="14331" customFormat="false" ht="12.8" hidden="false" customHeight="false" outlineLevel="0" collapsed="false">
      <c r="A14331" s="1" t="n">
        <v>216.7</v>
      </c>
      <c r="B14331" s="1" t="n">
        <v>216.713</v>
      </c>
      <c r="C14331" s="1" t="n">
        <v>874045.26</v>
      </c>
      <c r="D14331" s="1" t="n">
        <v>6542003.18</v>
      </c>
    </row>
    <row r="14332" customFormat="false" ht="12.8" hidden="false" customHeight="false" outlineLevel="0" collapsed="false">
      <c r="A14332" s="1" t="n">
        <v>216.69</v>
      </c>
      <c r="B14332" s="1" t="n">
        <v>216.66</v>
      </c>
      <c r="C14332" s="1" t="n">
        <v>874044.95</v>
      </c>
      <c r="D14332" s="1" t="n">
        <v>6542001.25</v>
      </c>
    </row>
    <row r="14333" customFormat="false" ht="12.8" hidden="false" customHeight="false" outlineLevel="0" collapsed="false">
      <c r="A14333" s="1" t="n">
        <v>216.68</v>
      </c>
      <c r="B14333" s="1" t="n">
        <v>216.66</v>
      </c>
      <c r="C14333" s="1" t="n">
        <v>874044.64</v>
      </c>
      <c r="D14333" s="1" t="n">
        <v>6541999.32</v>
      </c>
    </row>
    <row r="14334" customFormat="false" ht="12.8" hidden="false" customHeight="false" outlineLevel="0" collapsed="false">
      <c r="A14334" s="1" t="n">
        <v>216.67</v>
      </c>
      <c r="B14334" s="1" t="n">
        <v>216.687</v>
      </c>
      <c r="C14334" s="1" t="n">
        <v>874044.32</v>
      </c>
      <c r="D14334" s="1" t="n">
        <v>6541997.39</v>
      </c>
    </row>
    <row r="14335" customFormat="false" ht="12.8" hidden="false" customHeight="false" outlineLevel="0" collapsed="false">
      <c r="A14335" s="1" t="n">
        <v>216.66</v>
      </c>
      <c r="B14335" s="1" t="n">
        <v>216.6</v>
      </c>
      <c r="C14335" s="1" t="n">
        <v>874044.01</v>
      </c>
      <c r="D14335" s="1" t="n">
        <v>6541995.46</v>
      </c>
    </row>
    <row r="14336" customFormat="false" ht="12.8" hidden="false" customHeight="false" outlineLevel="0" collapsed="false">
      <c r="A14336" s="1" t="n">
        <v>216.65</v>
      </c>
      <c r="B14336" s="1" t="n">
        <v>216.715</v>
      </c>
      <c r="C14336" s="1" t="n">
        <v>874043.7</v>
      </c>
      <c r="D14336" s="1" t="n">
        <v>6541993.53</v>
      </c>
    </row>
    <row r="14337" customFormat="false" ht="12.8" hidden="false" customHeight="false" outlineLevel="0" collapsed="false">
      <c r="A14337" s="1" t="n">
        <v>216.64</v>
      </c>
      <c r="B14337" s="1" t="n">
        <v>216.715</v>
      </c>
      <c r="C14337" s="1" t="n">
        <v>874043.39</v>
      </c>
      <c r="D14337" s="1" t="n">
        <v>6541991.6</v>
      </c>
    </row>
    <row r="14338" customFormat="false" ht="12.8" hidden="false" customHeight="false" outlineLevel="0" collapsed="false">
      <c r="A14338" s="1" t="n">
        <v>216.63</v>
      </c>
      <c r="B14338" s="1" t="n">
        <v>216.68</v>
      </c>
      <c r="C14338" s="1" t="n">
        <v>874043.08</v>
      </c>
      <c r="D14338" s="1" t="n">
        <v>6541989.67</v>
      </c>
    </row>
    <row r="14339" customFormat="false" ht="12.8" hidden="false" customHeight="false" outlineLevel="0" collapsed="false">
      <c r="A14339" s="1" t="n">
        <v>216.64</v>
      </c>
      <c r="B14339" s="1" t="n">
        <v>216.688</v>
      </c>
      <c r="C14339" s="1" t="n">
        <v>874042.77</v>
      </c>
      <c r="D14339" s="1" t="n">
        <v>6541987.74</v>
      </c>
    </row>
    <row r="14340" customFormat="false" ht="12.8" hidden="false" customHeight="false" outlineLevel="0" collapsed="false">
      <c r="A14340" s="1" t="n">
        <v>216.63</v>
      </c>
      <c r="B14340" s="1" t="n">
        <v>216.686</v>
      </c>
      <c r="C14340" s="1" t="n">
        <v>874042.46</v>
      </c>
      <c r="D14340" s="1" t="n">
        <v>6541985.81</v>
      </c>
    </row>
    <row r="14341" customFormat="false" ht="12.8" hidden="false" customHeight="false" outlineLevel="0" collapsed="false">
      <c r="A14341" s="1" t="n">
        <v>216.61</v>
      </c>
      <c r="B14341" s="1" t="n">
        <v>216.713</v>
      </c>
      <c r="C14341" s="1" t="n">
        <v>874042.15</v>
      </c>
      <c r="D14341" s="1" t="n">
        <v>6541983.88</v>
      </c>
    </row>
    <row r="14342" customFormat="false" ht="12.8" hidden="false" customHeight="false" outlineLevel="0" collapsed="false">
      <c r="A14342" s="1" t="n">
        <v>216.59</v>
      </c>
      <c r="B14342" s="1" t="n">
        <v>216.723</v>
      </c>
      <c r="C14342" s="1" t="n">
        <v>874041.83</v>
      </c>
      <c r="D14342" s="1" t="n">
        <v>6541981.95</v>
      </c>
    </row>
    <row r="14343" customFormat="false" ht="12.8" hidden="false" customHeight="false" outlineLevel="0" collapsed="false">
      <c r="A14343" s="1" t="n">
        <v>216.58</v>
      </c>
      <c r="B14343" s="1" t="n">
        <v>216.727</v>
      </c>
      <c r="C14343" s="1" t="n">
        <v>874041.52</v>
      </c>
      <c r="D14343" s="1" t="n">
        <v>6541980.02</v>
      </c>
    </row>
    <row r="14344" customFormat="false" ht="12.8" hidden="false" customHeight="false" outlineLevel="0" collapsed="false">
      <c r="A14344" s="1" t="n">
        <v>216.58</v>
      </c>
      <c r="B14344" s="1" t="n">
        <v>216.682</v>
      </c>
      <c r="C14344" s="1" t="n">
        <v>874041.21</v>
      </c>
      <c r="D14344" s="1" t="n">
        <v>6541978.09</v>
      </c>
    </row>
    <row r="14345" customFormat="false" ht="12.8" hidden="false" customHeight="false" outlineLevel="0" collapsed="false">
      <c r="A14345" s="1" t="n">
        <v>216.58</v>
      </c>
      <c r="B14345" s="1" t="n">
        <v>216.725</v>
      </c>
      <c r="C14345" s="1" t="n">
        <v>874040.9</v>
      </c>
      <c r="D14345" s="1" t="n">
        <v>6541976.16</v>
      </c>
    </row>
    <row r="14346" customFormat="false" ht="12.8" hidden="false" customHeight="false" outlineLevel="0" collapsed="false">
      <c r="A14346" s="1" t="n">
        <v>216.58</v>
      </c>
      <c r="B14346" s="1" t="n">
        <v>216.682</v>
      </c>
      <c r="C14346" s="1" t="n">
        <v>874040.59</v>
      </c>
      <c r="D14346" s="1" t="n">
        <v>6541974.23</v>
      </c>
    </row>
    <row r="14347" customFormat="false" ht="12.8" hidden="false" customHeight="false" outlineLevel="0" collapsed="false">
      <c r="A14347" s="1" t="n">
        <v>216.57</v>
      </c>
      <c r="B14347" s="1" t="n">
        <v>216.725</v>
      </c>
      <c r="C14347" s="1" t="n">
        <v>874040.28</v>
      </c>
      <c r="D14347" s="1" t="n">
        <v>6541972.3</v>
      </c>
    </row>
    <row r="14348" customFormat="false" ht="12.8" hidden="false" customHeight="false" outlineLevel="0" collapsed="false">
      <c r="A14348" s="1" t="n">
        <v>216.58</v>
      </c>
      <c r="B14348" s="1" t="n">
        <v>216.698</v>
      </c>
      <c r="C14348" s="1" t="n">
        <v>874039.97</v>
      </c>
      <c r="D14348" s="1" t="n">
        <v>6541970.37</v>
      </c>
    </row>
    <row r="14349" customFormat="false" ht="12.8" hidden="false" customHeight="false" outlineLevel="0" collapsed="false">
      <c r="A14349" s="1" t="n">
        <v>216.58</v>
      </c>
      <c r="B14349" s="1" t="n">
        <v>216.665</v>
      </c>
      <c r="C14349" s="1" t="n">
        <v>874039.66</v>
      </c>
      <c r="D14349" s="1" t="n">
        <v>6541968.44</v>
      </c>
    </row>
    <row r="14350" customFormat="false" ht="12.8" hidden="false" customHeight="false" outlineLevel="0" collapsed="false">
      <c r="A14350" s="1" t="n">
        <v>216.57</v>
      </c>
      <c r="B14350" s="1" t="n">
        <v>216.717</v>
      </c>
      <c r="C14350" s="1" t="n">
        <v>874039.34</v>
      </c>
      <c r="D14350" s="1" t="n">
        <v>6541966.51</v>
      </c>
    </row>
    <row r="14351" customFormat="false" ht="12.8" hidden="false" customHeight="false" outlineLevel="0" collapsed="false">
      <c r="A14351" s="1" t="n">
        <v>216.56</v>
      </c>
      <c r="B14351" s="1" t="n">
        <v>216.693</v>
      </c>
      <c r="C14351" s="1" t="n">
        <v>874039.03</v>
      </c>
      <c r="D14351" s="1" t="n">
        <v>6541964.58</v>
      </c>
    </row>
    <row r="14352" customFormat="false" ht="12.8" hidden="false" customHeight="false" outlineLevel="0" collapsed="false">
      <c r="A14352" s="1" t="n">
        <v>216.56</v>
      </c>
      <c r="B14352" s="1" t="n">
        <v>216.686</v>
      </c>
      <c r="C14352" s="1" t="n">
        <v>874038.72</v>
      </c>
      <c r="D14352" s="1" t="n">
        <v>6541962.65</v>
      </c>
    </row>
    <row r="14353" customFormat="false" ht="12.8" hidden="false" customHeight="false" outlineLevel="0" collapsed="false">
      <c r="A14353" s="1" t="n">
        <v>216.57</v>
      </c>
      <c r="B14353" s="1" t="n">
        <v>216.706</v>
      </c>
      <c r="C14353" s="1" t="n">
        <v>874038.41</v>
      </c>
      <c r="D14353" s="1" t="n">
        <v>6541960.72</v>
      </c>
    </row>
    <row r="14354" customFormat="false" ht="12.8" hidden="false" customHeight="false" outlineLevel="0" collapsed="false">
      <c r="A14354" s="1" t="n">
        <v>216.59</v>
      </c>
      <c r="B14354" s="1" t="n">
        <v>216.725</v>
      </c>
      <c r="C14354" s="1" t="n">
        <v>874038.1</v>
      </c>
      <c r="D14354" s="1" t="n">
        <v>6541958.79</v>
      </c>
    </row>
    <row r="14355" customFormat="false" ht="12.8" hidden="false" customHeight="false" outlineLevel="0" collapsed="false">
      <c r="A14355" s="1" t="n">
        <v>216.6</v>
      </c>
      <c r="B14355" s="1" t="n">
        <v>216.725</v>
      </c>
      <c r="C14355" s="1" t="n">
        <v>874037.79</v>
      </c>
      <c r="D14355" s="1" t="n">
        <v>6541956.86</v>
      </c>
    </row>
    <row r="14356" customFormat="false" ht="12.8" hidden="false" customHeight="false" outlineLevel="0" collapsed="false">
      <c r="A14356" s="1" t="n">
        <v>216.6</v>
      </c>
      <c r="B14356" s="1" t="n">
        <v>216.687</v>
      </c>
      <c r="C14356" s="1" t="n">
        <v>874037.48</v>
      </c>
      <c r="D14356" s="1" t="n">
        <v>6541954.93</v>
      </c>
    </row>
    <row r="14357" customFormat="false" ht="12.8" hidden="false" customHeight="false" outlineLevel="0" collapsed="false">
      <c r="A14357" s="1" t="n">
        <v>216.6</v>
      </c>
      <c r="B14357" s="1" t="n">
        <v>216.687</v>
      </c>
      <c r="C14357" s="1" t="n">
        <v>874037.17</v>
      </c>
      <c r="D14357" s="1" t="n">
        <v>6541953</v>
      </c>
    </row>
    <row r="14358" customFormat="false" ht="12.8" hidden="false" customHeight="false" outlineLevel="0" collapsed="false">
      <c r="A14358" s="1" t="n">
        <v>216.63</v>
      </c>
      <c r="B14358" s="1" t="n">
        <v>216.687</v>
      </c>
      <c r="C14358" s="1" t="n">
        <v>874036.85</v>
      </c>
      <c r="D14358" s="1" t="n">
        <v>6541951.07</v>
      </c>
    </row>
    <row r="14359" customFormat="false" ht="12.8" hidden="false" customHeight="false" outlineLevel="0" collapsed="false">
      <c r="A14359" s="1" t="n">
        <v>216.66</v>
      </c>
      <c r="B14359" s="1" t="n">
        <v>216.687</v>
      </c>
      <c r="C14359" s="1" t="n">
        <v>874036.54</v>
      </c>
      <c r="D14359" s="1" t="n">
        <v>6541949.14</v>
      </c>
    </row>
    <row r="14360" customFormat="false" ht="12.8" hidden="false" customHeight="false" outlineLevel="0" collapsed="false">
      <c r="A14360" s="1" t="n">
        <v>216.68</v>
      </c>
      <c r="B14360" s="1" t="n">
        <v>216.74</v>
      </c>
      <c r="C14360" s="1" t="n">
        <v>874036.23</v>
      </c>
      <c r="D14360" s="1" t="n">
        <v>6541947.21</v>
      </c>
    </row>
    <row r="14361" customFormat="false" ht="12.8" hidden="false" customHeight="false" outlineLevel="0" collapsed="false">
      <c r="A14361" s="1" t="n">
        <v>216.72</v>
      </c>
      <c r="B14361" s="1" t="n">
        <v>216.722</v>
      </c>
      <c r="C14361" s="1" t="n">
        <v>874035.92</v>
      </c>
      <c r="D14361" s="1" t="n">
        <v>6541945.28</v>
      </c>
    </row>
    <row r="14362" customFormat="false" ht="12.8" hidden="false" customHeight="false" outlineLevel="0" collapsed="false">
      <c r="A14362" s="1" t="n">
        <v>216.75</v>
      </c>
      <c r="B14362" s="1" t="n">
        <v>216.722</v>
      </c>
      <c r="C14362" s="1" t="n">
        <v>874035.61</v>
      </c>
      <c r="D14362" s="1" t="n">
        <v>6541943.35</v>
      </c>
    </row>
    <row r="14363" customFormat="false" ht="12.8" hidden="false" customHeight="false" outlineLevel="0" collapsed="false">
      <c r="A14363" s="1" t="n">
        <v>216.73</v>
      </c>
      <c r="B14363" s="1" t="n">
        <v>216.722</v>
      </c>
      <c r="C14363" s="1" t="n">
        <v>874035.22</v>
      </c>
      <c r="D14363" s="1" t="n">
        <v>6541941.41</v>
      </c>
    </row>
    <row r="14364" customFormat="false" ht="12.8" hidden="false" customHeight="false" outlineLevel="0" collapsed="false">
      <c r="A14364" s="1" t="n">
        <v>216.7</v>
      </c>
      <c r="B14364" s="1" t="n">
        <v>216.714</v>
      </c>
      <c r="C14364" s="1" t="n">
        <v>874034.83</v>
      </c>
      <c r="D14364" s="1" t="n">
        <v>6541939.47</v>
      </c>
    </row>
    <row r="14365" customFormat="false" ht="12.8" hidden="false" customHeight="false" outlineLevel="0" collapsed="false">
      <c r="A14365" s="1" t="n">
        <v>216.66</v>
      </c>
      <c r="B14365" s="1" t="n">
        <v>216.764</v>
      </c>
      <c r="C14365" s="1" t="n">
        <v>874034.44</v>
      </c>
      <c r="D14365" s="1" t="n">
        <v>6541937.52</v>
      </c>
    </row>
    <row r="14366" customFormat="false" ht="12.8" hidden="false" customHeight="false" outlineLevel="0" collapsed="false">
      <c r="A14366" s="1" t="n">
        <v>216.63</v>
      </c>
      <c r="B14366" s="1" t="n">
        <v>216.764</v>
      </c>
      <c r="C14366" s="1" t="n">
        <v>874034.05</v>
      </c>
      <c r="D14366" s="1" t="n">
        <v>6541935.58</v>
      </c>
    </row>
    <row r="14367" customFormat="false" ht="12.8" hidden="false" customHeight="false" outlineLevel="0" collapsed="false">
      <c r="A14367" s="1" t="n">
        <v>216.59</v>
      </c>
      <c r="B14367" s="1" t="n">
        <v>216.764</v>
      </c>
      <c r="C14367" s="1" t="n">
        <v>874033.66</v>
      </c>
      <c r="D14367" s="1" t="n">
        <v>6541933.64</v>
      </c>
    </row>
    <row r="14368" customFormat="false" ht="12.8" hidden="false" customHeight="false" outlineLevel="0" collapsed="false">
      <c r="A14368" s="1" t="n">
        <v>216.59</v>
      </c>
      <c r="B14368" s="1" t="n">
        <v>216.764</v>
      </c>
      <c r="C14368" s="1" t="n">
        <v>874033.27</v>
      </c>
      <c r="D14368" s="1" t="n">
        <v>6541931.69</v>
      </c>
    </row>
    <row r="14369" customFormat="false" ht="12.8" hidden="false" customHeight="false" outlineLevel="0" collapsed="false">
      <c r="A14369" s="1" t="n">
        <v>216.58</v>
      </c>
      <c r="B14369" s="1" t="n">
        <v>216.764</v>
      </c>
      <c r="C14369" s="1" t="n">
        <v>874032.88</v>
      </c>
      <c r="D14369" s="1" t="n">
        <v>6541929.75</v>
      </c>
    </row>
    <row r="14370" customFormat="false" ht="12.8" hidden="false" customHeight="false" outlineLevel="0" collapsed="false">
      <c r="A14370" s="1" t="n">
        <v>216.56</v>
      </c>
      <c r="B14370" s="1" t="n">
        <v>216.694</v>
      </c>
      <c r="C14370" s="1" t="n">
        <v>874032.48</v>
      </c>
      <c r="D14370" s="1" t="n">
        <v>6541927.81</v>
      </c>
    </row>
    <row r="14371" customFormat="false" ht="12.8" hidden="false" customHeight="false" outlineLevel="0" collapsed="false">
      <c r="A14371" s="1" t="n">
        <v>216.55</v>
      </c>
      <c r="B14371" s="1" t="n">
        <v>216.739</v>
      </c>
      <c r="C14371" s="1" t="n">
        <v>874032.09</v>
      </c>
      <c r="D14371" s="1" t="n">
        <v>6541925.86</v>
      </c>
    </row>
    <row r="14372" customFormat="false" ht="12.8" hidden="false" customHeight="false" outlineLevel="0" collapsed="false">
      <c r="A14372" s="1" t="n">
        <v>216.53</v>
      </c>
      <c r="B14372" s="1" t="n">
        <v>216.739</v>
      </c>
      <c r="C14372" s="1" t="n">
        <v>874031.7</v>
      </c>
      <c r="D14372" s="1" t="n">
        <v>6541923.92</v>
      </c>
    </row>
    <row r="14373" customFormat="false" ht="12.8" hidden="false" customHeight="false" outlineLevel="0" collapsed="false">
      <c r="A14373" s="1" t="n">
        <v>216.52</v>
      </c>
      <c r="B14373" s="1" t="n">
        <v>216.739</v>
      </c>
      <c r="C14373" s="1" t="n">
        <v>874031.31</v>
      </c>
      <c r="D14373" s="1" t="n">
        <v>6541921.97</v>
      </c>
    </row>
    <row r="14374" customFormat="false" ht="12.8" hidden="false" customHeight="false" outlineLevel="0" collapsed="false">
      <c r="A14374" s="1" t="n">
        <v>216.52</v>
      </c>
      <c r="B14374" s="1" t="n">
        <v>216.739</v>
      </c>
      <c r="C14374" s="1" t="n">
        <v>874030.92</v>
      </c>
      <c r="D14374" s="1" t="n">
        <v>6541920.03</v>
      </c>
    </row>
    <row r="14375" customFormat="false" ht="12.8" hidden="false" customHeight="false" outlineLevel="0" collapsed="false">
      <c r="A14375" s="1" t="n">
        <v>216.52</v>
      </c>
      <c r="B14375" s="1" t="n">
        <v>216.739</v>
      </c>
      <c r="C14375" s="1" t="n">
        <v>874030.53</v>
      </c>
      <c r="D14375" s="1" t="n">
        <v>6541918.09</v>
      </c>
    </row>
    <row r="14376" customFormat="false" ht="12.8" hidden="false" customHeight="false" outlineLevel="0" collapsed="false">
      <c r="A14376" s="1" t="n">
        <v>216.52</v>
      </c>
      <c r="B14376" s="1" t="n">
        <v>216.739</v>
      </c>
      <c r="C14376" s="1" t="n">
        <v>874030.14</v>
      </c>
      <c r="D14376" s="1" t="n">
        <v>6541916.14</v>
      </c>
    </row>
    <row r="14377" customFormat="false" ht="12.8" hidden="false" customHeight="false" outlineLevel="0" collapsed="false">
      <c r="A14377" s="1" t="n">
        <v>216.55</v>
      </c>
      <c r="B14377" s="1" t="n">
        <v>216.739</v>
      </c>
      <c r="C14377" s="1" t="n">
        <v>874029.75</v>
      </c>
      <c r="D14377" s="1" t="n">
        <v>6541914.2</v>
      </c>
    </row>
    <row r="14378" customFormat="false" ht="12.8" hidden="false" customHeight="false" outlineLevel="0" collapsed="false">
      <c r="A14378" s="1" t="n">
        <v>216.58</v>
      </c>
      <c r="B14378" s="1" t="n">
        <v>216.638</v>
      </c>
      <c r="C14378" s="1" t="n">
        <v>874029.36</v>
      </c>
      <c r="D14378" s="1" t="n">
        <v>6541912.26</v>
      </c>
    </row>
    <row r="14379" customFormat="false" ht="12.8" hidden="false" customHeight="false" outlineLevel="0" collapsed="false">
      <c r="A14379" s="1" t="n">
        <v>216.63</v>
      </c>
      <c r="B14379" s="1" t="n">
        <v>216.638</v>
      </c>
      <c r="C14379" s="1" t="n">
        <v>874028.97</v>
      </c>
      <c r="D14379" s="1" t="n">
        <v>6541910.31</v>
      </c>
    </row>
    <row r="14380" customFormat="false" ht="12.8" hidden="false" customHeight="false" outlineLevel="0" collapsed="false">
      <c r="A14380" s="1" t="n">
        <v>216.66</v>
      </c>
      <c r="B14380" s="1" t="n">
        <v>216.638</v>
      </c>
      <c r="C14380" s="1" t="n">
        <v>874028.58</v>
      </c>
      <c r="D14380" s="1" t="n">
        <v>6541908.37</v>
      </c>
    </row>
    <row r="14381" customFormat="false" ht="12.8" hidden="false" customHeight="false" outlineLevel="0" collapsed="false">
      <c r="A14381" s="1" t="n">
        <v>216.68</v>
      </c>
      <c r="B14381" s="1" t="n">
        <v>216.638</v>
      </c>
      <c r="C14381" s="1" t="n">
        <v>874028.19</v>
      </c>
      <c r="D14381" s="1" t="n">
        <v>6541906.43</v>
      </c>
    </row>
    <row r="14382" customFormat="false" ht="12.8" hidden="false" customHeight="false" outlineLevel="0" collapsed="false">
      <c r="A14382" s="1" t="n">
        <v>216.66</v>
      </c>
      <c r="B14382" s="1" t="n">
        <v>216.638</v>
      </c>
      <c r="C14382" s="1" t="n">
        <v>874027.8</v>
      </c>
      <c r="D14382" s="1" t="n">
        <v>6541904.48</v>
      </c>
    </row>
    <row r="14383" customFormat="false" ht="12.8" hidden="false" customHeight="false" outlineLevel="0" collapsed="false">
      <c r="A14383" s="1" t="n">
        <v>216.68</v>
      </c>
      <c r="B14383" s="1" t="n">
        <v>216.638</v>
      </c>
      <c r="C14383" s="1" t="n">
        <v>874027.41</v>
      </c>
      <c r="D14383" s="1" t="n">
        <v>6541902.54</v>
      </c>
    </row>
    <row r="14384" customFormat="false" ht="12.8" hidden="false" customHeight="false" outlineLevel="0" collapsed="false">
      <c r="A14384" s="1" t="n">
        <v>216.69</v>
      </c>
      <c r="B14384" s="1" t="n">
        <v>216.638</v>
      </c>
      <c r="C14384" s="1" t="n">
        <v>874027.02</v>
      </c>
      <c r="D14384" s="1" t="n">
        <v>6541900.59</v>
      </c>
    </row>
    <row r="14385" customFormat="false" ht="12.8" hidden="false" customHeight="false" outlineLevel="0" collapsed="false">
      <c r="A14385" s="1" t="n">
        <v>216.68</v>
      </c>
      <c r="B14385" s="1" t="n">
        <v>216.638</v>
      </c>
      <c r="C14385" s="1" t="n">
        <v>874026.63</v>
      </c>
      <c r="D14385" s="1" t="n">
        <v>6541898.65</v>
      </c>
    </row>
    <row r="14386" customFormat="false" ht="12.8" hidden="false" customHeight="false" outlineLevel="0" collapsed="false">
      <c r="A14386" s="1" t="n">
        <v>216.67</v>
      </c>
      <c r="B14386" s="1" t="n">
        <v>216.638</v>
      </c>
      <c r="C14386" s="1" t="n">
        <v>874026.24</v>
      </c>
      <c r="D14386" s="1" t="n">
        <v>6541896.71</v>
      </c>
    </row>
    <row r="14387" customFormat="false" ht="12.8" hidden="false" customHeight="false" outlineLevel="0" collapsed="false">
      <c r="A14387" s="1" t="n">
        <v>216.65</v>
      </c>
      <c r="B14387" s="1" t="n">
        <v>216.689</v>
      </c>
      <c r="C14387" s="1" t="n">
        <v>874025.85</v>
      </c>
      <c r="D14387" s="1" t="n">
        <v>6541894.76</v>
      </c>
    </row>
    <row r="14388" customFormat="false" ht="12.8" hidden="false" customHeight="false" outlineLevel="0" collapsed="false">
      <c r="A14388" s="1" t="n">
        <v>216.65</v>
      </c>
      <c r="B14388" s="1" t="n">
        <v>216.689</v>
      </c>
      <c r="C14388" s="1" t="n">
        <v>874025.46</v>
      </c>
      <c r="D14388" s="1" t="n">
        <v>6541892.82</v>
      </c>
    </row>
    <row r="14389" customFormat="false" ht="12.8" hidden="false" customHeight="false" outlineLevel="0" collapsed="false">
      <c r="A14389" s="1" t="n">
        <v>216.65</v>
      </c>
      <c r="B14389" s="1" t="n">
        <v>216.689</v>
      </c>
      <c r="C14389" s="1" t="n">
        <v>874025.07</v>
      </c>
      <c r="D14389" s="1" t="n">
        <v>6541890.88</v>
      </c>
    </row>
    <row r="14390" customFormat="false" ht="12.8" hidden="false" customHeight="false" outlineLevel="0" collapsed="false">
      <c r="A14390" s="1" t="n">
        <v>216.69</v>
      </c>
      <c r="B14390" s="1" t="n">
        <v>216.689</v>
      </c>
      <c r="C14390" s="1" t="n">
        <v>874024.67</v>
      </c>
      <c r="D14390" s="1" t="n">
        <v>6541888.93</v>
      </c>
    </row>
    <row r="14391" customFormat="false" ht="12.8" hidden="false" customHeight="false" outlineLevel="0" collapsed="false">
      <c r="A14391" s="1" t="n">
        <v>216.69</v>
      </c>
      <c r="B14391" s="1" t="n">
        <v>216.689</v>
      </c>
      <c r="C14391" s="1" t="n">
        <v>874024.28</v>
      </c>
      <c r="D14391" s="1" t="n">
        <v>6541886.99</v>
      </c>
    </row>
    <row r="14392" customFormat="false" ht="12.8" hidden="false" customHeight="false" outlineLevel="0" collapsed="false">
      <c r="A14392" s="1" t="n">
        <v>216.69</v>
      </c>
      <c r="B14392" s="1" t="n">
        <v>216.689</v>
      </c>
      <c r="C14392" s="1" t="n">
        <v>874023.89</v>
      </c>
      <c r="D14392" s="1" t="n">
        <v>6541885.05</v>
      </c>
    </row>
    <row r="14393" customFormat="false" ht="12.8" hidden="false" customHeight="false" outlineLevel="0" collapsed="false">
      <c r="A14393" s="1" t="n">
        <v>216.69</v>
      </c>
      <c r="B14393" s="1" t="n">
        <v>216.689</v>
      </c>
      <c r="C14393" s="1" t="n">
        <v>874023.5</v>
      </c>
      <c r="D14393" s="1" t="n">
        <v>6541883.1</v>
      </c>
    </row>
    <row r="14394" customFormat="false" ht="12.8" hidden="false" customHeight="false" outlineLevel="0" collapsed="false">
      <c r="A14394" s="1" t="n">
        <v>216.64</v>
      </c>
      <c r="B14394" s="1" t="n">
        <v>0</v>
      </c>
      <c r="C14394" s="1" t="n">
        <v>874023.11</v>
      </c>
      <c r="D14394" s="1" t="n">
        <v>6541881.16</v>
      </c>
    </row>
    <row r="14395" customFormat="false" ht="12.8" hidden="false" customHeight="false" outlineLevel="0" collapsed="false">
      <c r="A14395" s="1" t="n">
        <v>216.61</v>
      </c>
      <c r="B14395" s="1" t="n">
        <v>216.683</v>
      </c>
      <c r="C14395" s="1" t="n">
        <v>874022.72</v>
      </c>
      <c r="D14395" s="1" t="n">
        <v>6541879.21</v>
      </c>
    </row>
    <row r="14396" customFormat="false" ht="12.8" hidden="false" customHeight="false" outlineLevel="0" collapsed="false">
      <c r="A14396" s="1" t="n">
        <v>216.59</v>
      </c>
      <c r="B14396" s="1" t="n">
        <v>216.683</v>
      </c>
      <c r="C14396" s="1" t="n">
        <v>874022.33</v>
      </c>
      <c r="D14396" s="1" t="n">
        <v>6541877.27</v>
      </c>
    </row>
    <row r="14397" customFormat="false" ht="12.8" hidden="false" customHeight="false" outlineLevel="0" collapsed="false">
      <c r="A14397" s="1" t="n">
        <v>216.57</v>
      </c>
      <c r="B14397" s="1" t="n">
        <v>216.683</v>
      </c>
      <c r="C14397" s="1" t="n">
        <v>874021.94</v>
      </c>
      <c r="D14397" s="1" t="n">
        <v>6541875.33</v>
      </c>
    </row>
    <row r="14398" customFormat="false" ht="12.8" hidden="false" customHeight="false" outlineLevel="0" collapsed="false">
      <c r="A14398" s="1" t="n">
        <v>216.61</v>
      </c>
      <c r="B14398" s="1" t="n">
        <v>216.683</v>
      </c>
      <c r="C14398" s="1" t="n">
        <v>874021.55</v>
      </c>
      <c r="D14398" s="1" t="n">
        <v>6541873.38</v>
      </c>
    </row>
    <row r="14399" customFormat="false" ht="12.8" hidden="false" customHeight="false" outlineLevel="0" collapsed="false">
      <c r="A14399" s="1" t="n">
        <v>216.63</v>
      </c>
      <c r="B14399" s="1" t="n">
        <v>216.683</v>
      </c>
      <c r="C14399" s="1" t="n">
        <v>874021.16</v>
      </c>
      <c r="D14399" s="1" t="n">
        <v>6541871.44</v>
      </c>
    </row>
    <row r="14400" customFormat="false" ht="12.8" hidden="false" customHeight="false" outlineLevel="0" collapsed="false">
      <c r="A14400" s="1" t="n">
        <v>216.65</v>
      </c>
      <c r="B14400" s="1" t="n">
        <v>216.683</v>
      </c>
      <c r="C14400" s="1" t="n">
        <v>874020.77</v>
      </c>
      <c r="D14400" s="1" t="n">
        <v>6541869.5</v>
      </c>
    </row>
    <row r="14401" customFormat="false" ht="12.8" hidden="false" customHeight="false" outlineLevel="0" collapsed="false">
      <c r="A14401" s="1" t="n">
        <v>216.66</v>
      </c>
      <c r="B14401" s="1" t="n">
        <v>216.683</v>
      </c>
      <c r="C14401" s="1" t="n">
        <v>874020.38</v>
      </c>
      <c r="D14401" s="1" t="n">
        <v>6541867.55</v>
      </c>
    </row>
    <row r="14402" customFormat="false" ht="12.8" hidden="false" customHeight="false" outlineLevel="0" collapsed="false">
      <c r="A14402" s="1" t="n">
        <v>216.67</v>
      </c>
      <c r="B14402" s="1" t="n">
        <v>216.683</v>
      </c>
      <c r="C14402" s="1" t="n">
        <v>874019.99</v>
      </c>
      <c r="D14402" s="1" t="n">
        <v>6541865.61</v>
      </c>
    </row>
    <row r="14403" customFormat="false" ht="12.8" hidden="false" customHeight="false" outlineLevel="0" collapsed="false">
      <c r="A14403" s="1" t="n">
        <v>216.63</v>
      </c>
      <c r="B14403" s="1" t="n">
        <v>216.683</v>
      </c>
      <c r="C14403" s="1" t="n">
        <v>874019.6</v>
      </c>
      <c r="D14403" s="1" t="n">
        <v>6541863.67</v>
      </c>
    </row>
    <row r="14404" customFormat="false" ht="12.8" hidden="false" customHeight="false" outlineLevel="0" collapsed="false">
      <c r="A14404" s="1" t="n">
        <v>216.65</v>
      </c>
      <c r="B14404" s="1" t="n">
        <v>216.658</v>
      </c>
      <c r="C14404" s="1" t="n">
        <v>874019.21</v>
      </c>
      <c r="D14404" s="1" t="n">
        <v>6541861.72</v>
      </c>
    </row>
    <row r="14405" customFormat="false" ht="12.8" hidden="false" customHeight="false" outlineLevel="0" collapsed="false">
      <c r="A14405" s="1" t="n">
        <v>216.66</v>
      </c>
      <c r="B14405" s="1" t="n">
        <v>216.658</v>
      </c>
      <c r="C14405" s="1" t="n">
        <v>874018.82</v>
      </c>
      <c r="D14405" s="1" t="n">
        <v>6541859.78</v>
      </c>
    </row>
    <row r="14406" customFormat="false" ht="12.8" hidden="false" customHeight="false" outlineLevel="0" collapsed="false">
      <c r="A14406" s="1" t="n">
        <v>216.66</v>
      </c>
      <c r="B14406" s="1" t="n">
        <v>216.658</v>
      </c>
      <c r="C14406" s="1" t="n">
        <v>874018.43</v>
      </c>
      <c r="D14406" s="1" t="n">
        <v>6541857.83</v>
      </c>
    </row>
    <row r="14407" customFormat="false" ht="12.8" hidden="false" customHeight="false" outlineLevel="0" collapsed="false">
      <c r="A14407" s="1" t="n">
        <v>216.65</v>
      </c>
      <c r="B14407" s="1" t="n">
        <v>216.713</v>
      </c>
      <c r="C14407" s="1" t="n">
        <v>874018.04</v>
      </c>
      <c r="D14407" s="1" t="n">
        <v>6541855.89</v>
      </c>
    </row>
    <row r="14408" customFormat="false" ht="12.8" hidden="false" customHeight="false" outlineLevel="0" collapsed="false">
      <c r="A14408" s="1" t="n">
        <v>216.65</v>
      </c>
      <c r="B14408" s="1" t="n">
        <v>216.713</v>
      </c>
      <c r="C14408" s="1" t="n">
        <v>874017.65</v>
      </c>
      <c r="D14408" s="1" t="n">
        <v>6541853.95</v>
      </c>
    </row>
    <row r="14409" customFormat="false" ht="12.8" hidden="false" customHeight="false" outlineLevel="0" collapsed="false">
      <c r="A14409" s="1" t="n">
        <v>216.65</v>
      </c>
      <c r="B14409" s="1" t="n">
        <v>216.713</v>
      </c>
      <c r="C14409" s="1" t="n">
        <v>874017.26</v>
      </c>
      <c r="D14409" s="1" t="n">
        <v>6541852</v>
      </c>
    </row>
    <row r="14410" customFormat="false" ht="12.8" hidden="false" customHeight="false" outlineLevel="0" collapsed="false">
      <c r="A14410" s="1" t="n">
        <v>216.65</v>
      </c>
      <c r="B14410" s="1" t="n">
        <v>216.713</v>
      </c>
      <c r="C14410" s="1" t="n">
        <v>874016.86</v>
      </c>
      <c r="D14410" s="1" t="n">
        <v>6541850.06</v>
      </c>
    </row>
    <row r="14411" customFormat="false" ht="12.8" hidden="false" customHeight="false" outlineLevel="0" collapsed="false">
      <c r="A14411" s="1" t="n">
        <v>216.64</v>
      </c>
      <c r="B14411" s="1" t="n">
        <v>216.683</v>
      </c>
      <c r="C14411" s="1" t="n">
        <v>874016.47</v>
      </c>
      <c r="D14411" s="1" t="n">
        <v>6541848.12</v>
      </c>
    </row>
    <row r="14412" customFormat="false" ht="12.8" hidden="false" customHeight="false" outlineLevel="0" collapsed="false">
      <c r="A14412" s="1" t="n">
        <v>216.63</v>
      </c>
      <c r="B14412" s="1" t="n">
        <v>216.683</v>
      </c>
      <c r="C14412" s="1" t="n">
        <v>874016.08</v>
      </c>
      <c r="D14412" s="1" t="n">
        <v>6541846.17</v>
      </c>
    </row>
    <row r="14413" customFormat="false" ht="12.8" hidden="false" customHeight="false" outlineLevel="0" collapsed="false">
      <c r="A14413" s="1" t="n">
        <v>216.63</v>
      </c>
      <c r="B14413" s="1" t="n">
        <v>216.683</v>
      </c>
      <c r="C14413" s="1" t="n">
        <v>874015.69</v>
      </c>
      <c r="D14413" s="1" t="n">
        <v>6541844.23</v>
      </c>
    </row>
    <row r="14414" customFormat="false" ht="12.8" hidden="false" customHeight="false" outlineLevel="0" collapsed="false">
      <c r="A14414" s="1" t="n">
        <v>216.63</v>
      </c>
      <c r="B14414" s="1" t="n">
        <v>216.683</v>
      </c>
      <c r="C14414" s="1" t="n">
        <v>874015.3</v>
      </c>
      <c r="D14414" s="1" t="n">
        <v>6541842.29</v>
      </c>
    </row>
    <row r="14415" customFormat="false" ht="12.8" hidden="false" customHeight="false" outlineLevel="0" collapsed="false">
      <c r="A14415" s="1" t="n">
        <v>216.64</v>
      </c>
      <c r="B14415" s="1" t="n">
        <v>216.683</v>
      </c>
      <c r="C14415" s="1" t="n">
        <v>874014.91</v>
      </c>
      <c r="D14415" s="1" t="n">
        <v>6541840.34</v>
      </c>
    </row>
    <row r="14416" customFormat="false" ht="12.8" hidden="false" customHeight="false" outlineLevel="0" collapsed="false">
      <c r="A14416" s="1" t="n">
        <v>216.64</v>
      </c>
      <c r="B14416" s="1" t="n">
        <v>216.683</v>
      </c>
      <c r="C14416" s="1" t="n">
        <v>874014.71</v>
      </c>
      <c r="D14416" s="1" t="n">
        <v>6541838.46</v>
      </c>
    </row>
    <row r="14417" customFormat="false" ht="12.8" hidden="false" customHeight="false" outlineLevel="0" collapsed="false">
      <c r="A14417" s="1" t="n">
        <v>216.65</v>
      </c>
      <c r="B14417" s="1" t="n">
        <v>216.679</v>
      </c>
      <c r="C14417" s="1" t="n">
        <v>874014.5</v>
      </c>
      <c r="D14417" s="1" t="n">
        <v>6541836.58</v>
      </c>
    </row>
    <row r="14418" customFormat="false" ht="12.8" hidden="false" customHeight="false" outlineLevel="0" collapsed="false">
      <c r="A14418" s="1" t="n">
        <v>216.65</v>
      </c>
      <c r="B14418" s="1" t="n">
        <v>216.679</v>
      </c>
      <c r="C14418" s="1" t="n">
        <v>874014.29</v>
      </c>
      <c r="D14418" s="1" t="n">
        <v>6541834.7</v>
      </c>
    </row>
    <row r="14419" customFormat="false" ht="12.8" hidden="false" customHeight="false" outlineLevel="0" collapsed="false">
      <c r="A14419" s="1" t="n">
        <v>216.66</v>
      </c>
      <c r="B14419" s="1" t="n">
        <v>216.679</v>
      </c>
      <c r="C14419" s="1" t="n">
        <v>874014.09</v>
      </c>
      <c r="D14419" s="1" t="n">
        <v>6541832.82</v>
      </c>
    </row>
    <row r="14420" customFormat="false" ht="12.8" hidden="false" customHeight="false" outlineLevel="0" collapsed="false">
      <c r="A14420" s="1" t="n">
        <v>216.66</v>
      </c>
      <c r="B14420" s="1" t="n">
        <v>216.679</v>
      </c>
      <c r="C14420" s="1" t="n">
        <v>874013.88</v>
      </c>
      <c r="D14420" s="1" t="n">
        <v>6541830.94</v>
      </c>
    </row>
    <row r="14421" customFormat="false" ht="12.8" hidden="false" customHeight="false" outlineLevel="0" collapsed="false">
      <c r="A14421" s="1" t="n">
        <v>216.66</v>
      </c>
      <c r="B14421" s="1" t="n">
        <v>216.703</v>
      </c>
      <c r="C14421" s="1" t="n">
        <v>874013.67</v>
      </c>
      <c r="D14421" s="1" t="n">
        <v>6541829.06</v>
      </c>
    </row>
    <row r="14422" customFormat="false" ht="12.8" hidden="false" customHeight="false" outlineLevel="0" collapsed="false">
      <c r="A14422" s="1" t="n">
        <v>216.65</v>
      </c>
      <c r="B14422" s="1" t="n">
        <v>216.703</v>
      </c>
      <c r="C14422" s="1" t="n">
        <v>874013.47</v>
      </c>
      <c r="D14422" s="1" t="n">
        <v>6541827.18</v>
      </c>
    </row>
    <row r="14423" customFormat="false" ht="12.8" hidden="false" customHeight="false" outlineLevel="0" collapsed="false">
      <c r="A14423" s="1" t="n">
        <v>216.64</v>
      </c>
      <c r="B14423" s="1" t="n">
        <v>216.703</v>
      </c>
      <c r="C14423" s="1" t="n">
        <v>874013.26</v>
      </c>
      <c r="D14423" s="1" t="n">
        <v>6541825.3</v>
      </c>
    </row>
    <row r="14424" customFormat="false" ht="12.8" hidden="false" customHeight="false" outlineLevel="0" collapsed="false">
      <c r="A14424" s="1" t="n">
        <v>216.64</v>
      </c>
      <c r="B14424" s="1" t="n">
        <v>216.703</v>
      </c>
      <c r="C14424" s="1" t="n">
        <v>874013.05</v>
      </c>
      <c r="D14424" s="1" t="n">
        <v>6541823.42</v>
      </c>
    </row>
    <row r="14425" customFormat="false" ht="12.8" hidden="false" customHeight="false" outlineLevel="0" collapsed="false">
      <c r="A14425" s="1" t="n">
        <v>216.64</v>
      </c>
      <c r="B14425" s="1" t="n">
        <v>216.703</v>
      </c>
      <c r="C14425" s="1" t="n">
        <v>874012.85</v>
      </c>
      <c r="D14425" s="1" t="n">
        <v>6541821.54</v>
      </c>
    </row>
    <row r="14426" customFormat="false" ht="12.8" hidden="false" customHeight="false" outlineLevel="0" collapsed="false">
      <c r="A14426" s="1" t="n">
        <v>216.64</v>
      </c>
      <c r="B14426" s="1" t="n">
        <v>216.666</v>
      </c>
      <c r="C14426" s="1" t="n">
        <v>874012.64</v>
      </c>
      <c r="D14426" s="1" t="n">
        <v>6541819.66</v>
      </c>
    </row>
    <row r="14427" customFormat="false" ht="12.8" hidden="false" customHeight="false" outlineLevel="0" collapsed="false">
      <c r="A14427" s="1" t="n">
        <v>216.63</v>
      </c>
      <c r="B14427" s="1" t="n">
        <v>216.666</v>
      </c>
      <c r="C14427" s="1" t="n">
        <v>874012.43</v>
      </c>
      <c r="D14427" s="1" t="n">
        <v>6541817.78</v>
      </c>
    </row>
    <row r="14428" customFormat="false" ht="12.8" hidden="false" customHeight="false" outlineLevel="0" collapsed="false">
      <c r="A14428" s="1" t="n">
        <v>216.61</v>
      </c>
      <c r="B14428" s="1" t="n">
        <v>216.666</v>
      </c>
      <c r="C14428" s="1" t="n">
        <v>874012.23</v>
      </c>
      <c r="D14428" s="1" t="n">
        <v>6541815.9</v>
      </c>
    </row>
    <row r="14429" customFormat="false" ht="12.8" hidden="false" customHeight="false" outlineLevel="0" collapsed="false">
      <c r="A14429" s="1" t="n">
        <v>216.61</v>
      </c>
      <c r="B14429" s="1" t="n">
        <v>216.666</v>
      </c>
      <c r="C14429" s="1" t="n">
        <v>874012.02</v>
      </c>
      <c r="D14429" s="1" t="n">
        <v>6541814.01</v>
      </c>
    </row>
    <row r="14430" customFormat="false" ht="12.8" hidden="false" customHeight="false" outlineLevel="0" collapsed="false">
      <c r="A14430" s="1" t="n">
        <v>216.6</v>
      </c>
      <c r="B14430" s="1" t="n">
        <v>216.666</v>
      </c>
      <c r="C14430" s="1" t="n">
        <v>874011.65</v>
      </c>
      <c r="D14430" s="1" t="n">
        <v>6541812.05</v>
      </c>
    </row>
    <row r="14431" customFormat="false" ht="12.8" hidden="false" customHeight="false" outlineLevel="0" collapsed="false">
      <c r="A14431" s="1" t="n">
        <v>216.59</v>
      </c>
      <c r="B14431" s="1" t="n">
        <v>216.755</v>
      </c>
      <c r="C14431" s="1" t="n">
        <v>874011.29</v>
      </c>
      <c r="D14431" s="1" t="n">
        <v>6541810.09</v>
      </c>
    </row>
    <row r="14432" customFormat="false" ht="12.8" hidden="false" customHeight="false" outlineLevel="0" collapsed="false">
      <c r="A14432" s="1" t="n">
        <v>216.59</v>
      </c>
      <c r="B14432" s="1" t="n">
        <v>216.714</v>
      </c>
      <c r="C14432" s="1" t="n">
        <v>874010.92</v>
      </c>
      <c r="D14432" s="1" t="n">
        <v>6541808.13</v>
      </c>
    </row>
    <row r="14433" customFormat="false" ht="12.8" hidden="false" customHeight="false" outlineLevel="0" collapsed="false">
      <c r="A14433" s="1" t="n">
        <v>216.58</v>
      </c>
      <c r="B14433" s="1" t="n">
        <v>216.714</v>
      </c>
      <c r="C14433" s="1" t="n">
        <v>874010.55</v>
      </c>
      <c r="D14433" s="1" t="n">
        <v>6541806.17</v>
      </c>
    </row>
    <row r="14434" customFormat="false" ht="12.8" hidden="false" customHeight="false" outlineLevel="0" collapsed="false">
      <c r="A14434" s="1" t="n">
        <v>216.56</v>
      </c>
      <c r="B14434" s="1" t="n">
        <v>216.737</v>
      </c>
      <c r="C14434" s="1" t="n">
        <v>874010.19</v>
      </c>
      <c r="D14434" s="1" t="n">
        <v>6541804.2</v>
      </c>
    </row>
    <row r="14435" customFormat="false" ht="12.8" hidden="false" customHeight="false" outlineLevel="0" collapsed="false">
      <c r="A14435" s="1" t="n">
        <v>216.54</v>
      </c>
      <c r="B14435" s="1" t="n">
        <v>216.737</v>
      </c>
      <c r="C14435" s="1" t="n">
        <v>874009.82</v>
      </c>
      <c r="D14435" s="1" t="n">
        <v>6541802.24</v>
      </c>
    </row>
    <row r="14436" customFormat="false" ht="12.8" hidden="false" customHeight="false" outlineLevel="0" collapsed="false">
      <c r="A14436" s="1" t="n">
        <v>216.53</v>
      </c>
      <c r="B14436" s="1" t="n">
        <v>216.737</v>
      </c>
      <c r="C14436" s="1" t="n">
        <v>874009.45</v>
      </c>
      <c r="D14436" s="1" t="n">
        <v>6541800.28</v>
      </c>
    </row>
    <row r="14437" customFormat="false" ht="12.8" hidden="false" customHeight="false" outlineLevel="0" collapsed="false">
      <c r="A14437" s="1" t="n">
        <v>216.55</v>
      </c>
      <c r="B14437" s="1" t="n">
        <v>216.737</v>
      </c>
      <c r="C14437" s="1" t="n">
        <v>874009.09</v>
      </c>
      <c r="D14437" s="1" t="n">
        <v>6541798.32</v>
      </c>
    </row>
    <row r="14438" customFormat="false" ht="12.8" hidden="false" customHeight="false" outlineLevel="0" collapsed="false">
      <c r="A14438" s="1" t="n">
        <v>216.57</v>
      </c>
      <c r="B14438" s="1" t="n">
        <v>216.671</v>
      </c>
      <c r="C14438" s="1" t="n">
        <v>874008.72</v>
      </c>
      <c r="D14438" s="1" t="n">
        <v>6541796.35</v>
      </c>
    </row>
    <row r="14439" customFormat="false" ht="12.8" hidden="false" customHeight="false" outlineLevel="0" collapsed="false">
      <c r="A14439" s="1" t="n">
        <v>216.58</v>
      </c>
      <c r="B14439" s="1" t="n">
        <v>216.671</v>
      </c>
      <c r="C14439" s="1" t="n">
        <v>874008.35</v>
      </c>
      <c r="D14439" s="1" t="n">
        <v>6541794.39</v>
      </c>
    </row>
    <row r="14440" customFormat="false" ht="12.8" hidden="false" customHeight="false" outlineLevel="0" collapsed="false">
      <c r="A14440" s="1" t="n">
        <v>216.6</v>
      </c>
      <c r="B14440" s="1" t="n">
        <v>216.671</v>
      </c>
      <c r="C14440" s="1" t="n">
        <v>874007.99</v>
      </c>
      <c r="D14440" s="1" t="n">
        <v>6541792.43</v>
      </c>
    </row>
    <row r="14441" customFormat="false" ht="12.8" hidden="false" customHeight="false" outlineLevel="0" collapsed="false">
      <c r="A14441" s="1" t="n">
        <v>216.6</v>
      </c>
      <c r="B14441" s="1" t="n">
        <v>216.73</v>
      </c>
      <c r="C14441" s="1" t="n">
        <v>874007.62</v>
      </c>
      <c r="D14441" s="1" t="n">
        <v>6541790.47</v>
      </c>
    </row>
    <row r="14442" customFormat="false" ht="12.8" hidden="false" customHeight="false" outlineLevel="0" collapsed="false">
      <c r="A14442" s="1" t="n">
        <v>216.58</v>
      </c>
      <c r="B14442" s="1" t="n">
        <v>216.73</v>
      </c>
      <c r="C14442" s="1" t="n">
        <v>874007.25</v>
      </c>
      <c r="D14442" s="1" t="n">
        <v>6541788.5</v>
      </c>
    </row>
    <row r="14443" customFormat="false" ht="12.8" hidden="false" customHeight="false" outlineLevel="0" collapsed="false">
      <c r="A14443" s="1" t="n">
        <v>216.56</v>
      </c>
      <c r="B14443" s="1" t="n">
        <v>216.73</v>
      </c>
      <c r="C14443" s="1" t="n">
        <v>874006.89</v>
      </c>
      <c r="D14443" s="1" t="n">
        <v>6541786.54</v>
      </c>
    </row>
    <row r="14444" customFormat="false" ht="12.8" hidden="false" customHeight="false" outlineLevel="0" collapsed="false">
      <c r="A14444" s="1" t="n">
        <v>216.54</v>
      </c>
      <c r="B14444" s="1" t="n">
        <v>216.663</v>
      </c>
      <c r="C14444" s="1" t="n">
        <v>874006.52</v>
      </c>
      <c r="D14444" s="1" t="n">
        <v>6541784.58</v>
      </c>
    </row>
    <row r="14445" customFormat="false" ht="12.8" hidden="false" customHeight="false" outlineLevel="0" collapsed="false">
      <c r="A14445" s="1" t="n">
        <v>216.52</v>
      </c>
      <c r="B14445" s="1" t="n">
        <v>216.679</v>
      </c>
      <c r="C14445" s="1" t="n">
        <v>874006.15</v>
      </c>
      <c r="D14445" s="1" t="n">
        <v>6541782.62</v>
      </c>
    </row>
    <row r="14446" customFormat="false" ht="12.8" hidden="false" customHeight="false" outlineLevel="0" collapsed="false">
      <c r="A14446" s="1" t="n">
        <v>216.53</v>
      </c>
      <c r="B14446" s="1" t="n">
        <v>216.679</v>
      </c>
      <c r="C14446" s="1" t="n">
        <v>874005.79</v>
      </c>
      <c r="D14446" s="1" t="n">
        <v>6541780.65</v>
      </c>
    </row>
    <row r="14447" customFormat="false" ht="12.8" hidden="false" customHeight="false" outlineLevel="0" collapsed="false">
      <c r="A14447" s="1" t="n">
        <v>216.56</v>
      </c>
      <c r="B14447" s="1" t="n">
        <v>216.706</v>
      </c>
      <c r="C14447" s="1" t="n">
        <v>874005.42</v>
      </c>
      <c r="D14447" s="1" t="n">
        <v>6541778.69</v>
      </c>
    </row>
    <row r="14448" customFormat="false" ht="12.8" hidden="false" customHeight="false" outlineLevel="0" collapsed="false">
      <c r="A14448" s="1" t="n">
        <v>216.55</v>
      </c>
      <c r="B14448" s="1" t="n">
        <v>216.706</v>
      </c>
      <c r="C14448" s="1" t="n">
        <v>874005.05</v>
      </c>
      <c r="D14448" s="1" t="n">
        <v>6541776.73</v>
      </c>
    </row>
    <row r="14449" customFormat="false" ht="12.8" hidden="false" customHeight="false" outlineLevel="0" collapsed="false">
      <c r="A14449" s="1" t="n">
        <v>216.54</v>
      </c>
      <c r="B14449" s="1" t="n">
        <v>216.662</v>
      </c>
      <c r="C14449" s="1" t="n">
        <v>874004.69</v>
      </c>
      <c r="D14449" s="1" t="n">
        <v>6541774.77</v>
      </c>
    </row>
    <row r="14450" customFormat="false" ht="12.8" hidden="false" customHeight="false" outlineLevel="0" collapsed="false">
      <c r="A14450" s="1" t="n">
        <v>216.54</v>
      </c>
      <c r="B14450" s="1" t="n">
        <v>216.662</v>
      </c>
      <c r="C14450" s="1" t="n">
        <v>874004.32</v>
      </c>
      <c r="D14450" s="1" t="n">
        <v>6541772.8</v>
      </c>
    </row>
    <row r="14451" customFormat="false" ht="12.8" hidden="false" customHeight="false" outlineLevel="0" collapsed="false">
      <c r="A14451" s="1" t="n">
        <v>216.55</v>
      </c>
      <c r="B14451" s="1" t="n">
        <v>216.686</v>
      </c>
      <c r="C14451" s="1" t="n">
        <v>874003.95</v>
      </c>
      <c r="D14451" s="1" t="n">
        <v>6541770.84</v>
      </c>
    </row>
    <row r="14452" customFormat="false" ht="12.8" hidden="false" customHeight="false" outlineLevel="0" collapsed="false">
      <c r="A14452" s="1" t="n">
        <v>216.55</v>
      </c>
      <c r="B14452" s="1" t="n">
        <v>216.581</v>
      </c>
      <c r="C14452" s="1" t="n">
        <v>874003.59</v>
      </c>
      <c r="D14452" s="1" t="n">
        <v>6541768.88</v>
      </c>
    </row>
    <row r="14453" customFormat="false" ht="12.8" hidden="false" customHeight="false" outlineLevel="0" collapsed="false">
      <c r="A14453" s="1" t="n">
        <v>216.55</v>
      </c>
      <c r="B14453" s="1" t="n">
        <v>216.581</v>
      </c>
      <c r="C14453" s="1" t="n">
        <v>874003.44</v>
      </c>
      <c r="D14453" s="1" t="n">
        <v>6541766.93</v>
      </c>
    </row>
    <row r="14454" customFormat="false" ht="12.8" hidden="false" customHeight="false" outlineLevel="0" collapsed="false">
      <c r="A14454" s="1" t="n">
        <v>216.54</v>
      </c>
      <c r="B14454" s="1" t="n">
        <v>216.645</v>
      </c>
      <c r="C14454" s="1" t="n">
        <v>874003.29</v>
      </c>
      <c r="D14454" s="1" t="n">
        <v>6541764.98</v>
      </c>
    </row>
    <row r="14455" customFormat="false" ht="12.8" hidden="false" customHeight="false" outlineLevel="0" collapsed="false">
      <c r="A14455" s="1" t="n">
        <v>216.54</v>
      </c>
      <c r="B14455" s="1" t="n">
        <v>216.665</v>
      </c>
      <c r="C14455" s="1" t="n">
        <v>874003.14</v>
      </c>
      <c r="D14455" s="1" t="n">
        <v>6541763.03</v>
      </c>
    </row>
    <row r="14456" customFormat="false" ht="12.8" hidden="false" customHeight="false" outlineLevel="0" collapsed="false">
      <c r="A14456" s="1" t="n">
        <v>216.54</v>
      </c>
      <c r="B14456" s="1" t="n">
        <v>216.641</v>
      </c>
      <c r="C14456" s="1" t="n">
        <v>874003</v>
      </c>
      <c r="D14456" s="1" t="n">
        <v>6541761.08</v>
      </c>
    </row>
    <row r="14457" customFormat="false" ht="12.8" hidden="false" customHeight="false" outlineLevel="0" collapsed="false">
      <c r="A14457" s="1" t="n">
        <v>216.54</v>
      </c>
      <c r="B14457" s="1" t="n">
        <v>216.636</v>
      </c>
      <c r="C14457" s="1" t="n">
        <v>874002.85</v>
      </c>
      <c r="D14457" s="1" t="n">
        <v>6541759.13</v>
      </c>
    </row>
    <row r="14458" customFormat="false" ht="12.8" hidden="false" customHeight="false" outlineLevel="0" collapsed="false">
      <c r="A14458" s="1" t="n">
        <v>216.55</v>
      </c>
      <c r="B14458" s="1" t="n">
        <v>216.643</v>
      </c>
      <c r="C14458" s="1" t="n">
        <v>874002.7</v>
      </c>
      <c r="D14458" s="1" t="n">
        <v>6541757.18</v>
      </c>
    </row>
    <row r="14459" customFormat="false" ht="12.8" hidden="false" customHeight="false" outlineLevel="0" collapsed="false">
      <c r="A14459" s="1" t="n">
        <v>216.56</v>
      </c>
      <c r="B14459" s="1" t="n">
        <v>216.644</v>
      </c>
      <c r="C14459" s="1" t="n">
        <v>874002.56</v>
      </c>
      <c r="D14459" s="1" t="n">
        <v>6541755.23</v>
      </c>
    </row>
    <row r="14460" customFormat="false" ht="12.8" hidden="false" customHeight="false" outlineLevel="0" collapsed="false">
      <c r="A14460" s="1" t="n">
        <v>216.57</v>
      </c>
      <c r="B14460" s="1" t="n">
        <v>216.597</v>
      </c>
      <c r="C14460" s="1" t="n">
        <v>874002.41</v>
      </c>
      <c r="D14460" s="1" t="n">
        <v>6541753.28</v>
      </c>
    </row>
    <row r="14461" customFormat="false" ht="12.8" hidden="false" customHeight="false" outlineLevel="0" collapsed="false">
      <c r="A14461" s="1" t="n">
        <v>216.56</v>
      </c>
      <c r="B14461" s="1" t="n">
        <v>216.611</v>
      </c>
      <c r="C14461" s="1" t="n">
        <v>874002.26</v>
      </c>
      <c r="D14461" s="1" t="n">
        <v>6541751.33</v>
      </c>
    </row>
    <row r="14462" customFormat="false" ht="12.8" hidden="false" customHeight="false" outlineLevel="0" collapsed="false">
      <c r="A14462" s="1" t="n">
        <v>216.56</v>
      </c>
      <c r="B14462" s="1" t="n">
        <v>216.567</v>
      </c>
      <c r="C14462" s="1" t="n">
        <v>874002.11</v>
      </c>
      <c r="D14462" s="1" t="n">
        <v>6541749.38</v>
      </c>
    </row>
    <row r="14463" customFormat="false" ht="12.8" hidden="false" customHeight="false" outlineLevel="0" collapsed="false">
      <c r="A14463" s="1" t="n">
        <v>216.55</v>
      </c>
      <c r="B14463" s="1" t="n">
        <v>216.589</v>
      </c>
      <c r="C14463" s="1" t="n">
        <v>874001.97</v>
      </c>
      <c r="D14463" s="1" t="n">
        <v>6541747.43</v>
      </c>
    </row>
    <row r="14464" customFormat="false" ht="12.8" hidden="false" customHeight="false" outlineLevel="0" collapsed="false">
      <c r="A14464" s="1" t="n">
        <v>216.53</v>
      </c>
      <c r="B14464" s="1" t="n">
        <v>216.587</v>
      </c>
      <c r="C14464" s="1" t="n">
        <v>874001.82</v>
      </c>
      <c r="D14464" s="1" t="n">
        <v>6541745.48</v>
      </c>
    </row>
    <row r="14465" customFormat="false" ht="12.8" hidden="false" customHeight="false" outlineLevel="0" collapsed="false">
      <c r="A14465" s="1" t="n">
        <v>216.53</v>
      </c>
      <c r="B14465" s="1" t="n">
        <v>216.576</v>
      </c>
      <c r="C14465" s="1" t="n">
        <v>874001.67</v>
      </c>
      <c r="D14465" s="1" t="n">
        <v>6541743.53</v>
      </c>
    </row>
    <row r="14466" customFormat="false" ht="12.8" hidden="false" customHeight="false" outlineLevel="0" collapsed="false">
      <c r="A14466" s="1" t="n">
        <v>216.52</v>
      </c>
      <c r="B14466" s="1" t="n">
        <v>216.592</v>
      </c>
      <c r="C14466" s="1" t="n">
        <v>874001.52</v>
      </c>
      <c r="D14466" s="1" t="n">
        <v>6541741.58</v>
      </c>
    </row>
    <row r="14467" customFormat="false" ht="12.8" hidden="false" customHeight="false" outlineLevel="0" collapsed="false">
      <c r="A14467" s="1" t="n">
        <v>216.52</v>
      </c>
      <c r="B14467" s="1" t="n">
        <v>216.593</v>
      </c>
      <c r="C14467" s="1" t="n">
        <v>874001.38</v>
      </c>
      <c r="D14467" s="1" t="n">
        <v>6541739.63</v>
      </c>
    </row>
    <row r="14468" customFormat="false" ht="12.8" hidden="false" customHeight="false" outlineLevel="0" collapsed="false">
      <c r="A14468" s="1" t="n">
        <v>216.52</v>
      </c>
      <c r="B14468" s="1" t="n">
        <v>216.568</v>
      </c>
      <c r="C14468" s="1" t="n">
        <v>874001.23</v>
      </c>
      <c r="D14468" s="1" t="n">
        <v>6541737.68</v>
      </c>
    </row>
    <row r="14469" customFormat="false" ht="12.8" hidden="false" customHeight="false" outlineLevel="0" collapsed="false">
      <c r="A14469" s="1" t="n">
        <v>216.47</v>
      </c>
      <c r="B14469" s="1" t="n">
        <v>216.583</v>
      </c>
      <c r="C14469" s="1" t="n">
        <v>874001.08</v>
      </c>
      <c r="D14469" s="1" t="n">
        <v>6541735.73</v>
      </c>
    </row>
    <row r="14470" customFormat="false" ht="12.8" hidden="false" customHeight="false" outlineLevel="0" collapsed="false">
      <c r="A14470" s="1" t="n">
        <v>216.48</v>
      </c>
      <c r="B14470" s="1" t="n">
        <v>216.58</v>
      </c>
      <c r="C14470" s="1" t="n">
        <v>874000.94</v>
      </c>
      <c r="D14470" s="1" t="n">
        <v>6541733.78</v>
      </c>
    </row>
    <row r="14471" customFormat="false" ht="12.8" hidden="false" customHeight="false" outlineLevel="0" collapsed="false">
      <c r="A14471" s="1" t="n">
        <v>216.49</v>
      </c>
      <c r="B14471" s="1" t="n">
        <v>216.58</v>
      </c>
      <c r="C14471" s="1" t="n">
        <v>874000.79</v>
      </c>
      <c r="D14471" s="1" t="n">
        <v>6541731.83</v>
      </c>
    </row>
    <row r="14472" customFormat="false" ht="12.8" hidden="false" customHeight="false" outlineLevel="0" collapsed="false">
      <c r="A14472" s="1" t="n">
        <v>216.48</v>
      </c>
      <c r="B14472" s="1" t="n">
        <v>216.565</v>
      </c>
      <c r="C14472" s="1" t="n">
        <v>874000.64</v>
      </c>
      <c r="D14472" s="1" t="n">
        <v>6541729.88</v>
      </c>
    </row>
    <row r="14473" customFormat="false" ht="12.8" hidden="false" customHeight="false" outlineLevel="0" collapsed="false">
      <c r="A14473" s="1" t="n">
        <v>216.47</v>
      </c>
      <c r="B14473" s="1" t="n">
        <v>216.582</v>
      </c>
      <c r="C14473" s="1" t="n">
        <v>874000.49</v>
      </c>
      <c r="D14473" s="1" t="n">
        <v>6541727.93</v>
      </c>
    </row>
    <row r="14474" customFormat="false" ht="12.8" hidden="false" customHeight="false" outlineLevel="0" collapsed="false">
      <c r="A14474" s="1" t="n">
        <v>216.45</v>
      </c>
      <c r="B14474" s="1" t="n">
        <v>216.582</v>
      </c>
      <c r="C14474" s="1" t="n">
        <v>874000.35</v>
      </c>
      <c r="D14474" s="1" t="n">
        <v>6541725.98</v>
      </c>
    </row>
    <row r="14475" customFormat="false" ht="12.8" hidden="false" customHeight="false" outlineLevel="0" collapsed="false">
      <c r="A14475" s="1" t="n">
        <v>216.44</v>
      </c>
      <c r="B14475" s="1" t="n">
        <v>216.558</v>
      </c>
      <c r="C14475" s="1" t="n">
        <v>874000.2</v>
      </c>
      <c r="D14475" s="1" t="n">
        <v>6541724.03</v>
      </c>
    </row>
    <row r="14476" customFormat="false" ht="12.8" hidden="false" customHeight="false" outlineLevel="0" collapsed="false">
      <c r="A14476" s="1" t="n">
        <v>216.43</v>
      </c>
      <c r="B14476" s="1" t="n">
        <v>216.58</v>
      </c>
      <c r="C14476" s="1" t="n">
        <v>874000.05</v>
      </c>
      <c r="D14476" s="1" t="n">
        <v>6541722.08</v>
      </c>
    </row>
    <row r="14477" customFormat="false" ht="12.8" hidden="false" customHeight="false" outlineLevel="0" collapsed="false">
      <c r="A14477" s="1" t="n">
        <v>216.43</v>
      </c>
      <c r="B14477" s="1" t="n">
        <v>216.587</v>
      </c>
      <c r="C14477" s="1" t="n">
        <v>873999.9</v>
      </c>
      <c r="D14477" s="1" t="n">
        <v>6541720.13</v>
      </c>
    </row>
    <row r="14478" customFormat="false" ht="12.8" hidden="false" customHeight="false" outlineLevel="0" collapsed="false">
      <c r="A14478" s="1" t="n">
        <v>216.42</v>
      </c>
      <c r="B14478" s="1" t="n">
        <v>216.572</v>
      </c>
      <c r="C14478" s="1" t="n">
        <v>873999.76</v>
      </c>
      <c r="D14478" s="1" t="n">
        <v>6541718.18</v>
      </c>
    </row>
    <row r="14479" customFormat="false" ht="12.8" hidden="false" customHeight="false" outlineLevel="0" collapsed="false">
      <c r="A14479" s="1" t="n">
        <v>216.43</v>
      </c>
      <c r="B14479" s="1" t="n">
        <v>216.576</v>
      </c>
      <c r="C14479" s="1" t="n">
        <v>873999.61</v>
      </c>
      <c r="D14479" s="1" t="n">
        <v>6541716.23</v>
      </c>
    </row>
    <row r="14480" customFormat="false" ht="12.8" hidden="false" customHeight="false" outlineLevel="0" collapsed="false">
      <c r="A14480" s="1" t="n">
        <v>216.44</v>
      </c>
      <c r="B14480" s="1" t="n">
        <v>216.497</v>
      </c>
      <c r="C14480" s="1" t="n">
        <v>873999.46</v>
      </c>
      <c r="D14480" s="1" t="n">
        <v>6541714.28</v>
      </c>
    </row>
    <row r="14481" customFormat="false" ht="12.8" hidden="false" customHeight="false" outlineLevel="0" collapsed="false">
      <c r="A14481" s="1" t="n">
        <v>216.46</v>
      </c>
      <c r="B14481" s="1" t="n">
        <v>216.515</v>
      </c>
      <c r="C14481" s="1" t="n">
        <v>873999.32</v>
      </c>
      <c r="D14481" s="1" t="n">
        <v>6541712.33</v>
      </c>
    </row>
    <row r="14482" customFormat="false" ht="12.8" hidden="false" customHeight="false" outlineLevel="0" collapsed="false">
      <c r="A14482" s="1" t="n">
        <v>216.48</v>
      </c>
      <c r="B14482" s="1" t="n">
        <v>216.515</v>
      </c>
      <c r="C14482" s="1" t="n">
        <v>873999.17</v>
      </c>
      <c r="D14482" s="1" t="n">
        <v>6541710.38</v>
      </c>
    </row>
    <row r="14483" customFormat="false" ht="12.8" hidden="false" customHeight="false" outlineLevel="0" collapsed="false">
      <c r="A14483" s="1" t="n">
        <v>216.49</v>
      </c>
      <c r="B14483" s="1" t="n">
        <v>216.577</v>
      </c>
      <c r="C14483" s="1" t="n">
        <v>873999.02</v>
      </c>
      <c r="D14483" s="1" t="n">
        <v>6541708.43</v>
      </c>
    </row>
    <row r="14484" customFormat="false" ht="12.8" hidden="false" customHeight="false" outlineLevel="0" collapsed="false">
      <c r="A14484" s="1" t="n">
        <v>216.48</v>
      </c>
      <c r="B14484" s="1" t="n">
        <v>216.542</v>
      </c>
      <c r="C14484" s="1" t="n">
        <v>873998.87</v>
      </c>
      <c r="D14484" s="1" t="n">
        <v>6541706.48</v>
      </c>
    </row>
    <row r="14485" customFormat="false" ht="12.8" hidden="false" customHeight="false" outlineLevel="0" collapsed="false">
      <c r="A14485" s="1" t="n">
        <v>216.48</v>
      </c>
      <c r="B14485" s="1" t="n">
        <v>216.555</v>
      </c>
      <c r="C14485" s="1" t="n">
        <v>873998.73</v>
      </c>
      <c r="D14485" s="1" t="n">
        <v>6541704.53</v>
      </c>
    </row>
    <row r="14486" customFormat="false" ht="12.8" hidden="false" customHeight="false" outlineLevel="0" collapsed="false">
      <c r="A14486" s="1" t="n">
        <v>216.49</v>
      </c>
      <c r="B14486" s="1" t="n">
        <v>216.574</v>
      </c>
      <c r="C14486" s="1" t="n">
        <v>873998.58</v>
      </c>
      <c r="D14486" s="1" t="n">
        <v>6541702.58</v>
      </c>
    </row>
    <row r="14487" customFormat="false" ht="12.8" hidden="false" customHeight="false" outlineLevel="0" collapsed="false">
      <c r="A14487" s="1" t="n">
        <v>216.51</v>
      </c>
      <c r="B14487" s="1" t="n">
        <v>216.578</v>
      </c>
      <c r="C14487" s="1" t="n">
        <v>873998.43</v>
      </c>
      <c r="D14487" s="1" t="n">
        <v>6541700.63</v>
      </c>
    </row>
    <row r="14488" customFormat="false" ht="12.8" hidden="false" customHeight="false" outlineLevel="0" collapsed="false">
      <c r="A14488" s="1" t="n">
        <v>216.52</v>
      </c>
      <c r="B14488" s="1" t="n">
        <v>216.569</v>
      </c>
      <c r="C14488" s="1" t="n">
        <v>873998.29</v>
      </c>
      <c r="D14488" s="1" t="n">
        <v>6541698.68</v>
      </c>
    </row>
    <row r="14489" customFormat="false" ht="12.8" hidden="false" customHeight="false" outlineLevel="0" collapsed="false">
      <c r="A14489" s="1" t="n">
        <v>216.48</v>
      </c>
      <c r="B14489" s="1" t="n">
        <v>216.534</v>
      </c>
      <c r="C14489" s="1" t="n">
        <v>873998.14</v>
      </c>
      <c r="D14489" s="1" t="n">
        <v>6541696.73</v>
      </c>
    </row>
    <row r="14490" customFormat="false" ht="12.8" hidden="false" customHeight="false" outlineLevel="0" collapsed="false">
      <c r="A14490" s="1" t="n">
        <v>216.46</v>
      </c>
      <c r="B14490" s="1" t="n">
        <v>216.566</v>
      </c>
      <c r="C14490" s="1" t="n">
        <v>873998.5</v>
      </c>
      <c r="D14490" s="1" t="n">
        <v>6541694.8</v>
      </c>
    </row>
    <row r="14491" customFormat="false" ht="12.8" hidden="false" customHeight="false" outlineLevel="0" collapsed="false">
      <c r="A14491" s="1" t="n">
        <v>216.44</v>
      </c>
      <c r="B14491" s="1" t="n">
        <v>216.548</v>
      </c>
      <c r="C14491" s="1" t="n">
        <v>873998.86</v>
      </c>
      <c r="D14491" s="1" t="n">
        <v>6541692.87</v>
      </c>
    </row>
    <row r="14492" customFormat="false" ht="12.8" hidden="false" customHeight="false" outlineLevel="0" collapsed="false">
      <c r="A14492" s="1" t="n">
        <v>216.43</v>
      </c>
      <c r="B14492" s="1" t="n">
        <v>216.548</v>
      </c>
      <c r="C14492" s="1" t="n">
        <v>873999.22</v>
      </c>
      <c r="D14492" s="1" t="n">
        <v>6541690.94</v>
      </c>
    </row>
    <row r="14493" customFormat="false" ht="12.8" hidden="false" customHeight="false" outlineLevel="0" collapsed="false">
      <c r="A14493" s="1" t="n">
        <v>216.43</v>
      </c>
      <c r="B14493" s="1" t="n">
        <v>216.568</v>
      </c>
      <c r="C14493" s="1" t="n">
        <v>873999.59</v>
      </c>
      <c r="D14493" s="1" t="n">
        <v>6541689.02</v>
      </c>
    </row>
    <row r="14494" customFormat="false" ht="12.8" hidden="false" customHeight="false" outlineLevel="0" collapsed="false">
      <c r="A14494" s="1" t="n">
        <v>216.44</v>
      </c>
      <c r="B14494" s="1" t="n">
        <v>216.519</v>
      </c>
      <c r="C14494" s="1" t="n">
        <v>873999.95</v>
      </c>
      <c r="D14494" s="1" t="n">
        <v>6541687.09</v>
      </c>
    </row>
    <row r="14495" customFormat="false" ht="12.8" hidden="false" customHeight="false" outlineLevel="0" collapsed="false">
      <c r="A14495" s="1" t="n">
        <v>216.44</v>
      </c>
      <c r="B14495" s="1" t="n">
        <v>216.519</v>
      </c>
      <c r="C14495" s="1" t="n">
        <v>874000.31</v>
      </c>
      <c r="D14495" s="1" t="n">
        <v>6541685.16</v>
      </c>
    </row>
    <row r="14496" customFormat="false" ht="12.8" hidden="false" customHeight="false" outlineLevel="0" collapsed="false">
      <c r="A14496" s="1" t="n">
        <v>216.44</v>
      </c>
      <c r="B14496" s="1" t="n">
        <v>216.519</v>
      </c>
      <c r="C14496" s="1" t="n">
        <v>874000.67</v>
      </c>
      <c r="D14496" s="1" t="n">
        <v>6541683.23</v>
      </c>
    </row>
    <row r="14497" customFormat="false" ht="12.8" hidden="false" customHeight="false" outlineLevel="0" collapsed="false">
      <c r="A14497" s="1" t="n">
        <v>216.45</v>
      </c>
      <c r="B14497" s="1" t="n">
        <v>216.499</v>
      </c>
      <c r="C14497" s="1" t="n">
        <v>874001.04</v>
      </c>
      <c r="D14497" s="1" t="n">
        <v>6541681.3</v>
      </c>
    </row>
    <row r="14498" customFormat="false" ht="12.8" hidden="false" customHeight="false" outlineLevel="0" collapsed="false">
      <c r="A14498" s="1" t="n">
        <v>216.46</v>
      </c>
      <c r="B14498" s="1" t="n">
        <v>216.499</v>
      </c>
      <c r="C14498" s="1" t="n">
        <v>874001.4</v>
      </c>
      <c r="D14498" s="1" t="n">
        <v>6541679.38</v>
      </c>
    </row>
    <row r="14499" customFormat="false" ht="12.8" hidden="false" customHeight="false" outlineLevel="0" collapsed="false">
      <c r="A14499" s="1" t="n">
        <v>216.46</v>
      </c>
      <c r="B14499" s="1" t="n">
        <v>216.497</v>
      </c>
      <c r="C14499" s="1" t="n">
        <v>874001.76</v>
      </c>
      <c r="D14499" s="1" t="n">
        <v>6541677.45</v>
      </c>
    </row>
    <row r="14500" customFormat="false" ht="12.8" hidden="false" customHeight="false" outlineLevel="0" collapsed="false">
      <c r="A14500" s="1" t="n">
        <v>216.44</v>
      </c>
      <c r="B14500" s="1" t="n">
        <v>216.478</v>
      </c>
      <c r="C14500" s="1" t="n">
        <v>874002.12</v>
      </c>
      <c r="D14500" s="1" t="n">
        <v>6541675.52</v>
      </c>
    </row>
    <row r="14501" customFormat="false" ht="12.8" hidden="false" customHeight="false" outlineLevel="0" collapsed="false">
      <c r="A14501" s="1" t="n">
        <v>216.42</v>
      </c>
      <c r="B14501" s="1" t="n">
        <v>216.478</v>
      </c>
      <c r="C14501" s="1" t="n">
        <v>874002.48</v>
      </c>
      <c r="D14501" s="1" t="n">
        <v>6541673.59</v>
      </c>
    </row>
    <row r="14502" customFormat="false" ht="12.8" hidden="false" customHeight="false" outlineLevel="0" collapsed="false">
      <c r="A14502" s="1" t="n">
        <v>216.38</v>
      </c>
      <c r="B14502" s="1" t="n">
        <v>216.458</v>
      </c>
      <c r="C14502" s="1" t="n">
        <v>874002.85</v>
      </c>
      <c r="D14502" s="1" t="n">
        <v>6541671.66</v>
      </c>
    </row>
    <row r="14503" customFormat="false" ht="12.8" hidden="false" customHeight="false" outlineLevel="0" collapsed="false">
      <c r="A14503" s="1" t="n">
        <v>216.41</v>
      </c>
      <c r="B14503" s="1" t="n">
        <v>216.466</v>
      </c>
      <c r="C14503" s="1" t="n">
        <v>874003.21</v>
      </c>
      <c r="D14503" s="1" t="n">
        <v>6541669.74</v>
      </c>
    </row>
    <row r="14504" customFormat="false" ht="12.8" hidden="false" customHeight="false" outlineLevel="0" collapsed="false">
      <c r="A14504" s="1" t="n">
        <v>216.44</v>
      </c>
      <c r="B14504" s="1" t="n">
        <v>216.5</v>
      </c>
      <c r="C14504" s="1" t="n">
        <v>874003.57</v>
      </c>
      <c r="D14504" s="1" t="n">
        <v>6541667.81</v>
      </c>
    </row>
    <row r="14505" customFormat="false" ht="12.8" hidden="false" customHeight="false" outlineLevel="0" collapsed="false">
      <c r="A14505" s="1" t="n">
        <v>216.47</v>
      </c>
      <c r="B14505" s="1" t="n">
        <v>216.504</v>
      </c>
      <c r="C14505" s="1" t="n">
        <v>874003.93</v>
      </c>
      <c r="D14505" s="1" t="n">
        <v>6541665.88</v>
      </c>
    </row>
    <row r="14506" customFormat="false" ht="12.8" hidden="false" customHeight="false" outlineLevel="0" collapsed="false">
      <c r="A14506" s="1" t="n">
        <v>216.46</v>
      </c>
      <c r="B14506" s="1" t="n">
        <v>216.504</v>
      </c>
      <c r="C14506" s="1" t="n">
        <v>874004.3</v>
      </c>
      <c r="D14506" s="1" t="n">
        <v>6541663.95</v>
      </c>
    </row>
    <row r="14507" customFormat="false" ht="12.8" hidden="false" customHeight="false" outlineLevel="0" collapsed="false">
      <c r="A14507" s="1" t="n">
        <v>216.46</v>
      </c>
      <c r="B14507" s="1" t="n">
        <v>216.504</v>
      </c>
      <c r="C14507" s="1" t="n">
        <v>874004.66</v>
      </c>
      <c r="D14507" s="1" t="n">
        <v>6541662.03</v>
      </c>
    </row>
    <row r="14508" customFormat="false" ht="12.8" hidden="false" customHeight="false" outlineLevel="0" collapsed="false">
      <c r="A14508" s="1" t="n">
        <v>216.47</v>
      </c>
      <c r="B14508" s="1" t="n">
        <v>216.485</v>
      </c>
      <c r="C14508" s="1" t="n">
        <v>874005.02</v>
      </c>
      <c r="D14508" s="1" t="n">
        <v>6541660.1</v>
      </c>
    </row>
    <row r="14509" customFormat="false" ht="12.8" hidden="false" customHeight="false" outlineLevel="0" collapsed="false">
      <c r="A14509" s="1" t="n">
        <v>216.5</v>
      </c>
      <c r="B14509" s="1" t="n">
        <v>216.485</v>
      </c>
      <c r="C14509" s="1" t="n">
        <v>874005.38</v>
      </c>
      <c r="D14509" s="1" t="n">
        <v>6541658.17</v>
      </c>
    </row>
    <row r="14510" customFormat="false" ht="12.8" hidden="false" customHeight="false" outlineLevel="0" collapsed="false">
      <c r="A14510" s="1" t="n">
        <v>216.49</v>
      </c>
      <c r="B14510" s="1" t="n">
        <v>216.485</v>
      </c>
      <c r="C14510" s="1" t="n">
        <v>874005.74</v>
      </c>
      <c r="D14510" s="1" t="n">
        <v>6541656.24</v>
      </c>
    </row>
    <row r="14511" customFormat="false" ht="12.8" hidden="false" customHeight="false" outlineLevel="0" collapsed="false">
      <c r="A14511" s="1" t="n">
        <v>216.47</v>
      </c>
      <c r="B14511" s="1" t="n">
        <v>216.467</v>
      </c>
      <c r="C14511" s="1" t="n">
        <v>874006.11</v>
      </c>
      <c r="D14511" s="1" t="n">
        <v>6541654.31</v>
      </c>
    </row>
    <row r="14512" customFormat="false" ht="12.8" hidden="false" customHeight="false" outlineLevel="0" collapsed="false">
      <c r="A14512" s="1" t="n">
        <v>216.45</v>
      </c>
      <c r="B14512" s="1" t="n">
        <v>216.467</v>
      </c>
      <c r="C14512" s="1" t="n">
        <v>874006.47</v>
      </c>
      <c r="D14512" s="1" t="n">
        <v>6541652.39</v>
      </c>
    </row>
    <row r="14513" customFormat="false" ht="12.8" hidden="false" customHeight="false" outlineLevel="0" collapsed="false">
      <c r="A14513" s="1" t="n">
        <v>216.44</v>
      </c>
      <c r="B14513" s="1" t="n">
        <v>216.467</v>
      </c>
      <c r="C14513" s="1" t="n">
        <v>874006.83</v>
      </c>
      <c r="D14513" s="1" t="n">
        <v>6541650.46</v>
      </c>
    </row>
    <row r="14514" customFormat="false" ht="12.8" hidden="false" customHeight="false" outlineLevel="0" collapsed="false">
      <c r="A14514" s="1" t="n">
        <v>216.42</v>
      </c>
      <c r="B14514" s="1" t="n">
        <v>216.465</v>
      </c>
      <c r="C14514" s="1" t="n">
        <v>874007.19</v>
      </c>
      <c r="D14514" s="1" t="n">
        <v>6541648.53</v>
      </c>
    </row>
    <row r="14515" customFormat="false" ht="12.8" hidden="false" customHeight="false" outlineLevel="0" collapsed="false">
      <c r="A14515" s="1" t="n">
        <v>216.42</v>
      </c>
      <c r="B14515" s="1" t="n">
        <v>216.465</v>
      </c>
      <c r="C14515" s="1" t="n">
        <v>874007.56</v>
      </c>
      <c r="D14515" s="1" t="n">
        <v>6541646.6</v>
      </c>
    </row>
    <row r="14516" customFormat="false" ht="12.8" hidden="false" customHeight="false" outlineLevel="0" collapsed="false">
      <c r="A14516" s="1" t="n">
        <v>216.39</v>
      </c>
      <c r="B14516" s="1" t="n">
        <v>216.489</v>
      </c>
      <c r="C14516" s="1" t="n">
        <v>874007.92</v>
      </c>
      <c r="D14516" s="1" t="n">
        <v>6541644.67</v>
      </c>
    </row>
    <row r="14517" customFormat="false" ht="12.8" hidden="false" customHeight="false" outlineLevel="0" collapsed="false">
      <c r="A14517" s="1" t="n">
        <v>216.39</v>
      </c>
      <c r="B14517" s="1" t="n">
        <v>216.522</v>
      </c>
      <c r="C14517" s="1" t="n">
        <v>874008.28</v>
      </c>
      <c r="D14517" s="1" t="n">
        <v>6541642.75</v>
      </c>
    </row>
    <row r="14518" customFormat="false" ht="12.8" hidden="false" customHeight="false" outlineLevel="0" collapsed="false">
      <c r="A14518" s="1" t="n">
        <v>216.39</v>
      </c>
      <c r="B14518" s="1" t="n">
        <v>216.481</v>
      </c>
      <c r="C14518" s="1" t="n">
        <v>874008.64</v>
      </c>
      <c r="D14518" s="1" t="n">
        <v>6541640.82</v>
      </c>
    </row>
    <row r="14519" customFormat="false" ht="12.8" hidden="false" customHeight="false" outlineLevel="0" collapsed="false">
      <c r="A14519" s="1" t="n">
        <v>216.39</v>
      </c>
      <c r="B14519" s="1" t="n">
        <v>216.454</v>
      </c>
      <c r="C14519" s="1" t="n">
        <v>874009</v>
      </c>
      <c r="D14519" s="1" t="n">
        <v>6541638.89</v>
      </c>
    </row>
    <row r="14520" customFormat="false" ht="12.8" hidden="false" customHeight="false" outlineLevel="0" collapsed="false">
      <c r="A14520" s="1" t="n">
        <v>216.4</v>
      </c>
      <c r="B14520" s="1" t="n">
        <v>216.469</v>
      </c>
      <c r="C14520" s="1" t="n">
        <v>874009.37</v>
      </c>
      <c r="D14520" s="1" t="n">
        <v>6541636.96</v>
      </c>
    </row>
    <row r="14521" customFormat="false" ht="12.8" hidden="false" customHeight="false" outlineLevel="0" collapsed="false">
      <c r="A14521" s="1" t="n">
        <v>216.42</v>
      </c>
      <c r="B14521" s="1" t="n">
        <v>216.469</v>
      </c>
      <c r="C14521" s="1" t="n">
        <v>874009.73</v>
      </c>
      <c r="D14521" s="1" t="n">
        <v>6541635.04</v>
      </c>
    </row>
    <row r="14522" customFormat="false" ht="12.8" hidden="false" customHeight="false" outlineLevel="0" collapsed="false">
      <c r="A14522" s="1" t="n">
        <v>216.42</v>
      </c>
      <c r="B14522" s="1" t="n">
        <v>216.484</v>
      </c>
      <c r="C14522" s="1" t="n">
        <v>874010.09</v>
      </c>
      <c r="D14522" s="1" t="n">
        <v>6541633.11</v>
      </c>
    </row>
    <row r="14523" customFormat="false" ht="12.8" hidden="false" customHeight="false" outlineLevel="0" collapsed="false">
      <c r="A14523" s="1" t="n">
        <v>216.43</v>
      </c>
      <c r="B14523" s="1" t="n">
        <v>216.484</v>
      </c>
      <c r="C14523" s="1" t="n">
        <v>874010.65</v>
      </c>
      <c r="D14523" s="1" t="n">
        <v>6541631.28</v>
      </c>
    </row>
    <row r="14524" customFormat="false" ht="12.8" hidden="false" customHeight="false" outlineLevel="0" collapsed="false">
      <c r="A14524" s="1" t="n">
        <v>216.43</v>
      </c>
      <c r="B14524" s="1" t="n">
        <v>216.492</v>
      </c>
      <c r="C14524" s="1" t="n">
        <v>874011.21</v>
      </c>
      <c r="D14524" s="1" t="n">
        <v>6541629.45</v>
      </c>
    </row>
    <row r="14525" customFormat="false" ht="12.8" hidden="false" customHeight="false" outlineLevel="0" collapsed="false">
      <c r="A14525" s="1" t="n">
        <v>216.44</v>
      </c>
      <c r="B14525" s="1" t="n">
        <v>216.533</v>
      </c>
      <c r="C14525" s="1" t="n">
        <v>874011.77</v>
      </c>
      <c r="D14525" s="1" t="n">
        <v>6541627.62</v>
      </c>
    </row>
    <row r="14526" customFormat="false" ht="12.8" hidden="false" customHeight="false" outlineLevel="0" collapsed="false">
      <c r="A14526" s="1" t="n">
        <v>216.44</v>
      </c>
      <c r="B14526" s="1" t="n">
        <v>216.488</v>
      </c>
      <c r="C14526" s="1" t="n">
        <v>874012.32</v>
      </c>
      <c r="D14526" s="1" t="n">
        <v>6541625.78</v>
      </c>
    </row>
    <row r="14527" customFormat="false" ht="12.8" hidden="false" customHeight="false" outlineLevel="0" collapsed="false">
      <c r="A14527" s="1" t="n">
        <v>216.43</v>
      </c>
      <c r="B14527" s="1" t="n">
        <v>216.488</v>
      </c>
      <c r="C14527" s="1" t="n">
        <v>874012.88</v>
      </c>
      <c r="D14527" s="1" t="n">
        <v>6541623.95</v>
      </c>
    </row>
    <row r="14528" customFormat="false" ht="12.8" hidden="false" customHeight="false" outlineLevel="0" collapsed="false">
      <c r="A14528" s="1" t="n">
        <v>216.45</v>
      </c>
      <c r="B14528" s="1" t="n">
        <v>216.493</v>
      </c>
      <c r="C14528" s="1" t="n">
        <v>874013.44</v>
      </c>
      <c r="D14528" s="1" t="n">
        <v>6541622.12</v>
      </c>
    </row>
    <row r="14529" customFormat="false" ht="12.8" hidden="false" customHeight="false" outlineLevel="0" collapsed="false">
      <c r="A14529" s="1" t="n">
        <v>216.45</v>
      </c>
      <c r="B14529" s="1" t="n">
        <v>216.493</v>
      </c>
      <c r="C14529" s="1" t="n">
        <v>874014</v>
      </c>
      <c r="D14529" s="1" t="n">
        <v>6541620.29</v>
      </c>
    </row>
    <row r="14530" customFormat="false" ht="12.8" hidden="false" customHeight="false" outlineLevel="0" collapsed="false">
      <c r="A14530" s="1" t="n">
        <v>216.46</v>
      </c>
      <c r="B14530" s="1" t="n">
        <v>216.474</v>
      </c>
      <c r="C14530" s="1" t="n">
        <v>874014.56</v>
      </c>
      <c r="D14530" s="1" t="n">
        <v>6541618.46</v>
      </c>
    </row>
    <row r="14531" customFormat="false" ht="12.8" hidden="false" customHeight="false" outlineLevel="0" collapsed="false">
      <c r="A14531" s="1" t="n">
        <v>216.47</v>
      </c>
      <c r="B14531" s="1" t="n">
        <v>216.451</v>
      </c>
      <c r="C14531" s="1" t="n">
        <v>874015.11</v>
      </c>
      <c r="D14531" s="1" t="n">
        <v>6541616.63</v>
      </c>
    </row>
    <row r="14532" customFormat="false" ht="12.8" hidden="false" customHeight="false" outlineLevel="0" collapsed="false">
      <c r="A14532" s="1" t="n">
        <v>216.46</v>
      </c>
      <c r="B14532" s="1" t="n">
        <v>216.451</v>
      </c>
      <c r="C14532" s="1" t="n">
        <v>874015.67</v>
      </c>
      <c r="D14532" s="1" t="n">
        <v>6541614.8</v>
      </c>
    </row>
    <row r="14533" customFormat="false" ht="12.8" hidden="false" customHeight="false" outlineLevel="0" collapsed="false">
      <c r="A14533" s="1" t="n">
        <v>216.45</v>
      </c>
      <c r="B14533" s="1" t="n">
        <v>216.448</v>
      </c>
      <c r="C14533" s="1" t="n">
        <v>874016.23</v>
      </c>
      <c r="D14533" s="1" t="n">
        <v>6541612.97</v>
      </c>
    </row>
    <row r="14534" customFormat="false" ht="12.8" hidden="false" customHeight="false" outlineLevel="0" collapsed="false">
      <c r="A14534" s="1" t="n">
        <v>216.43</v>
      </c>
      <c r="B14534" s="1" t="n">
        <v>216.486</v>
      </c>
      <c r="C14534" s="1" t="n">
        <v>874016.79</v>
      </c>
      <c r="D14534" s="1" t="n">
        <v>6541611.14</v>
      </c>
    </row>
    <row r="14535" customFormat="false" ht="12.8" hidden="false" customHeight="false" outlineLevel="0" collapsed="false">
      <c r="A14535" s="1" t="n">
        <v>216.44</v>
      </c>
      <c r="B14535" s="1" t="n">
        <v>216.473</v>
      </c>
      <c r="C14535" s="1" t="n">
        <v>874017.35</v>
      </c>
      <c r="D14535" s="1" t="n">
        <v>6541609.31</v>
      </c>
    </row>
    <row r="14536" customFormat="false" ht="12.8" hidden="false" customHeight="false" outlineLevel="0" collapsed="false">
      <c r="A14536" s="1" t="n">
        <v>216.46</v>
      </c>
      <c r="B14536" s="1" t="n">
        <v>216.466</v>
      </c>
      <c r="C14536" s="1" t="n">
        <v>874017.91</v>
      </c>
      <c r="D14536" s="1" t="n">
        <v>6541607.48</v>
      </c>
    </row>
    <row r="14537" customFormat="false" ht="12.8" hidden="false" customHeight="false" outlineLevel="0" collapsed="false">
      <c r="A14537" s="1" t="n">
        <v>216.44</v>
      </c>
      <c r="B14537" s="1" t="n">
        <v>216.489</v>
      </c>
      <c r="C14537" s="1" t="n">
        <v>874018.46</v>
      </c>
      <c r="D14537" s="1" t="n">
        <v>6541605.65</v>
      </c>
    </row>
    <row r="14538" customFormat="false" ht="12.8" hidden="false" customHeight="false" outlineLevel="0" collapsed="false">
      <c r="A14538" s="1" t="n">
        <v>216.45</v>
      </c>
      <c r="B14538" s="1" t="n">
        <v>216.489</v>
      </c>
      <c r="C14538" s="1" t="n">
        <v>874019.02</v>
      </c>
      <c r="D14538" s="1" t="n">
        <v>6541603.82</v>
      </c>
    </row>
    <row r="14539" customFormat="false" ht="12.8" hidden="false" customHeight="false" outlineLevel="0" collapsed="false">
      <c r="A14539" s="1" t="n">
        <v>216.44</v>
      </c>
      <c r="B14539" s="1" t="n">
        <v>216.465</v>
      </c>
      <c r="C14539" s="1" t="n">
        <v>874019.58</v>
      </c>
      <c r="D14539" s="1" t="n">
        <v>6541601.98</v>
      </c>
    </row>
    <row r="14540" customFormat="false" ht="12.8" hidden="false" customHeight="false" outlineLevel="0" collapsed="false">
      <c r="A14540" s="1" t="n">
        <v>216.45</v>
      </c>
      <c r="B14540" s="1" t="n">
        <v>216.486</v>
      </c>
      <c r="C14540" s="1" t="n">
        <v>874020.14</v>
      </c>
      <c r="D14540" s="1" t="n">
        <v>6541600.15</v>
      </c>
    </row>
    <row r="14541" customFormat="false" ht="12.8" hidden="false" customHeight="false" outlineLevel="0" collapsed="false">
      <c r="A14541" s="1" t="n">
        <v>216.44</v>
      </c>
      <c r="B14541" s="1" t="n">
        <v>216.486</v>
      </c>
      <c r="C14541" s="1" t="n">
        <v>874020.66</v>
      </c>
      <c r="D14541" s="1" t="n">
        <v>6541598.25</v>
      </c>
    </row>
    <row r="14542" customFormat="false" ht="12.8" hidden="false" customHeight="false" outlineLevel="0" collapsed="false">
      <c r="A14542" s="1" t="n">
        <v>216.45</v>
      </c>
      <c r="B14542" s="1" t="n">
        <v>216.49</v>
      </c>
      <c r="C14542" s="1" t="n">
        <v>874021.18</v>
      </c>
      <c r="D14542" s="1" t="n">
        <v>6541596.35</v>
      </c>
    </row>
    <row r="14543" customFormat="false" ht="12.8" hidden="false" customHeight="false" outlineLevel="0" collapsed="false">
      <c r="A14543" s="1" t="n">
        <v>216.44</v>
      </c>
      <c r="B14543" s="1" t="n">
        <v>216.481</v>
      </c>
      <c r="C14543" s="1" t="n">
        <v>874021.7</v>
      </c>
      <c r="D14543" s="1" t="n">
        <v>6541594.45</v>
      </c>
    </row>
    <row r="14544" customFormat="false" ht="12.8" hidden="false" customHeight="false" outlineLevel="0" collapsed="false">
      <c r="A14544" s="1" t="n">
        <v>216.46</v>
      </c>
      <c r="B14544" s="1" t="n">
        <v>216.511</v>
      </c>
      <c r="C14544" s="1" t="n">
        <v>874022.23</v>
      </c>
      <c r="D14544" s="1" t="n">
        <v>6541592.54</v>
      </c>
    </row>
    <row r="14545" customFormat="false" ht="12.8" hidden="false" customHeight="false" outlineLevel="0" collapsed="false">
      <c r="A14545" s="1" t="n">
        <v>216.46</v>
      </c>
      <c r="B14545" s="1" t="n">
        <v>216.521</v>
      </c>
      <c r="C14545" s="1" t="n">
        <v>874022.75</v>
      </c>
      <c r="D14545" s="1" t="n">
        <v>6541590.64</v>
      </c>
    </row>
    <row r="14546" customFormat="false" ht="12.8" hidden="false" customHeight="false" outlineLevel="0" collapsed="false">
      <c r="A14546" s="1" t="n">
        <v>216.48</v>
      </c>
      <c r="B14546" s="1" t="n">
        <v>216.521</v>
      </c>
      <c r="C14546" s="1" t="n">
        <v>874023.27</v>
      </c>
      <c r="D14546" s="1" t="n">
        <v>6541588.74</v>
      </c>
    </row>
    <row r="14547" customFormat="false" ht="12.8" hidden="false" customHeight="false" outlineLevel="0" collapsed="false">
      <c r="A14547" s="1" t="n">
        <v>216.48</v>
      </c>
      <c r="B14547" s="1" t="n">
        <v>216.465</v>
      </c>
      <c r="C14547" s="1" t="n">
        <v>874023.79</v>
      </c>
      <c r="D14547" s="1" t="n">
        <v>6541586.84</v>
      </c>
    </row>
    <row r="14548" customFormat="false" ht="12.8" hidden="false" customHeight="false" outlineLevel="0" collapsed="false">
      <c r="A14548" s="1" t="n">
        <v>216.48</v>
      </c>
      <c r="B14548" s="1" t="n">
        <v>216.456</v>
      </c>
      <c r="C14548" s="1" t="n">
        <v>874024.31</v>
      </c>
      <c r="D14548" s="1" t="n">
        <v>6541584.93</v>
      </c>
    </row>
    <row r="14549" customFormat="false" ht="12.8" hidden="false" customHeight="false" outlineLevel="0" collapsed="false">
      <c r="A14549" s="1" t="n">
        <v>216.47</v>
      </c>
      <c r="B14549" s="1" t="n">
        <v>216.504</v>
      </c>
      <c r="C14549" s="1" t="n">
        <v>874024.84</v>
      </c>
      <c r="D14549" s="1" t="n">
        <v>6541583.03</v>
      </c>
    </row>
    <row r="14550" customFormat="false" ht="12.8" hidden="false" customHeight="false" outlineLevel="0" collapsed="false">
      <c r="A14550" s="1" t="n">
        <v>216.47</v>
      </c>
      <c r="B14550" s="1" t="n">
        <v>216.467</v>
      </c>
      <c r="C14550" s="1" t="n">
        <v>874025.36</v>
      </c>
      <c r="D14550" s="1" t="n">
        <v>6541581.13</v>
      </c>
    </row>
    <row r="14551" customFormat="false" ht="12.8" hidden="false" customHeight="false" outlineLevel="0" collapsed="false">
      <c r="A14551" s="1" t="n">
        <v>216.47</v>
      </c>
      <c r="B14551" s="1" t="n">
        <v>216.479</v>
      </c>
      <c r="C14551" s="1" t="n">
        <v>874025.88</v>
      </c>
      <c r="D14551" s="1" t="n">
        <v>6541579.23</v>
      </c>
    </row>
    <row r="14552" customFormat="false" ht="12.8" hidden="false" customHeight="false" outlineLevel="0" collapsed="false">
      <c r="A14552" s="1" t="n">
        <v>216.47</v>
      </c>
      <c r="B14552" s="1" t="n">
        <v>216.479</v>
      </c>
      <c r="C14552" s="1" t="n">
        <v>874026.4</v>
      </c>
      <c r="D14552" s="1" t="n">
        <v>6541577.32</v>
      </c>
    </row>
    <row r="14553" customFormat="false" ht="12.8" hidden="false" customHeight="false" outlineLevel="0" collapsed="false">
      <c r="A14553" s="1" t="n">
        <v>216.48</v>
      </c>
      <c r="B14553" s="1" t="n">
        <v>216.492</v>
      </c>
      <c r="C14553" s="1" t="n">
        <v>874026.92</v>
      </c>
      <c r="D14553" s="1" t="n">
        <v>6541575.42</v>
      </c>
    </row>
    <row r="14554" customFormat="false" ht="12.8" hidden="false" customHeight="false" outlineLevel="0" collapsed="false">
      <c r="A14554" s="1" t="n">
        <v>216.5</v>
      </c>
      <c r="B14554" s="1" t="n">
        <v>216.447</v>
      </c>
      <c r="C14554" s="1" t="n">
        <v>874027.45</v>
      </c>
      <c r="D14554" s="1" t="n">
        <v>6541573.52</v>
      </c>
    </row>
    <row r="14555" customFormat="false" ht="12.8" hidden="false" customHeight="false" outlineLevel="0" collapsed="false">
      <c r="A14555" s="1" t="n">
        <v>216.5</v>
      </c>
      <c r="B14555" s="1" t="n">
        <v>216.505</v>
      </c>
      <c r="C14555" s="1" t="n">
        <v>874027.97</v>
      </c>
      <c r="D14555" s="1" t="n">
        <v>6541571.62</v>
      </c>
    </row>
    <row r="14556" customFormat="false" ht="12.8" hidden="false" customHeight="false" outlineLevel="0" collapsed="false">
      <c r="A14556" s="1" t="n">
        <v>216.52</v>
      </c>
      <c r="B14556" s="1" t="n">
        <v>216.505</v>
      </c>
      <c r="C14556" s="1" t="n">
        <v>874028.49</v>
      </c>
      <c r="D14556" s="1" t="n">
        <v>6541569.71</v>
      </c>
    </row>
    <row r="14557" customFormat="false" ht="12.8" hidden="false" customHeight="false" outlineLevel="0" collapsed="false">
      <c r="A14557" s="1" t="n">
        <v>216.51</v>
      </c>
      <c r="B14557" s="1" t="n">
        <v>216.491</v>
      </c>
      <c r="C14557" s="1" t="n">
        <v>874029.01</v>
      </c>
      <c r="D14557" s="1" t="n">
        <v>6541567.81</v>
      </c>
    </row>
    <row r="14558" customFormat="false" ht="12.8" hidden="false" customHeight="false" outlineLevel="0" collapsed="false">
      <c r="A14558" s="1" t="n">
        <v>216.51</v>
      </c>
      <c r="B14558" s="1" t="n">
        <v>216.491</v>
      </c>
      <c r="C14558" s="1" t="n">
        <v>874029.53</v>
      </c>
      <c r="D14558" s="1" t="n">
        <v>6541565.91</v>
      </c>
    </row>
    <row r="14559" customFormat="false" ht="12.8" hidden="false" customHeight="false" outlineLevel="0" collapsed="false">
      <c r="A14559" s="1" t="n">
        <v>216.51</v>
      </c>
      <c r="B14559" s="1" t="n">
        <v>216.455</v>
      </c>
      <c r="C14559" s="1" t="n">
        <v>874030.06</v>
      </c>
      <c r="D14559" s="1" t="n">
        <v>6541564.01</v>
      </c>
    </row>
    <row r="14560" customFormat="false" ht="12.8" hidden="false" customHeight="false" outlineLevel="0" collapsed="false">
      <c r="A14560" s="1" t="n">
        <v>216.51</v>
      </c>
      <c r="B14560" s="1" t="n">
        <v>216.414</v>
      </c>
      <c r="C14560" s="1" t="n">
        <v>874030.58</v>
      </c>
      <c r="D14560" s="1" t="n">
        <v>6541562.1</v>
      </c>
    </row>
    <row r="14561" customFormat="false" ht="12.8" hidden="false" customHeight="false" outlineLevel="0" collapsed="false">
      <c r="A14561" s="1" t="n">
        <v>216.51</v>
      </c>
      <c r="B14561" s="1" t="n">
        <v>216.401</v>
      </c>
      <c r="C14561" s="1" t="n">
        <v>874031.1</v>
      </c>
      <c r="D14561" s="1" t="n">
        <v>6541560.2</v>
      </c>
    </row>
    <row r="14562" customFormat="false" ht="12.8" hidden="false" customHeight="false" outlineLevel="0" collapsed="false">
      <c r="A14562" s="1" t="n">
        <v>216.52</v>
      </c>
      <c r="B14562" s="1" t="n">
        <v>216.475</v>
      </c>
      <c r="C14562" s="1" t="n">
        <v>874031.62</v>
      </c>
      <c r="D14562" s="1" t="n">
        <v>6541558.3</v>
      </c>
    </row>
    <row r="14563" customFormat="false" ht="12.8" hidden="false" customHeight="false" outlineLevel="0" collapsed="false">
      <c r="A14563" s="1" t="n">
        <v>216.53</v>
      </c>
      <c r="B14563" s="1" t="n">
        <v>216.462</v>
      </c>
      <c r="C14563" s="1" t="n">
        <v>874032.14</v>
      </c>
      <c r="D14563" s="1" t="n">
        <v>6541556.4</v>
      </c>
    </row>
    <row r="14564" customFormat="false" ht="12.8" hidden="false" customHeight="false" outlineLevel="0" collapsed="false">
      <c r="A14564" s="1" t="n">
        <v>216.53</v>
      </c>
      <c r="B14564" s="1" t="n">
        <v>216.458</v>
      </c>
      <c r="C14564" s="1" t="n">
        <v>874032.67</v>
      </c>
      <c r="D14564" s="1" t="n">
        <v>6541554.49</v>
      </c>
    </row>
    <row r="14565" customFormat="false" ht="12.8" hidden="false" customHeight="false" outlineLevel="0" collapsed="false">
      <c r="A14565" s="1" t="n">
        <v>216.51</v>
      </c>
      <c r="B14565" s="1" t="n">
        <v>216.477</v>
      </c>
      <c r="C14565" s="1" t="n">
        <v>874033.19</v>
      </c>
      <c r="D14565" s="1" t="n">
        <v>6541552.59</v>
      </c>
    </row>
    <row r="14566" customFormat="false" ht="12.8" hidden="false" customHeight="false" outlineLevel="0" collapsed="false">
      <c r="A14566" s="1" t="n">
        <v>216.5</v>
      </c>
      <c r="B14566" s="1" t="n">
        <v>216.477</v>
      </c>
      <c r="C14566" s="1" t="n">
        <v>874033.71</v>
      </c>
      <c r="D14566" s="1" t="n">
        <v>6541550.69</v>
      </c>
    </row>
    <row r="14567" customFormat="false" ht="12.8" hidden="false" customHeight="false" outlineLevel="0" collapsed="false">
      <c r="A14567" s="1" t="n">
        <v>216.5</v>
      </c>
      <c r="B14567" s="1" t="n">
        <v>216.464</v>
      </c>
      <c r="C14567" s="1" t="n">
        <v>874034.23</v>
      </c>
      <c r="D14567" s="1" t="n">
        <v>6541548.78</v>
      </c>
    </row>
    <row r="14568" customFormat="false" ht="12.8" hidden="false" customHeight="false" outlineLevel="0" collapsed="false">
      <c r="A14568" s="1" t="n">
        <v>216.5</v>
      </c>
      <c r="B14568" s="1" t="n">
        <v>216.453</v>
      </c>
      <c r="C14568" s="1" t="n">
        <v>874034.75</v>
      </c>
      <c r="D14568" s="1" t="n">
        <v>6541546.88</v>
      </c>
    </row>
    <row r="14569" customFormat="false" ht="12.8" hidden="false" customHeight="false" outlineLevel="0" collapsed="false">
      <c r="A14569" s="1" t="n">
        <v>216.51</v>
      </c>
      <c r="B14569" s="1" t="n">
        <v>216.453</v>
      </c>
      <c r="C14569" s="1" t="n">
        <v>874035.28</v>
      </c>
      <c r="D14569" s="1" t="n">
        <v>6541544.98</v>
      </c>
    </row>
    <row r="14570" customFormat="false" ht="12.8" hidden="false" customHeight="false" outlineLevel="0" collapsed="false">
      <c r="A14570" s="1" t="n">
        <v>216.51</v>
      </c>
      <c r="B14570" s="1" t="n">
        <v>216.495</v>
      </c>
      <c r="C14570" s="1" t="n">
        <v>874035.8</v>
      </c>
      <c r="D14570" s="1" t="n">
        <v>6541543.08</v>
      </c>
    </row>
    <row r="14571" customFormat="false" ht="12.8" hidden="false" customHeight="false" outlineLevel="0" collapsed="false">
      <c r="A14571" s="1" t="n">
        <v>216.52</v>
      </c>
      <c r="B14571" s="1" t="n">
        <v>216.495</v>
      </c>
      <c r="C14571" s="1" t="n">
        <v>874036.32</v>
      </c>
      <c r="D14571" s="1" t="n">
        <v>6541541.17</v>
      </c>
    </row>
    <row r="14572" customFormat="false" ht="12.8" hidden="false" customHeight="false" outlineLevel="0" collapsed="false">
      <c r="A14572" s="1" t="n">
        <v>216.52</v>
      </c>
      <c r="B14572" s="1" t="n">
        <v>216.445</v>
      </c>
      <c r="C14572" s="1" t="n">
        <v>874036.84</v>
      </c>
      <c r="D14572" s="1" t="n">
        <v>6541539.27</v>
      </c>
    </row>
    <row r="14573" customFormat="false" ht="12.8" hidden="false" customHeight="false" outlineLevel="0" collapsed="false">
      <c r="A14573" s="1" t="n">
        <v>216.51</v>
      </c>
      <c r="B14573" s="1" t="n">
        <v>216.48</v>
      </c>
      <c r="C14573" s="1" t="n">
        <v>874037.36</v>
      </c>
      <c r="D14573" s="1" t="n">
        <v>6541537.37</v>
      </c>
    </row>
    <row r="14574" customFormat="false" ht="12.8" hidden="false" customHeight="false" outlineLevel="0" collapsed="false">
      <c r="A14574" s="1" t="n">
        <v>216.5</v>
      </c>
      <c r="B14574" s="1" t="n">
        <v>216.47</v>
      </c>
      <c r="C14574" s="1" t="n">
        <v>874037.39</v>
      </c>
      <c r="D14574" s="1" t="n">
        <v>6541536.24</v>
      </c>
    </row>
    <row r="14575" customFormat="false" ht="12.8" hidden="false" customHeight="false" outlineLevel="0" collapsed="false">
      <c r="A14575" s="1" t="n">
        <v>216.5</v>
      </c>
      <c r="B14575" s="1" t="n">
        <v>216.446</v>
      </c>
      <c r="C14575" s="1" t="n">
        <v>874037.41</v>
      </c>
      <c r="D14575" s="1" t="n">
        <v>6541535.1</v>
      </c>
    </row>
    <row r="14576" customFormat="false" ht="12.8" hidden="false" customHeight="false" outlineLevel="0" collapsed="false">
      <c r="A14576" s="1" t="n">
        <v>216.5</v>
      </c>
      <c r="B14576" s="1" t="n">
        <v>216.446</v>
      </c>
      <c r="C14576" s="1" t="n">
        <v>874037.45</v>
      </c>
      <c r="D14576" s="1" t="n">
        <v>6541533.32</v>
      </c>
    </row>
    <row r="14577" customFormat="false" ht="12.8" hidden="false" customHeight="false" outlineLevel="0" collapsed="false">
      <c r="A14577" s="1" t="n">
        <v>216.49</v>
      </c>
      <c r="B14577" s="1" t="n">
        <v>216.472</v>
      </c>
      <c r="C14577" s="1" t="n">
        <v>874037.49</v>
      </c>
      <c r="D14577" s="1" t="n">
        <v>6541531.54</v>
      </c>
    </row>
    <row r="14578" customFormat="false" ht="12.8" hidden="false" customHeight="false" outlineLevel="0" collapsed="false">
      <c r="A14578" s="1" t="n">
        <v>216.49</v>
      </c>
      <c r="B14578" s="1" t="n">
        <v>216.472</v>
      </c>
      <c r="C14578" s="1" t="n">
        <v>874037.53</v>
      </c>
      <c r="D14578" s="1" t="n">
        <v>6541529.76</v>
      </c>
    </row>
    <row r="14579" customFormat="false" ht="12.8" hidden="false" customHeight="false" outlineLevel="0" collapsed="false">
      <c r="A14579" s="1" t="n">
        <v>216.5</v>
      </c>
      <c r="B14579" s="1" t="n">
        <v>216.5</v>
      </c>
      <c r="C14579" s="1" t="n">
        <v>874037.57</v>
      </c>
      <c r="D14579" s="1" t="n">
        <v>6541527.98</v>
      </c>
    </row>
    <row r="14580" customFormat="false" ht="12.8" hidden="false" customHeight="false" outlineLevel="0" collapsed="false">
      <c r="A14580" s="1" t="n">
        <v>216.5</v>
      </c>
      <c r="B14580" s="1" t="n">
        <v>216.5</v>
      </c>
      <c r="C14580" s="1" t="n">
        <v>874037.61</v>
      </c>
      <c r="D14580" s="1" t="n">
        <v>6541526.2</v>
      </c>
    </row>
    <row r="14581" customFormat="false" ht="12.8" hidden="false" customHeight="false" outlineLevel="0" collapsed="false">
      <c r="A14581" s="1" t="n">
        <v>216.5</v>
      </c>
      <c r="B14581" s="1" t="n">
        <v>216.447</v>
      </c>
      <c r="C14581" s="1" t="n">
        <v>874037.65</v>
      </c>
      <c r="D14581" s="1" t="n">
        <v>6541524.43</v>
      </c>
    </row>
    <row r="14582" customFormat="false" ht="12.8" hidden="false" customHeight="false" outlineLevel="0" collapsed="false">
      <c r="A14582" s="1" t="n">
        <v>216.49</v>
      </c>
      <c r="B14582" s="1" t="n">
        <v>216.468</v>
      </c>
      <c r="C14582" s="1" t="n">
        <v>874037.69</v>
      </c>
      <c r="D14582" s="1" t="n">
        <v>6541522.65</v>
      </c>
    </row>
    <row r="14583" customFormat="false" ht="12.8" hidden="false" customHeight="false" outlineLevel="0" collapsed="false">
      <c r="A14583" s="1" t="n">
        <v>216.48</v>
      </c>
      <c r="B14583" s="1" t="n">
        <v>216.468</v>
      </c>
      <c r="C14583" s="1" t="n">
        <v>874037.73</v>
      </c>
      <c r="D14583" s="1" t="n">
        <v>6541520.87</v>
      </c>
    </row>
    <row r="14584" customFormat="false" ht="12.8" hidden="false" customHeight="false" outlineLevel="0" collapsed="false">
      <c r="A14584" s="1" t="n">
        <v>216.47</v>
      </c>
      <c r="B14584" s="1" t="n">
        <v>216.468</v>
      </c>
      <c r="C14584" s="1" t="n">
        <v>874037.62</v>
      </c>
      <c r="D14584" s="1" t="n">
        <v>6541518.93</v>
      </c>
    </row>
    <row r="14585" customFormat="false" ht="12.8" hidden="false" customHeight="false" outlineLevel="0" collapsed="false">
      <c r="A14585" s="1" t="n">
        <v>216.47</v>
      </c>
      <c r="B14585" s="1" t="n">
        <v>216.478</v>
      </c>
      <c r="C14585" s="1" t="n">
        <v>874037.52</v>
      </c>
      <c r="D14585" s="1" t="n">
        <v>6541516.99</v>
      </c>
    </row>
    <row r="14586" customFormat="false" ht="12.8" hidden="false" customHeight="false" outlineLevel="0" collapsed="false">
      <c r="A14586" s="1" t="n">
        <v>216.47</v>
      </c>
      <c r="B14586" s="1" t="n">
        <v>216.397</v>
      </c>
      <c r="C14586" s="1" t="n">
        <v>874037.42</v>
      </c>
      <c r="D14586" s="1" t="n">
        <v>6541515.05</v>
      </c>
    </row>
    <row r="14587" customFormat="false" ht="12.8" hidden="false" customHeight="false" outlineLevel="0" collapsed="false">
      <c r="A14587" s="1" t="n">
        <v>216.51</v>
      </c>
      <c r="B14587" s="1" t="n">
        <v>216.397</v>
      </c>
      <c r="C14587" s="1" t="n">
        <v>874037.32</v>
      </c>
      <c r="D14587" s="1" t="n">
        <v>6541513.12</v>
      </c>
    </row>
    <row r="14588" customFormat="false" ht="12.8" hidden="false" customHeight="false" outlineLevel="0" collapsed="false">
      <c r="A14588" s="1" t="n">
        <v>216.51</v>
      </c>
      <c r="B14588" s="1" t="n">
        <v>216.397</v>
      </c>
      <c r="C14588" s="1" t="n">
        <v>874037.22</v>
      </c>
      <c r="D14588" s="1" t="n">
        <v>6541511.18</v>
      </c>
    </row>
    <row r="14589" customFormat="false" ht="12.8" hidden="false" customHeight="false" outlineLevel="0" collapsed="false">
      <c r="A14589" s="1" t="n">
        <v>216.51</v>
      </c>
      <c r="B14589" s="1" t="n">
        <v>216.397</v>
      </c>
      <c r="C14589" s="1" t="n">
        <v>874037.11</v>
      </c>
      <c r="D14589" s="1" t="n">
        <v>6541509.24</v>
      </c>
    </row>
    <row r="14590" customFormat="false" ht="12.8" hidden="false" customHeight="false" outlineLevel="0" collapsed="false">
      <c r="A14590" s="1" t="n">
        <v>216.51</v>
      </c>
      <c r="B14590" s="1" t="n">
        <v>216.476</v>
      </c>
      <c r="C14590" s="1" t="n">
        <v>874037.01</v>
      </c>
      <c r="D14590" s="1" t="n">
        <v>6541507.31</v>
      </c>
    </row>
    <row r="14591" customFormat="false" ht="12.8" hidden="false" customHeight="false" outlineLevel="0" collapsed="false">
      <c r="A14591" s="1" t="n">
        <v>216.51</v>
      </c>
      <c r="B14591" s="1" t="n">
        <v>216.476</v>
      </c>
      <c r="C14591" s="1" t="n">
        <v>874036.91</v>
      </c>
      <c r="D14591" s="1" t="n">
        <v>6541505.37</v>
      </c>
    </row>
    <row r="14592" customFormat="false" ht="12.8" hidden="false" customHeight="false" outlineLevel="0" collapsed="false">
      <c r="A14592" s="1" t="n">
        <v>216.51</v>
      </c>
      <c r="B14592" s="1" t="n">
        <v>216.476</v>
      </c>
      <c r="C14592" s="1" t="n">
        <v>874036.81</v>
      </c>
      <c r="D14592" s="1" t="n">
        <v>6541503.43</v>
      </c>
    </row>
    <row r="14593" customFormat="false" ht="12.8" hidden="false" customHeight="false" outlineLevel="0" collapsed="false">
      <c r="A14593" s="1" t="n">
        <v>216.52</v>
      </c>
      <c r="B14593" s="1" t="n">
        <v>216.476</v>
      </c>
      <c r="C14593" s="1" t="n">
        <v>874036.71</v>
      </c>
      <c r="D14593" s="1" t="n">
        <v>6541501.49</v>
      </c>
    </row>
    <row r="14594" customFormat="false" ht="12.8" hidden="false" customHeight="false" outlineLevel="0" collapsed="false">
      <c r="A14594" s="1" t="n">
        <v>216.53</v>
      </c>
      <c r="B14594" s="1" t="n">
        <v>216.476</v>
      </c>
      <c r="C14594" s="1" t="n">
        <v>874036.6</v>
      </c>
      <c r="D14594" s="1" t="n">
        <v>6541499.56</v>
      </c>
    </row>
    <row r="14595" customFormat="false" ht="12.8" hidden="false" customHeight="false" outlineLevel="0" collapsed="false">
      <c r="A14595" s="1" t="n">
        <v>216.53</v>
      </c>
      <c r="B14595" s="1" t="n">
        <v>216.476</v>
      </c>
      <c r="C14595" s="1" t="n">
        <v>874036.5</v>
      </c>
      <c r="D14595" s="1" t="n">
        <v>6541497.62</v>
      </c>
    </row>
    <row r="14596" customFormat="false" ht="12.8" hidden="false" customHeight="false" outlineLevel="0" collapsed="false">
      <c r="A14596" s="1" t="n">
        <v>216.52</v>
      </c>
      <c r="B14596" s="1" t="n">
        <v>216.454</v>
      </c>
      <c r="C14596" s="1" t="n">
        <v>874036.4</v>
      </c>
      <c r="D14596" s="1" t="n">
        <v>6541495.68</v>
      </c>
    </row>
    <row r="14597" customFormat="false" ht="12.8" hidden="false" customHeight="false" outlineLevel="0" collapsed="false">
      <c r="A14597" s="1" t="n">
        <v>216.51</v>
      </c>
      <c r="B14597" s="1" t="n">
        <v>216.454</v>
      </c>
      <c r="C14597" s="1" t="n">
        <v>874036.3</v>
      </c>
      <c r="D14597" s="1" t="n">
        <v>6541493.74</v>
      </c>
    </row>
    <row r="14598" customFormat="false" ht="12.8" hidden="false" customHeight="false" outlineLevel="0" collapsed="false">
      <c r="A14598" s="1" t="n">
        <v>216.49</v>
      </c>
      <c r="B14598" s="1" t="n">
        <v>216.454</v>
      </c>
      <c r="C14598" s="1" t="n">
        <v>874036.2</v>
      </c>
      <c r="D14598" s="1" t="n">
        <v>6541491.81</v>
      </c>
    </row>
    <row r="14599" customFormat="false" ht="12.8" hidden="false" customHeight="false" outlineLevel="0" collapsed="false">
      <c r="A14599" s="1" t="n">
        <v>216.49</v>
      </c>
      <c r="B14599" s="1" t="n">
        <v>216.454</v>
      </c>
      <c r="C14599" s="1" t="n">
        <v>874036.38</v>
      </c>
      <c r="D14599" s="1" t="n">
        <v>6541489.94</v>
      </c>
    </row>
    <row r="14600" customFormat="false" ht="12.8" hidden="false" customHeight="false" outlineLevel="0" collapsed="false">
      <c r="A14600" s="1" t="n">
        <v>216.5</v>
      </c>
      <c r="B14600" s="1" t="n">
        <v>0</v>
      </c>
      <c r="C14600" s="1" t="n">
        <v>874036.56</v>
      </c>
      <c r="D14600" s="1" t="n">
        <v>6541488.08</v>
      </c>
    </row>
    <row r="14601" customFormat="false" ht="12.8" hidden="false" customHeight="false" outlineLevel="0" collapsed="false">
      <c r="A14601" s="1" t="n">
        <v>216.51</v>
      </c>
      <c r="B14601" s="1" t="n">
        <v>0</v>
      </c>
      <c r="C14601" s="1" t="n">
        <v>874036.74</v>
      </c>
      <c r="D14601" s="1" t="n">
        <v>6541486.21</v>
      </c>
    </row>
    <row r="14602" customFormat="false" ht="12.8" hidden="false" customHeight="false" outlineLevel="0" collapsed="false">
      <c r="A14602" s="1" t="n">
        <v>216.52</v>
      </c>
      <c r="B14602" s="1" t="n">
        <v>0</v>
      </c>
      <c r="C14602" s="1" t="n">
        <v>874036.93</v>
      </c>
      <c r="D14602" s="1" t="n">
        <v>6541484.35</v>
      </c>
    </row>
    <row r="14603" customFormat="false" ht="12.8" hidden="false" customHeight="false" outlineLevel="0" collapsed="false">
      <c r="A14603" s="1" t="n">
        <v>216.51</v>
      </c>
      <c r="B14603" s="1" t="n">
        <v>0</v>
      </c>
      <c r="C14603" s="1" t="n">
        <v>874037.11</v>
      </c>
      <c r="D14603" s="1" t="n">
        <v>6541482.48</v>
      </c>
    </row>
    <row r="14604" customFormat="false" ht="12.8" hidden="false" customHeight="false" outlineLevel="0" collapsed="false">
      <c r="A14604" s="1" t="n">
        <v>216.51</v>
      </c>
      <c r="B14604" s="1" t="n">
        <v>0</v>
      </c>
      <c r="C14604" s="1" t="n">
        <v>874037.29</v>
      </c>
      <c r="D14604" s="1" t="n">
        <v>6541480.62</v>
      </c>
    </row>
    <row r="14605" customFormat="false" ht="12.8" hidden="false" customHeight="false" outlineLevel="0" collapsed="false">
      <c r="A14605" s="1" t="n">
        <v>216.5</v>
      </c>
      <c r="B14605" s="1" t="n">
        <v>0</v>
      </c>
      <c r="C14605" s="1" t="n">
        <v>874037.48</v>
      </c>
      <c r="D14605" s="1" t="n">
        <v>6541478.75</v>
      </c>
    </row>
    <row r="14606" customFormat="false" ht="12.8" hidden="false" customHeight="false" outlineLevel="0" collapsed="false">
      <c r="A14606" s="1" t="n">
        <v>216.49</v>
      </c>
      <c r="B14606" s="1" t="n">
        <v>0</v>
      </c>
      <c r="C14606" s="1" t="n">
        <v>874037.66</v>
      </c>
      <c r="D14606" s="1" t="n">
        <v>6541476.88</v>
      </c>
    </row>
    <row r="14607" customFormat="false" ht="12.8" hidden="false" customHeight="false" outlineLevel="0" collapsed="false">
      <c r="A14607" s="1" t="n">
        <v>216.5</v>
      </c>
      <c r="B14607" s="1" t="n">
        <v>216.444</v>
      </c>
      <c r="C14607" s="1" t="n">
        <v>874037.71</v>
      </c>
      <c r="D14607" s="1" t="n">
        <v>6541474.89</v>
      </c>
    </row>
    <row r="14608" customFormat="false" ht="12.8" hidden="false" customHeight="false" outlineLevel="0" collapsed="false">
      <c r="A14608" s="1" t="n">
        <v>216.48</v>
      </c>
      <c r="B14608" s="1" t="n">
        <v>216.444</v>
      </c>
      <c r="C14608" s="1" t="n">
        <v>874037.77</v>
      </c>
      <c r="D14608" s="1" t="n">
        <v>6541472.9</v>
      </c>
    </row>
    <row r="14609" customFormat="false" ht="12.8" hidden="false" customHeight="false" outlineLevel="0" collapsed="false">
      <c r="A14609" s="1" t="n">
        <v>216.47</v>
      </c>
      <c r="B14609" s="1" t="n">
        <v>216.444</v>
      </c>
      <c r="C14609" s="1" t="n">
        <v>874037.83</v>
      </c>
      <c r="D14609" s="1" t="n">
        <v>6541470.9</v>
      </c>
    </row>
    <row r="14610" customFormat="false" ht="12.8" hidden="false" customHeight="false" outlineLevel="0" collapsed="false">
      <c r="A14610" s="1" t="n">
        <v>216.48</v>
      </c>
      <c r="B14610" s="1" t="n">
        <v>216.444</v>
      </c>
      <c r="C14610" s="1" t="n">
        <v>874037.88</v>
      </c>
      <c r="D14610" s="1" t="n">
        <v>6541468.91</v>
      </c>
    </row>
    <row r="14611" customFormat="false" ht="12.8" hidden="false" customHeight="false" outlineLevel="0" collapsed="false">
      <c r="A14611" s="1" t="n">
        <v>216.49</v>
      </c>
      <c r="B14611" s="1" t="n">
        <v>216.444</v>
      </c>
      <c r="C14611" s="1" t="n">
        <v>874037.94</v>
      </c>
      <c r="D14611" s="1" t="n">
        <v>6541466.92</v>
      </c>
    </row>
    <row r="14612" customFormat="false" ht="12.8" hidden="false" customHeight="false" outlineLevel="0" collapsed="false">
      <c r="A14612" s="1" t="n">
        <v>216.46</v>
      </c>
      <c r="B14612" s="1" t="n">
        <v>216.444</v>
      </c>
      <c r="C14612" s="1" t="n">
        <v>874037.99</v>
      </c>
      <c r="D14612" s="1" t="n">
        <v>6541464.92</v>
      </c>
    </row>
    <row r="14613" customFormat="false" ht="12.8" hidden="false" customHeight="false" outlineLevel="0" collapsed="false">
      <c r="A14613" s="1" t="n">
        <v>216.5</v>
      </c>
      <c r="B14613" s="1" t="n">
        <v>216.444</v>
      </c>
      <c r="C14613" s="1" t="n">
        <v>874038.05</v>
      </c>
      <c r="D14613" s="1" t="n">
        <v>6541462.93</v>
      </c>
    </row>
    <row r="14614" customFormat="false" ht="12.8" hidden="false" customHeight="false" outlineLevel="0" collapsed="false">
      <c r="A14614" s="1" t="n">
        <v>216.52</v>
      </c>
      <c r="B14614" s="1" t="n">
        <v>216.444</v>
      </c>
      <c r="C14614" s="1" t="n">
        <v>874038.1</v>
      </c>
      <c r="D14614" s="1" t="n">
        <v>6541460.94</v>
      </c>
    </row>
    <row r="14615" customFormat="false" ht="12.8" hidden="false" customHeight="false" outlineLevel="0" collapsed="false">
      <c r="A14615" s="1" t="n">
        <v>216.51</v>
      </c>
      <c r="B14615" s="1" t="n">
        <v>216.444</v>
      </c>
      <c r="C14615" s="1" t="n">
        <v>874038.16</v>
      </c>
      <c r="D14615" s="1" t="n">
        <v>6541458.94</v>
      </c>
    </row>
    <row r="14616" customFormat="false" ht="12.8" hidden="false" customHeight="false" outlineLevel="0" collapsed="false">
      <c r="A14616" s="1" t="n">
        <v>216.49</v>
      </c>
      <c r="B14616" s="1" t="n">
        <v>216.471</v>
      </c>
      <c r="C14616" s="1" t="n">
        <v>874038.22</v>
      </c>
      <c r="D14616" s="1" t="n">
        <v>6541456.95</v>
      </c>
    </row>
    <row r="14617" customFormat="false" ht="12.8" hidden="false" customHeight="false" outlineLevel="0" collapsed="false">
      <c r="A14617" s="1" t="n">
        <v>216.43</v>
      </c>
      <c r="B14617" s="1" t="n">
        <v>216.471</v>
      </c>
      <c r="C14617" s="1" t="n">
        <v>874038.27</v>
      </c>
      <c r="D14617" s="1" t="n">
        <v>6541454.95</v>
      </c>
    </row>
    <row r="14618" customFormat="false" ht="12.8" hidden="false" customHeight="false" outlineLevel="0" collapsed="false">
      <c r="A14618" s="1" t="n">
        <v>216.43</v>
      </c>
      <c r="B14618" s="1" t="n">
        <v>216.471</v>
      </c>
      <c r="C14618" s="1" t="n">
        <v>874038.33</v>
      </c>
      <c r="D14618" s="1" t="n">
        <v>6541452.96</v>
      </c>
    </row>
    <row r="14619" customFormat="false" ht="12.8" hidden="false" customHeight="false" outlineLevel="0" collapsed="false">
      <c r="A14619" s="1" t="n">
        <v>216.47</v>
      </c>
      <c r="B14619" s="1" t="n">
        <v>216.471</v>
      </c>
      <c r="C14619" s="1" t="n">
        <v>874038.38</v>
      </c>
      <c r="D14619" s="1" t="n">
        <v>6541450.97</v>
      </c>
    </row>
    <row r="14620" customFormat="false" ht="12.8" hidden="false" customHeight="false" outlineLevel="0" collapsed="false">
      <c r="A14620" s="1" t="n">
        <v>216.49</v>
      </c>
      <c r="B14620" s="1" t="n">
        <v>216.471</v>
      </c>
      <c r="C14620" s="1" t="n">
        <v>874038.44</v>
      </c>
      <c r="D14620" s="1" t="n">
        <v>6541448.97</v>
      </c>
    </row>
    <row r="14621" customFormat="false" ht="12.8" hidden="false" customHeight="false" outlineLevel="0" collapsed="false">
      <c r="A14621" s="1" t="n">
        <v>216.5</v>
      </c>
      <c r="B14621" s="1" t="n">
        <v>216.471</v>
      </c>
      <c r="C14621" s="1" t="n">
        <v>874038.49</v>
      </c>
      <c r="D14621" s="1" t="n">
        <v>6541446.98</v>
      </c>
    </row>
    <row r="14622" customFormat="false" ht="12.8" hidden="false" customHeight="false" outlineLevel="0" collapsed="false">
      <c r="A14622" s="1" t="n">
        <v>216.51</v>
      </c>
      <c r="B14622" s="1" t="n">
        <v>216.445</v>
      </c>
      <c r="C14622" s="1" t="n">
        <v>874038.55</v>
      </c>
      <c r="D14622" s="1" t="n">
        <v>6541444.99</v>
      </c>
    </row>
    <row r="14623" customFormat="false" ht="12.8" hidden="false" customHeight="false" outlineLevel="0" collapsed="false">
      <c r="A14623" s="1" t="n">
        <v>216.52</v>
      </c>
      <c r="B14623" s="1" t="n">
        <v>216.445</v>
      </c>
      <c r="C14623" s="1" t="n">
        <v>874038.61</v>
      </c>
      <c r="D14623" s="1" t="n">
        <v>6541442.99</v>
      </c>
    </row>
    <row r="14624" customFormat="false" ht="12.8" hidden="false" customHeight="false" outlineLevel="0" collapsed="false">
      <c r="A14624" s="1" t="n">
        <v>216.52</v>
      </c>
      <c r="B14624" s="1" t="n">
        <v>216.445</v>
      </c>
      <c r="C14624" s="1" t="n">
        <v>874038.66</v>
      </c>
      <c r="D14624" s="1" t="n">
        <v>6541441</v>
      </c>
    </row>
    <row r="14625" customFormat="false" ht="12.8" hidden="false" customHeight="false" outlineLevel="0" collapsed="false">
      <c r="A14625" s="1" t="n">
        <v>216.51</v>
      </c>
      <c r="B14625" s="1" t="n">
        <v>216.445</v>
      </c>
      <c r="C14625" s="1" t="n">
        <v>874038.72</v>
      </c>
      <c r="D14625" s="1" t="n">
        <v>6541439</v>
      </c>
    </row>
    <row r="14626" customFormat="false" ht="12.8" hidden="false" customHeight="false" outlineLevel="0" collapsed="false">
      <c r="A14626" s="1" t="n">
        <v>216.47</v>
      </c>
      <c r="B14626" s="1" t="n">
        <v>216.445</v>
      </c>
      <c r="C14626" s="1" t="n">
        <v>874038.77</v>
      </c>
      <c r="D14626" s="1" t="n">
        <v>6541437.01</v>
      </c>
    </row>
    <row r="14627" customFormat="false" ht="12.8" hidden="false" customHeight="false" outlineLevel="0" collapsed="false">
      <c r="A14627" s="1" t="n">
        <v>216.43</v>
      </c>
      <c r="B14627" s="1" t="n">
        <v>0</v>
      </c>
      <c r="C14627" s="1" t="n">
        <v>874038.83</v>
      </c>
      <c r="D14627" s="1" t="n">
        <v>6541435.02</v>
      </c>
    </row>
    <row r="14628" customFormat="false" ht="12.8" hidden="false" customHeight="false" outlineLevel="0" collapsed="false">
      <c r="A14628" s="1" t="n">
        <v>216.41</v>
      </c>
      <c r="B14628" s="1" t="n">
        <v>0</v>
      </c>
      <c r="C14628" s="1" t="n">
        <v>874038.88</v>
      </c>
      <c r="D14628" s="1" t="n">
        <v>6541433.02</v>
      </c>
    </row>
    <row r="14629" customFormat="false" ht="12.8" hidden="false" customHeight="false" outlineLevel="0" collapsed="false">
      <c r="A14629" s="1" t="n">
        <v>216.42</v>
      </c>
      <c r="B14629" s="1" t="n">
        <v>0</v>
      </c>
      <c r="C14629" s="1" t="n">
        <v>874038.94</v>
      </c>
      <c r="D14629" s="1" t="n">
        <v>6541431.03</v>
      </c>
    </row>
    <row r="14630" customFormat="false" ht="12.8" hidden="false" customHeight="false" outlineLevel="0" collapsed="false">
      <c r="A14630" s="1" t="n">
        <v>216.43</v>
      </c>
      <c r="B14630" s="1" t="n">
        <v>0</v>
      </c>
      <c r="C14630" s="1" t="n">
        <v>874039</v>
      </c>
      <c r="D14630" s="1" t="n">
        <v>6541429.04</v>
      </c>
    </row>
    <row r="14631" customFormat="false" ht="12.8" hidden="false" customHeight="false" outlineLevel="0" collapsed="false">
      <c r="A14631" s="1" t="n">
        <v>216.43</v>
      </c>
      <c r="B14631" s="1" t="n">
        <v>0</v>
      </c>
      <c r="C14631" s="1" t="n">
        <v>874039.05</v>
      </c>
      <c r="D14631" s="1" t="n">
        <v>6541427.04</v>
      </c>
    </row>
    <row r="14632" customFormat="false" ht="12.8" hidden="false" customHeight="false" outlineLevel="0" collapsed="false">
      <c r="A14632" s="1" t="n">
        <v>216.43</v>
      </c>
      <c r="B14632" s="1" t="n">
        <v>0</v>
      </c>
      <c r="C14632" s="1" t="n">
        <v>874039.11</v>
      </c>
      <c r="D14632" s="1" t="n">
        <v>6541425.05</v>
      </c>
    </row>
    <row r="14633" customFormat="false" ht="12.8" hidden="false" customHeight="false" outlineLevel="0" collapsed="false">
      <c r="A14633" s="1" t="n">
        <v>216.43</v>
      </c>
      <c r="B14633" s="1" t="n">
        <v>216.447</v>
      </c>
      <c r="C14633" s="1" t="n">
        <v>874039.16</v>
      </c>
      <c r="D14633" s="1" t="n">
        <v>6541423.06</v>
      </c>
    </row>
    <row r="14634" customFormat="false" ht="12.8" hidden="false" customHeight="false" outlineLevel="0" collapsed="false">
      <c r="A14634" s="1" t="n">
        <v>216.44</v>
      </c>
      <c r="B14634" s="1" t="n">
        <v>216.447</v>
      </c>
      <c r="C14634" s="1" t="n">
        <v>874039.22</v>
      </c>
      <c r="D14634" s="1" t="n">
        <v>6541421.06</v>
      </c>
    </row>
    <row r="14635" customFormat="false" ht="12.8" hidden="false" customHeight="false" outlineLevel="0" collapsed="false">
      <c r="A14635" s="1" t="n">
        <v>216.45</v>
      </c>
      <c r="B14635" s="1" t="n">
        <v>216.447</v>
      </c>
      <c r="C14635" s="1" t="n">
        <v>874039.27</v>
      </c>
      <c r="D14635" s="1" t="n">
        <v>6541419.07</v>
      </c>
    </row>
    <row r="14636" customFormat="false" ht="12.8" hidden="false" customHeight="false" outlineLevel="0" collapsed="false">
      <c r="A14636" s="1" t="n">
        <v>216.45</v>
      </c>
      <c r="B14636" s="1" t="n">
        <v>216.447</v>
      </c>
      <c r="C14636" s="1" t="n">
        <v>874039.33</v>
      </c>
      <c r="D14636" s="1" t="n">
        <v>6541417.07</v>
      </c>
    </row>
    <row r="14637" customFormat="false" ht="12.8" hidden="false" customHeight="false" outlineLevel="0" collapsed="false">
      <c r="A14637" s="1" t="n">
        <v>216.45</v>
      </c>
      <c r="B14637" s="1" t="n">
        <v>216.447</v>
      </c>
      <c r="C14637" s="1" t="n">
        <v>874039.39</v>
      </c>
      <c r="D14637" s="1" t="n">
        <v>6541415.08</v>
      </c>
    </row>
    <row r="14638" customFormat="false" ht="12.8" hidden="false" customHeight="false" outlineLevel="0" collapsed="false">
      <c r="A14638" s="1" t="n">
        <v>216.45</v>
      </c>
      <c r="B14638" s="1" t="n">
        <v>216.447</v>
      </c>
      <c r="C14638" s="1" t="n">
        <v>874039.44</v>
      </c>
      <c r="D14638" s="1" t="n">
        <v>6541413.09</v>
      </c>
    </row>
    <row r="14639" customFormat="false" ht="12.8" hidden="false" customHeight="false" outlineLevel="0" collapsed="false">
      <c r="A14639" s="1" t="n">
        <v>216.43</v>
      </c>
      <c r="B14639" s="1" t="n">
        <v>216.447</v>
      </c>
      <c r="C14639" s="1" t="n">
        <v>874039.5</v>
      </c>
      <c r="D14639" s="1" t="n">
        <v>6541411.09</v>
      </c>
    </row>
    <row r="14640" customFormat="false" ht="12.8" hidden="false" customHeight="false" outlineLevel="0" collapsed="false">
      <c r="A14640" s="1" t="n">
        <v>216.4</v>
      </c>
      <c r="B14640" s="1" t="n">
        <v>216.484</v>
      </c>
      <c r="C14640" s="1" t="n">
        <v>874039.55</v>
      </c>
      <c r="D14640" s="1" t="n">
        <v>6541409.1</v>
      </c>
    </row>
    <row r="14641" customFormat="false" ht="12.8" hidden="false" customHeight="false" outlineLevel="0" collapsed="false">
      <c r="A14641" s="1" t="n">
        <v>216.4</v>
      </c>
      <c r="B14641" s="1" t="n">
        <v>216.484</v>
      </c>
      <c r="C14641" s="1" t="n">
        <v>874039.61</v>
      </c>
      <c r="D14641" s="1" t="n">
        <v>6541407.11</v>
      </c>
    </row>
    <row r="14642" customFormat="false" ht="12.8" hidden="false" customHeight="false" outlineLevel="0" collapsed="false">
      <c r="A14642" s="1" t="n">
        <v>216.41</v>
      </c>
      <c r="B14642" s="1" t="n">
        <v>216.484</v>
      </c>
      <c r="C14642" s="1" t="n">
        <v>874039.66</v>
      </c>
      <c r="D14642" s="1" t="n">
        <v>6541405.11</v>
      </c>
    </row>
    <row r="14643" customFormat="false" ht="12.8" hidden="false" customHeight="false" outlineLevel="0" collapsed="false">
      <c r="A14643" s="1" t="n">
        <v>216.46</v>
      </c>
      <c r="B14643" s="1" t="n">
        <v>216.484</v>
      </c>
      <c r="C14643" s="1" t="n">
        <v>874039.72</v>
      </c>
      <c r="D14643" s="1" t="n">
        <v>6541403.12</v>
      </c>
    </row>
    <row r="14644" customFormat="false" ht="12.8" hidden="false" customHeight="false" outlineLevel="0" collapsed="false">
      <c r="A14644" s="1" t="n">
        <v>216.46</v>
      </c>
      <c r="B14644" s="1" t="n">
        <v>216.484</v>
      </c>
      <c r="C14644" s="1" t="n">
        <v>874039.77</v>
      </c>
      <c r="D14644" s="1" t="n">
        <v>6541401.13</v>
      </c>
    </row>
    <row r="14645" customFormat="false" ht="12.8" hidden="false" customHeight="false" outlineLevel="0" collapsed="false">
      <c r="A14645" s="1" t="n">
        <v>216.46</v>
      </c>
      <c r="B14645" s="1" t="n">
        <v>216.516</v>
      </c>
      <c r="C14645" s="1" t="n">
        <v>874039.83</v>
      </c>
      <c r="D14645" s="1" t="n">
        <v>6541399.13</v>
      </c>
    </row>
    <row r="14646" customFormat="false" ht="12.8" hidden="false" customHeight="false" outlineLevel="0" collapsed="false">
      <c r="A14646" s="1" t="n">
        <v>216.45</v>
      </c>
      <c r="B14646" s="1" t="n">
        <v>216.516</v>
      </c>
      <c r="C14646" s="1" t="n">
        <v>874039.82</v>
      </c>
      <c r="D14646" s="1" t="n">
        <v>6541397.14</v>
      </c>
    </row>
    <row r="14647" customFormat="false" ht="12.8" hidden="false" customHeight="false" outlineLevel="0" collapsed="false">
      <c r="A14647" s="1" t="n">
        <v>216.44</v>
      </c>
      <c r="B14647" s="1" t="n">
        <v>216.516</v>
      </c>
      <c r="C14647" s="1" t="n">
        <v>874039.81</v>
      </c>
      <c r="D14647" s="1" t="n">
        <v>6541395.14</v>
      </c>
    </row>
    <row r="14648" customFormat="false" ht="12.8" hidden="false" customHeight="false" outlineLevel="0" collapsed="false">
      <c r="A14648" s="1" t="n">
        <v>216.43</v>
      </c>
      <c r="B14648" s="1" t="n">
        <v>216.516</v>
      </c>
      <c r="C14648" s="1" t="n">
        <v>874039.8</v>
      </c>
      <c r="D14648" s="1" t="n">
        <v>6541393.14</v>
      </c>
    </row>
    <row r="14649" customFormat="false" ht="12.8" hidden="false" customHeight="false" outlineLevel="0" collapsed="false">
      <c r="A14649" s="1" t="n">
        <v>216.42</v>
      </c>
      <c r="B14649" s="1" t="n">
        <v>216.488</v>
      </c>
      <c r="C14649" s="1" t="n">
        <v>874039.79</v>
      </c>
      <c r="D14649" s="1" t="n">
        <v>6541391.15</v>
      </c>
    </row>
    <row r="14650" customFormat="false" ht="12.8" hidden="false" customHeight="false" outlineLevel="0" collapsed="false">
      <c r="A14650" s="1" t="n">
        <v>216.42</v>
      </c>
      <c r="B14650" s="1" t="n">
        <v>216.488</v>
      </c>
      <c r="C14650" s="1" t="n">
        <v>874039.78</v>
      </c>
      <c r="D14650" s="1" t="n">
        <v>6541389.15</v>
      </c>
    </row>
    <row r="14651" customFormat="false" ht="12.8" hidden="false" customHeight="false" outlineLevel="0" collapsed="false">
      <c r="A14651" s="1" t="n">
        <v>216.44</v>
      </c>
      <c r="B14651" s="1" t="n">
        <v>216.488</v>
      </c>
      <c r="C14651" s="1" t="n">
        <v>874039.77</v>
      </c>
      <c r="D14651" s="1" t="n">
        <v>6541387.15</v>
      </c>
    </row>
    <row r="14652" customFormat="false" ht="12.8" hidden="false" customHeight="false" outlineLevel="0" collapsed="false">
      <c r="A14652" s="1" t="n">
        <v>216.46</v>
      </c>
      <c r="B14652" s="1" t="n">
        <v>216.471</v>
      </c>
      <c r="C14652" s="1" t="n">
        <v>874039.76</v>
      </c>
      <c r="D14652" s="1" t="n">
        <v>6541385.16</v>
      </c>
    </row>
    <row r="14653" customFormat="false" ht="12.8" hidden="false" customHeight="false" outlineLevel="0" collapsed="false">
      <c r="A14653" s="1" t="n">
        <v>216.47</v>
      </c>
      <c r="B14653" s="1" t="n">
        <v>216.471</v>
      </c>
      <c r="C14653" s="1" t="n">
        <v>874039.75</v>
      </c>
      <c r="D14653" s="1" t="n">
        <v>6541383.16</v>
      </c>
    </row>
    <row r="14654" customFormat="false" ht="12.8" hidden="false" customHeight="false" outlineLevel="0" collapsed="false">
      <c r="A14654" s="1" t="n">
        <v>216.47</v>
      </c>
      <c r="B14654" s="1" t="n">
        <v>216.485</v>
      </c>
      <c r="C14654" s="1" t="n">
        <v>874039.74</v>
      </c>
      <c r="D14654" s="1" t="n">
        <v>6541381.17</v>
      </c>
    </row>
    <row r="14655" customFormat="false" ht="12.8" hidden="false" customHeight="false" outlineLevel="0" collapsed="false">
      <c r="A14655" s="1" t="n">
        <v>216.47</v>
      </c>
      <c r="B14655" s="1" t="n">
        <v>216.485</v>
      </c>
      <c r="C14655" s="1" t="n">
        <v>874039.73</v>
      </c>
      <c r="D14655" s="1" t="n">
        <v>6541379.17</v>
      </c>
    </row>
    <row r="14656" customFormat="false" ht="12.8" hidden="false" customHeight="false" outlineLevel="0" collapsed="false">
      <c r="A14656" s="1" t="n">
        <v>216.47</v>
      </c>
      <c r="B14656" s="1" t="n">
        <v>216.473</v>
      </c>
      <c r="C14656" s="1" t="n">
        <v>874039.72</v>
      </c>
      <c r="D14656" s="1" t="n">
        <v>6541377.17</v>
      </c>
    </row>
    <row r="14657" customFormat="false" ht="12.8" hidden="false" customHeight="false" outlineLevel="0" collapsed="false">
      <c r="A14657" s="1" t="n">
        <v>216.45</v>
      </c>
      <c r="B14657" s="1" t="n">
        <v>216.473</v>
      </c>
      <c r="C14657" s="1" t="n">
        <v>874039.71</v>
      </c>
      <c r="D14657" s="1" t="n">
        <v>6541375.18</v>
      </c>
    </row>
    <row r="14658" customFormat="false" ht="12.8" hidden="false" customHeight="false" outlineLevel="0" collapsed="false">
      <c r="A14658" s="1" t="n">
        <v>216.38</v>
      </c>
      <c r="B14658" s="1" t="n">
        <v>216.473</v>
      </c>
      <c r="C14658" s="1" t="n">
        <v>874039.71</v>
      </c>
      <c r="D14658" s="1" t="n">
        <v>6541373.18</v>
      </c>
    </row>
    <row r="14659" customFormat="false" ht="12.8" hidden="false" customHeight="false" outlineLevel="0" collapsed="false">
      <c r="A14659" s="1" t="n">
        <v>216.36</v>
      </c>
      <c r="B14659" s="1" t="n">
        <v>216.453</v>
      </c>
      <c r="C14659" s="1" t="n">
        <v>874039.7</v>
      </c>
      <c r="D14659" s="1" t="n">
        <v>6541371.19</v>
      </c>
    </row>
    <row r="14660" customFormat="false" ht="12.8" hidden="false" customHeight="false" outlineLevel="0" collapsed="false">
      <c r="A14660" s="1" t="n">
        <v>216.36</v>
      </c>
      <c r="B14660" s="1" t="n">
        <v>216.458</v>
      </c>
      <c r="C14660" s="1" t="n">
        <v>874039.69</v>
      </c>
      <c r="D14660" s="1" t="n">
        <v>6541369.19</v>
      </c>
    </row>
    <row r="14661" customFormat="false" ht="12.8" hidden="false" customHeight="false" outlineLevel="0" collapsed="false">
      <c r="A14661" s="1" t="n">
        <v>216.36</v>
      </c>
      <c r="B14661" s="1" t="n">
        <v>216.458</v>
      </c>
      <c r="C14661" s="1" t="n">
        <v>874039.68</v>
      </c>
      <c r="D14661" s="1" t="n">
        <v>6541367.19</v>
      </c>
    </row>
    <row r="14662" customFormat="false" ht="12.8" hidden="false" customHeight="false" outlineLevel="0" collapsed="false">
      <c r="A14662" s="1" t="n">
        <v>216.37</v>
      </c>
      <c r="B14662" s="1" t="n">
        <v>216.475</v>
      </c>
      <c r="C14662" s="1" t="n">
        <v>874039.67</v>
      </c>
      <c r="D14662" s="1" t="n">
        <v>6541365.2</v>
      </c>
    </row>
    <row r="14663" customFormat="false" ht="12.8" hidden="false" customHeight="false" outlineLevel="0" collapsed="false">
      <c r="A14663" s="1" t="n">
        <v>216.38</v>
      </c>
      <c r="B14663" s="1" t="n">
        <v>216.517</v>
      </c>
      <c r="C14663" s="1" t="n">
        <v>874039.66</v>
      </c>
      <c r="D14663" s="1" t="n">
        <v>6541363.2</v>
      </c>
    </row>
    <row r="14664" customFormat="false" ht="12.8" hidden="false" customHeight="false" outlineLevel="0" collapsed="false">
      <c r="A14664" s="1" t="n">
        <v>216.38</v>
      </c>
      <c r="B14664" s="1" t="n">
        <v>216.517</v>
      </c>
      <c r="C14664" s="1" t="n">
        <v>874039.65</v>
      </c>
      <c r="D14664" s="1" t="n">
        <v>6541361.21</v>
      </c>
    </row>
    <row r="14665" customFormat="false" ht="12.8" hidden="false" customHeight="false" outlineLevel="0" collapsed="false">
      <c r="A14665" s="1" t="n">
        <v>216.39</v>
      </c>
      <c r="B14665" s="1" t="n">
        <v>216.517</v>
      </c>
      <c r="C14665" s="1" t="n">
        <v>874039.64</v>
      </c>
      <c r="D14665" s="1" t="n">
        <v>6541359.21</v>
      </c>
    </row>
    <row r="14666" customFormat="false" ht="12.8" hidden="false" customHeight="false" outlineLevel="0" collapsed="false">
      <c r="A14666" s="1" t="n">
        <v>216.39</v>
      </c>
      <c r="B14666" s="1" t="n">
        <v>216.477</v>
      </c>
      <c r="C14666" s="1" t="n">
        <v>874039.63</v>
      </c>
      <c r="D14666" s="1" t="n">
        <v>6541357.21</v>
      </c>
    </row>
    <row r="14667" customFormat="false" ht="12.8" hidden="false" customHeight="false" outlineLevel="0" collapsed="false">
      <c r="A14667" s="1" t="n">
        <v>216.38</v>
      </c>
      <c r="B14667" s="1" t="n">
        <v>216.475</v>
      </c>
      <c r="C14667" s="1" t="n">
        <v>874039.62</v>
      </c>
      <c r="D14667" s="1" t="n">
        <v>6541355.22</v>
      </c>
    </row>
    <row r="14668" customFormat="false" ht="12.8" hidden="false" customHeight="false" outlineLevel="0" collapsed="false">
      <c r="A14668" s="1" t="n">
        <v>216.39</v>
      </c>
      <c r="B14668" s="1" t="n">
        <v>216.476</v>
      </c>
      <c r="C14668" s="1" t="n">
        <v>874039.61</v>
      </c>
      <c r="D14668" s="1" t="n">
        <v>6541353.22</v>
      </c>
    </row>
    <row r="14669" customFormat="false" ht="12.8" hidden="false" customHeight="false" outlineLevel="0" collapsed="false">
      <c r="A14669" s="1" t="n">
        <v>216.39</v>
      </c>
      <c r="B14669" s="1" t="n">
        <v>216.457</v>
      </c>
      <c r="C14669" s="1" t="n">
        <v>874039.6</v>
      </c>
      <c r="D14669" s="1" t="n">
        <v>6541351.23</v>
      </c>
    </row>
    <row r="14670" customFormat="false" ht="12.8" hidden="false" customHeight="false" outlineLevel="0" collapsed="false">
      <c r="A14670" s="1" t="n">
        <v>216.4</v>
      </c>
      <c r="B14670" s="1" t="n">
        <v>216.457</v>
      </c>
      <c r="C14670" s="1" t="n">
        <v>874039.59</v>
      </c>
      <c r="D14670" s="1" t="n">
        <v>6541349.23</v>
      </c>
    </row>
    <row r="14671" customFormat="false" ht="12.8" hidden="false" customHeight="false" outlineLevel="0" collapsed="false">
      <c r="A14671" s="1" t="n">
        <v>216.42</v>
      </c>
      <c r="B14671" s="1" t="n">
        <v>216.461</v>
      </c>
      <c r="C14671" s="1" t="n">
        <v>874039.58</v>
      </c>
      <c r="D14671" s="1" t="n">
        <v>6541347.23</v>
      </c>
    </row>
    <row r="14672" customFormat="false" ht="12.8" hidden="false" customHeight="false" outlineLevel="0" collapsed="false">
      <c r="A14672" s="1" t="n">
        <v>216.4</v>
      </c>
      <c r="B14672" s="1" t="n">
        <v>216.461</v>
      </c>
      <c r="C14672" s="1" t="n">
        <v>874039.57</v>
      </c>
      <c r="D14672" s="1" t="n">
        <v>6541345.24</v>
      </c>
    </row>
    <row r="14673" customFormat="false" ht="12.8" hidden="false" customHeight="false" outlineLevel="0" collapsed="false">
      <c r="A14673" s="1" t="n">
        <v>216.38</v>
      </c>
      <c r="B14673" s="1" t="n">
        <v>216.461</v>
      </c>
      <c r="C14673" s="1" t="n">
        <v>874039.56</v>
      </c>
      <c r="D14673" s="1" t="n">
        <v>6541343.24</v>
      </c>
    </row>
    <row r="14674" customFormat="false" ht="12.8" hidden="false" customHeight="false" outlineLevel="0" collapsed="false">
      <c r="A14674" s="1" t="n">
        <v>216.37</v>
      </c>
      <c r="B14674" s="1" t="n">
        <v>216.489</v>
      </c>
      <c r="C14674" s="1" t="n">
        <v>874039.55</v>
      </c>
      <c r="D14674" s="1" t="n">
        <v>6541341.25</v>
      </c>
    </row>
    <row r="14675" customFormat="false" ht="12.8" hidden="false" customHeight="false" outlineLevel="0" collapsed="false">
      <c r="A14675" s="1" t="n">
        <v>216.36</v>
      </c>
      <c r="B14675" s="1" t="n">
        <v>216.489</v>
      </c>
      <c r="C14675" s="1" t="n">
        <v>874039.54</v>
      </c>
      <c r="D14675" s="1" t="n">
        <v>6541339.25</v>
      </c>
    </row>
    <row r="14676" customFormat="false" ht="12.8" hidden="false" customHeight="false" outlineLevel="0" collapsed="false">
      <c r="A14676" s="1" t="n">
        <v>216.35</v>
      </c>
      <c r="B14676" s="1" t="n">
        <v>216.487</v>
      </c>
      <c r="C14676" s="1" t="n">
        <v>874039.53</v>
      </c>
      <c r="D14676" s="1" t="n">
        <v>6541337.25</v>
      </c>
    </row>
    <row r="14677" customFormat="false" ht="12.8" hidden="false" customHeight="false" outlineLevel="0" collapsed="false">
      <c r="A14677" s="1" t="n">
        <v>216.34</v>
      </c>
      <c r="B14677" s="1" t="n">
        <v>216.487</v>
      </c>
      <c r="C14677" s="1" t="n">
        <v>874039.52</v>
      </c>
      <c r="D14677" s="1" t="n">
        <v>6541335.26</v>
      </c>
    </row>
    <row r="14678" customFormat="false" ht="12.8" hidden="false" customHeight="false" outlineLevel="0" collapsed="false">
      <c r="A14678" s="1" t="n">
        <v>216.34</v>
      </c>
      <c r="B14678" s="1" t="n">
        <v>216.478</v>
      </c>
      <c r="C14678" s="1" t="n">
        <v>874039.51</v>
      </c>
      <c r="D14678" s="1" t="n">
        <v>6541333.26</v>
      </c>
    </row>
    <row r="14679" customFormat="false" ht="12.8" hidden="false" customHeight="false" outlineLevel="0" collapsed="false">
      <c r="A14679" s="1" t="n">
        <v>216.35</v>
      </c>
      <c r="B14679" s="1" t="n">
        <v>216.478</v>
      </c>
      <c r="C14679" s="1" t="n">
        <v>874039.5</v>
      </c>
      <c r="D14679" s="1" t="n">
        <v>6541331.26</v>
      </c>
    </row>
    <row r="14680" customFormat="false" ht="12.8" hidden="false" customHeight="false" outlineLevel="0" collapsed="false">
      <c r="A14680" s="1" t="n">
        <v>216.35</v>
      </c>
      <c r="B14680" s="1" t="n">
        <v>216.478</v>
      </c>
      <c r="C14680" s="1" t="n">
        <v>874039.49</v>
      </c>
      <c r="D14680" s="1" t="n">
        <v>6541329.27</v>
      </c>
    </row>
    <row r="14681" customFormat="false" ht="12.8" hidden="false" customHeight="false" outlineLevel="0" collapsed="false">
      <c r="A14681" s="1" t="n">
        <v>216.35</v>
      </c>
      <c r="B14681" s="1" t="n">
        <v>216.451</v>
      </c>
      <c r="C14681" s="1" t="n">
        <v>874039.48</v>
      </c>
      <c r="D14681" s="1" t="n">
        <v>6541327.27</v>
      </c>
    </row>
    <row r="14682" customFormat="false" ht="12.8" hidden="false" customHeight="false" outlineLevel="0" collapsed="false">
      <c r="A14682" s="1" t="n">
        <v>216.38</v>
      </c>
      <c r="B14682" s="1" t="n">
        <v>216.451</v>
      </c>
      <c r="C14682" s="1" t="n">
        <v>874039.47</v>
      </c>
      <c r="D14682" s="1" t="n">
        <v>6541325.28</v>
      </c>
    </row>
    <row r="14683" customFormat="false" ht="12.8" hidden="false" customHeight="false" outlineLevel="0" collapsed="false">
      <c r="A14683" s="1" t="n">
        <v>216.4</v>
      </c>
      <c r="B14683" s="1" t="n">
        <v>216.451</v>
      </c>
      <c r="C14683" s="1" t="n">
        <v>874039.46</v>
      </c>
      <c r="D14683" s="1" t="n">
        <v>6541323.28</v>
      </c>
    </row>
    <row r="14684" customFormat="false" ht="12.8" hidden="false" customHeight="false" outlineLevel="0" collapsed="false">
      <c r="A14684" s="1" t="n">
        <v>216.38</v>
      </c>
      <c r="B14684" s="1" t="n">
        <v>216.451</v>
      </c>
      <c r="C14684" s="1" t="n">
        <v>874039.45</v>
      </c>
      <c r="D14684" s="1" t="n">
        <v>6541321.28</v>
      </c>
    </row>
    <row r="14685" customFormat="false" ht="12.8" hidden="false" customHeight="false" outlineLevel="0" collapsed="false">
      <c r="A14685" s="1" t="n">
        <v>216.35</v>
      </c>
      <c r="B14685" s="1" t="n">
        <v>216.502</v>
      </c>
      <c r="C14685" s="1" t="n">
        <v>874039.44</v>
      </c>
      <c r="D14685" s="1" t="n">
        <v>6541319.29</v>
      </c>
    </row>
    <row r="14686" customFormat="false" ht="12.8" hidden="false" customHeight="false" outlineLevel="0" collapsed="false">
      <c r="A14686" s="1" t="n">
        <v>216.33</v>
      </c>
      <c r="B14686" s="1" t="n">
        <v>216.431</v>
      </c>
      <c r="C14686" s="1" t="n">
        <v>874039.43</v>
      </c>
      <c r="D14686" s="1" t="n">
        <v>6541317.29</v>
      </c>
    </row>
    <row r="14687" customFormat="false" ht="12.8" hidden="false" customHeight="false" outlineLevel="0" collapsed="false">
      <c r="A14687" s="1" t="n">
        <v>216.31</v>
      </c>
      <c r="B14687" s="1" t="n">
        <v>216.431</v>
      </c>
      <c r="C14687" s="1" t="n">
        <v>874039.42</v>
      </c>
      <c r="D14687" s="1" t="n">
        <v>6541315.3</v>
      </c>
    </row>
    <row r="14688" customFormat="false" ht="12.8" hidden="false" customHeight="false" outlineLevel="0" collapsed="false">
      <c r="A14688" s="1" t="n">
        <v>216.31</v>
      </c>
      <c r="B14688" s="1" t="n">
        <v>216.431</v>
      </c>
      <c r="C14688" s="1" t="n">
        <v>874039.42</v>
      </c>
      <c r="D14688" s="1" t="n">
        <v>6541313.3</v>
      </c>
    </row>
    <row r="14689" customFormat="false" ht="12.8" hidden="false" customHeight="false" outlineLevel="0" collapsed="false">
      <c r="A14689" s="1" t="n">
        <v>216.33</v>
      </c>
      <c r="B14689" s="1" t="n">
        <v>216.431</v>
      </c>
      <c r="C14689" s="1" t="n">
        <v>874039.41</v>
      </c>
      <c r="D14689" s="1" t="n">
        <v>6541311.3</v>
      </c>
    </row>
    <row r="14690" customFormat="false" ht="12.8" hidden="false" customHeight="false" outlineLevel="0" collapsed="false">
      <c r="A14690" s="1" t="n">
        <v>216.35</v>
      </c>
      <c r="B14690" s="1" t="n">
        <v>216.431</v>
      </c>
      <c r="C14690" s="1" t="n">
        <v>874039.4</v>
      </c>
      <c r="D14690" s="1" t="n">
        <v>6541309.31</v>
      </c>
    </row>
    <row r="14691" customFormat="false" ht="12.8" hidden="false" customHeight="false" outlineLevel="0" collapsed="false">
      <c r="A14691" s="1" t="n">
        <v>216.37</v>
      </c>
      <c r="B14691" s="1" t="n">
        <v>216.431</v>
      </c>
      <c r="C14691" s="1" t="n">
        <v>874039.39</v>
      </c>
      <c r="D14691" s="1" t="n">
        <v>6541307.31</v>
      </c>
    </row>
    <row r="14692" customFormat="false" ht="12.8" hidden="false" customHeight="false" outlineLevel="0" collapsed="false">
      <c r="A14692" s="1" t="n">
        <v>216.38</v>
      </c>
      <c r="B14692" s="1" t="n">
        <v>216.431</v>
      </c>
      <c r="C14692" s="1" t="n">
        <v>874039.38</v>
      </c>
      <c r="D14692" s="1" t="n">
        <v>6541305.32</v>
      </c>
    </row>
    <row r="14693" customFormat="false" ht="12.8" hidden="false" customHeight="false" outlineLevel="0" collapsed="false">
      <c r="A14693" s="1" t="n">
        <v>216.41</v>
      </c>
      <c r="B14693" s="1" t="n">
        <v>216.405</v>
      </c>
      <c r="C14693" s="1" t="n">
        <v>874039.37</v>
      </c>
      <c r="D14693" s="1" t="n">
        <v>6541303.32</v>
      </c>
    </row>
    <row r="14694" customFormat="false" ht="12.8" hidden="false" customHeight="false" outlineLevel="0" collapsed="false">
      <c r="A14694" s="1" t="n">
        <v>216.39</v>
      </c>
      <c r="B14694" s="1" t="n">
        <v>216.405</v>
      </c>
      <c r="C14694" s="1" t="n">
        <v>874039.36</v>
      </c>
      <c r="D14694" s="1" t="n">
        <v>6541301.32</v>
      </c>
    </row>
    <row r="14695" customFormat="false" ht="12.8" hidden="false" customHeight="false" outlineLevel="0" collapsed="false">
      <c r="A14695" s="1" t="n">
        <v>216.41</v>
      </c>
      <c r="B14695" s="1" t="n">
        <v>216.405</v>
      </c>
      <c r="C14695" s="1" t="n">
        <v>874039.35</v>
      </c>
      <c r="D14695" s="1" t="n">
        <v>6541299.33</v>
      </c>
    </row>
    <row r="14696" customFormat="false" ht="12.8" hidden="false" customHeight="false" outlineLevel="0" collapsed="false">
      <c r="A14696" s="1" t="n">
        <v>216.42</v>
      </c>
      <c r="B14696" s="1" t="n">
        <v>216.405</v>
      </c>
      <c r="C14696" s="1" t="n">
        <v>874039.34</v>
      </c>
      <c r="D14696" s="1" t="n">
        <v>6541297.33</v>
      </c>
    </row>
    <row r="14697" customFormat="false" ht="12.8" hidden="false" customHeight="false" outlineLevel="0" collapsed="false">
      <c r="A14697" s="1" t="n">
        <v>216.4</v>
      </c>
      <c r="B14697" s="1" t="n">
        <v>216.405</v>
      </c>
      <c r="C14697" s="1" t="n">
        <v>874039.33</v>
      </c>
      <c r="D14697" s="1" t="n">
        <v>6541295.34</v>
      </c>
    </row>
    <row r="14698" customFormat="false" ht="12.8" hidden="false" customHeight="false" outlineLevel="0" collapsed="false">
      <c r="A14698" s="1" t="n">
        <v>216.4</v>
      </c>
      <c r="B14698" s="1" t="n">
        <v>216.402</v>
      </c>
      <c r="C14698" s="1" t="n">
        <v>874039.32</v>
      </c>
      <c r="D14698" s="1" t="n">
        <v>6541293.34</v>
      </c>
    </row>
    <row r="14699" customFormat="false" ht="12.8" hidden="false" customHeight="false" outlineLevel="0" collapsed="false">
      <c r="A14699" s="1" t="n">
        <v>216.39</v>
      </c>
      <c r="B14699" s="1" t="n">
        <v>216.402</v>
      </c>
      <c r="C14699" s="1" t="n">
        <v>874039.31</v>
      </c>
      <c r="D14699" s="1" t="n">
        <v>6541291.34</v>
      </c>
    </row>
    <row r="14700" customFormat="false" ht="12.8" hidden="false" customHeight="false" outlineLevel="0" collapsed="false">
      <c r="A14700" s="1" t="n">
        <v>216.4</v>
      </c>
      <c r="B14700" s="1" t="n">
        <v>216.402</v>
      </c>
      <c r="C14700" s="1" t="n">
        <v>874039.3</v>
      </c>
      <c r="D14700" s="1" t="n">
        <v>6541289.35</v>
      </c>
    </row>
    <row r="14701" customFormat="false" ht="12.8" hidden="false" customHeight="false" outlineLevel="0" collapsed="false">
      <c r="A14701" s="1" t="n">
        <v>216.41</v>
      </c>
      <c r="B14701" s="1" t="n">
        <v>216.402</v>
      </c>
      <c r="C14701" s="1" t="n">
        <v>874039.29</v>
      </c>
      <c r="D14701" s="1" t="n">
        <v>6541287.35</v>
      </c>
    </row>
    <row r="14702" customFormat="false" ht="12.8" hidden="false" customHeight="false" outlineLevel="0" collapsed="false">
      <c r="A14702" s="1" t="n">
        <v>216.41</v>
      </c>
      <c r="B14702" s="1" t="n">
        <v>216.402</v>
      </c>
      <c r="C14702" s="1" t="n">
        <v>874039.28</v>
      </c>
      <c r="D14702" s="1" t="n">
        <v>6541285.36</v>
      </c>
    </row>
    <row r="14703" customFormat="false" ht="12.8" hidden="false" customHeight="false" outlineLevel="0" collapsed="false">
      <c r="A14703" s="1" t="n">
        <v>216.4</v>
      </c>
      <c r="B14703" s="1" t="n">
        <v>216.402</v>
      </c>
      <c r="C14703" s="1" t="n">
        <v>874039.27</v>
      </c>
      <c r="D14703" s="1" t="n">
        <v>6541283.36</v>
      </c>
    </row>
    <row r="14704" customFormat="false" ht="12.8" hidden="false" customHeight="false" outlineLevel="0" collapsed="false">
      <c r="A14704" s="1" t="n">
        <v>216.39</v>
      </c>
      <c r="B14704" s="1" t="n">
        <v>216.402</v>
      </c>
      <c r="C14704" s="1" t="n">
        <v>874039.26</v>
      </c>
      <c r="D14704" s="1" t="n">
        <v>6541281.36</v>
      </c>
    </row>
    <row r="14705" customFormat="false" ht="12.8" hidden="false" customHeight="false" outlineLevel="0" collapsed="false">
      <c r="A14705" s="1" t="n">
        <v>216.4</v>
      </c>
      <c r="B14705" s="1" t="n">
        <v>216.402</v>
      </c>
      <c r="C14705" s="1" t="n">
        <v>874039.25</v>
      </c>
      <c r="D14705" s="1" t="n">
        <v>6541279.37</v>
      </c>
    </row>
    <row r="14706" customFormat="false" ht="12.8" hidden="false" customHeight="false" outlineLevel="0" collapsed="false">
      <c r="A14706" s="1" t="n">
        <v>216.41</v>
      </c>
      <c r="B14706" s="1" t="n">
        <v>216.402</v>
      </c>
      <c r="C14706" s="1" t="n">
        <v>874039.24</v>
      </c>
      <c r="D14706" s="1" t="n">
        <v>6541277.37</v>
      </c>
    </row>
    <row r="14707" customFormat="false" ht="12.8" hidden="false" customHeight="false" outlineLevel="0" collapsed="false">
      <c r="A14707" s="1" t="n">
        <v>216.42</v>
      </c>
      <c r="B14707" s="1" t="n">
        <v>0</v>
      </c>
      <c r="C14707" s="1" t="n">
        <v>874039.23</v>
      </c>
      <c r="D14707" s="1" t="n">
        <v>6541275.37</v>
      </c>
    </row>
    <row r="14708" customFormat="false" ht="12.8" hidden="false" customHeight="false" outlineLevel="0" collapsed="false">
      <c r="A14708" s="1" t="n">
        <v>216.43</v>
      </c>
      <c r="B14708" s="1" t="n">
        <v>0</v>
      </c>
      <c r="C14708" s="1" t="n">
        <v>874039.22</v>
      </c>
      <c r="D14708" s="1" t="n">
        <v>6541273.38</v>
      </c>
    </row>
    <row r="14709" customFormat="false" ht="12.8" hidden="false" customHeight="false" outlineLevel="0" collapsed="false">
      <c r="A14709" s="1" t="n">
        <v>216.43</v>
      </c>
      <c r="B14709" s="1" t="n">
        <v>216.444</v>
      </c>
      <c r="C14709" s="1" t="n">
        <v>874039.21</v>
      </c>
      <c r="D14709" s="1" t="n">
        <v>6541271.38</v>
      </c>
    </row>
    <row r="14710" customFormat="false" ht="12.8" hidden="false" customHeight="false" outlineLevel="0" collapsed="false">
      <c r="A14710" s="1" t="n">
        <v>216.35</v>
      </c>
      <c r="B14710" s="1" t="n">
        <v>216.444</v>
      </c>
      <c r="C14710" s="1" t="n">
        <v>874039.2</v>
      </c>
      <c r="D14710" s="1" t="n">
        <v>6541269.39</v>
      </c>
    </row>
    <row r="14711" customFormat="false" ht="12.8" hidden="false" customHeight="false" outlineLevel="0" collapsed="false">
      <c r="A14711" s="1" t="n">
        <v>216.38</v>
      </c>
      <c r="B14711" s="1" t="n">
        <v>216.444</v>
      </c>
      <c r="C14711" s="1" t="n">
        <v>874039.43</v>
      </c>
      <c r="D14711" s="1" t="n">
        <v>6541267.42</v>
      </c>
    </row>
    <row r="14712" customFormat="false" ht="12.8" hidden="false" customHeight="false" outlineLevel="0" collapsed="false">
      <c r="A14712" s="1" t="n">
        <v>216.35</v>
      </c>
      <c r="B14712" s="1" t="n">
        <v>216.444</v>
      </c>
      <c r="C14712" s="1" t="n">
        <v>874039.65</v>
      </c>
      <c r="D14712" s="1" t="n">
        <v>6541265.46</v>
      </c>
    </row>
    <row r="14713" customFormat="false" ht="12.8" hidden="false" customHeight="false" outlineLevel="0" collapsed="false">
      <c r="A14713" s="1" t="n">
        <v>216.34</v>
      </c>
      <c r="B14713" s="1" t="n">
        <v>216.444</v>
      </c>
      <c r="C14713" s="1" t="n">
        <v>874039.88</v>
      </c>
      <c r="D14713" s="1" t="n">
        <v>6541263.5</v>
      </c>
    </row>
    <row r="14714" customFormat="false" ht="12.8" hidden="false" customHeight="false" outlineLevel="0" collapsed="false">
      <c r="A14714" s="1" t="n">
        <v>216.33</v>
      </c>
      <c r="B14714" s="1" t="n">
        <v>216.444</v>
      </c>
      <c r="C14714" s="1" t="n">
        <v>874040.1</v>
      </c>
      <c r="D14714" s="1" t="n">
        <v>6541261.54</v>
      </c>
    </row>
    <row r="14715" customFormat="false" ht="12.8" hidden="false" customHeight="false" outlineLevel="0" collapsed="false">
      <c r="A14715" s="1" t="n">
        <v>216.33</v>
      </c>
      <c r="B14715" s="1" t="n">
        <v>216.444</v>
      </c>
      <c r="C14715" s="1" t="n">
        <v>874040.32</v>
      </c>
      <c r="D14715" s="1" t="n">
        <v>6541259.57</v>
      </c>
    </row>
    <row r="14716" customFormat="false" ht="12.8" hidden="false" customHeight="false" outlineLevel="0" collapsed="false">
      <c r="A14716" s="1" t="n">
        <v>216.33</v>
      </c>
      <c r="B14716" s="1" t="n">
        <v>216.414</v>
      </c>
      <c r="C14716" s="1" t="n">
        <v>874040.55</v>
      </c>
      <c r="D14716" s="1" t="n">
        <v>6541257.61</v>
      </c>
    </row>
    <row r="14717" customFormat="false" ht="12.8" hidden="false" customHeight="false" outlineLevel="0" collapsed="false">
      <c r="A14717" s="1" t="n">
        <v>216.33</v>
      </c>
      <c r="B14717" s="1" t="n">
        <v>216.414</v>
      </c>
      <c r="C14717" s="1" t="n">
        <v>874040.77</v>
      </c>
      <c r="D14717" s="1" t="n">
        <v>6541255.65</v>
      </c>
    </row>
    <row r="14718" customFormat="false" ht="12.8" hidden="false" customHeight="false" outlineLevel="0" collapsed="false">
      <c r="A14718" s="1" t="n">
        <v>216.32</v>
      </c>
      <c r="B14718" s="1" t="n">
        <v>216.414</v>
      </c>
      <c r="C14718" s="1" t="n">
        <v>874041</v>
      </c>
      <c r="D14718" s="1" t="n">
        <v>6541253.69</v>
      </c>
    </row>
    <row r="14719" customFormat="false" ht="12.8" hidden="false" customHeight="false" outlineLevel="0" collapsed="false">
      <c r="A14719" s="1" t="n">
        <v>216.3</v>
      </c>
      <c r="B14719" s="1" t="n">
        <v>216.414</v>
      </c>
      <c r="C14719" s="1" t="n">
        <v>874041.22</v>
      </c>
      <c r="D14719" s="1" t="n">
        <v>6541251.72</v>
      </c>
    </row>
    <row r="14720" customFormat="false" ht="12.8" hidden="false" customHeight="false" outlineLevel="0" collapsed="false">
      <c r="A14720" s="1" t="n">
        <v>216.29</v>
      </c>
      <c r="B14720" s="1" t="n">
        <v>216.413</v>
      </c>
      <c r="C14720" s="1" t="n">
        <v>874041.45</v>
      </c>
      <c r="D14720" s="1" t="n">
        <v>6541249.76</v>
      </c>
    </row>
    <row r="14721" customFormat="false" ht="12.8" hidden="false" customHeight="false" outlineLevel="0" collapsed="false">
      <c r="A14721" s="1" t="n">
        <v>216.29</v>
      </c>
      <c r="B14721" s="1" t="n">
        <v>216.413</v>
      </c>
      <c r="C14721" s="1" t="n">
        <v>874041.67</v>
      </c>
      <c r="D14721" s="1" t="n">
        <v>6541247.8</v>
      </c>
    </row>
    <row r="14722" customFormat="false" ht="12.8" hidden="false" customHeight="false" outlineLevel="0" collapsed="false">
      <c r="A14722" s="1" t="n">
        <v>216.29</v>
      </c>
      <c r="B14722" s="1" t="n">
        <v>216.413</v>
      </c>
      <c r="C14722" s="1" t="n">
        <v>874041.9</v>
      </c>
      <c r="D14722" s="1" t="n">
        <v>6541245.84</v>
      </c>
    </row>
    <row r="14723" customFormat="false" ht="12.8" hidden="false" customHeight="false" outlineLevel="0" collapsed="false">
      <c r="A14723" s="1" t="n">
        <v>216.3</v>
      </c>
      <c r="B14723" s="1" t="n">
        <v>216.386</v>
      </c>
      <c r="C14723" s="1" t="n">
        <v>874042.12</v>
      </c>
      <c r="D14723" s="1" t="n">
        <v>6541243.87</v>
      </c>
    </row>
    <row r="14724" customFormat="false" ht="12.8" hidden="false" customHeight="false" outlineLevel="0" collapsed="false">
      <c r="A14724" s="1" t="n">
        <v>216.29</v>
      </c>
      <c r="B14724" s="1" t="n">
        <v>216.413</v>
      </c>
      <c r="C14724" s="1" t="n">
        <v>874042.34</v>
      </c>
      <c r="D14724" s="1" t="n">
        <v>6541241.91</v>
      </c>
    </row>
    <row r="14725" customFormat="false" ht="12.8" hidden="false" customHeight="false" outlineLevel="0" collapsed="false">
      <c r="A14725" s="1" t="n">
        <v>216.28</v>
      </c>
      <c r="B14725" s="1" t="n">
        <v>216.413</v>
      </c>
      <c r="C14725" s="1" t="n">
        <v>874042.57</v>
      </c>
      <c r="D14725" s="1" t="n">
        <v>6541239.95</v>
      </c>
    </row>
    <row r="14726" customFormat="false" ht="12.8" hidden="false" customHeight="false" outlineLevel="0" collapsed="false">
      <c r="A14726" s="1" t="n">
        <v>216.26</v>
      </c>
      <c r="B14726" s="1" t="n">
        <v>216.387</v>
      </c>
      <c r="C14726" s="1" t="n">
        <v>874042.79</v>
      </c>
      <c r="D14726" s="1" t="n">
        <v>6541237.99</v>
      </c>
    </row>
    <row r="14727" customFormat="false" ht="12.8" hidden="false" customHeight="false" outlineLevel="0" collapsed="false">
      <c r="A14727" s="1" t="n">
        <v>216.27</v>
      </c>
      <c r="B14727" s="1" t="n">
        <v>216.396</v>
      </c>
      <c r="C14727" s="1" t="n">
        <v>874043.02</v>
      </c>
      <c r="D14727" s="1" t="n">
        <v>6541236.02</v>
      </c>
    </row>
    <row r="14728" customFormat="false" ht="12.8" hidden="false" customHeight="false" outlineLevel="0" collapsed="false">
      <c r="A14728" s="1" t="n">
        <v>216.28</v>
      </c>
      <c r="B14728" s="1" t="n">
        <v>216.406</v>
      </c>
      <c r="C14728" s="1" t="n">
        <v>874043.24</v>
      </c>
      <c r="D14728" s="1" t="n">
        <v>6541234.06</v>
      </c>
    </row>
    <row r="14729" customFormat="false" ht="12.8" hidden="false" customHeight="false" outlineLevel="0" collapsed="false">
      <c r="A14729" s="1" t="n">
        <v>216.29</v>
      </c>
      <c r="B14729" s="1" t="n">
        <v>216.372</v>
      </c>
      <c r="C14729" s="1" t="n">
        <v>874043.47</v>
      </c>
      <c r="D14729" s="1" t="n">
        <v>6541232.1</v>
      </c>
    </row>
    <row r="14730" customFormat="false" ht="12.8" hidden="false" customHeight="false" outlineLevel="0" collapsed="false">
      <c r="A14730" s="1" t="n">
        <v>216.31</v>
      </c>
      <c r="B14730" s="1" t="n">
        <v>216.372</v>
      </c>
      <c r="C14730" s="1" t="n">
        <v>874043.69</v>
      </c>
      <c r="D14730" s="1" t="n">
        <v>6541230.14</v>
      </c>
    </row>
    <row r="14731" customFormat="false" ht="12.8" hidden="false" customHeight="false" outlineLevel="0" collapsed="false">
      <c r="A14731" s="1" t="n">
        <v>216.31</v>
      </c>
      <c r="B14731" s="1" t="n">
        <v>216.383</v>
      </c>
      <c r="C14731" s="1" t="n">
        <v>874043.92</v>
      </c>
      <c r="D14731" s="1" t="n">
        <v>6541228.17</v>
      </c>
    </row>
    <row r="14732" customFormat="false" ht="12.8" hidden="false" customHeight="false" outlineLevel="0" collapsed="false">
      <c r="A14732" s="1" t="n">
        <v>216.24</v>
      </c>
      <c r="B14732" s="1" t="n">
        <v>216.371</v>
      </c>
      <c r="C14732" s="1" t="n">
        <v>874044.14</v>
      </c>
      <c r="D14732" s="1" t="n">
        <v>6541226.21</v>
      </c>
    </row>
    <row r="14733" customFormat="false" ht="12.8" hidden="false" customHeight="false" outlineLevel="0" collapsed="false">
      <c r="A14733" s="1" t="n">
        <v>216.23</v>
      </c>
      <c r="B14733" s="1" t="n">
        <v>216.371</v>
      </c>
      <c r="C14733" s="1" t="n">
        <v>874044.37</v>
      </c>
      <c r="D14733" s="1" t="n">
        <v>6541224.31</v>
      </c>
    </row>
    <row r="14734" customFormat="false" ht="12.8" hidden="false" customHeight="false" outlineLevel="0" collapsed="false">
      <c r="A14734" s="1" t="n">
        <v>216.22</v>
      </c>
      <c r="B14734" s="1" t="n">
        <v>216.38</v>
      </c>
      <c r="C14734" s="1" t="n">
        <v>874044.61</v>
      </c>
      <c r="D14734" s="1" t="n">
        <v>6541222.42</v>
      </c>
    </row>
    <row r="14735" customFormat="false" ht="12.8" hidden="false" customHeight="false" outlineLevel="0" collapsed="false">
      <c r="A14735" s="1" t="n">
        <v>216.21</v>
      </c>
      <c r="B14735" s="1" t="n">
        <v>216.38</v>
      </c>
      <c r="C14735" s="1" t="n">
        <v>874044.84</v>
      </c>
      <c r="D14735" s="1" t="n">
        <v>6541220.52</v>
      </c>
    </row>
    <row r="14736" customFormat="false" ht="12.8" hidden="false" customHeight="false" outlineLevel="0" collapsed="false">
      <c r="A14736" s="1" t="n">
        <v>216.19</v>
      </c>
      <c r="B14736" s="1" t="n">
        <v>216.338</v>
      </c>
      <c r="C14736" s="1" t="n">
        <v>874045.07</v>
      </c>
      <c r="D14736" s="1" t="n">
        <v>6541218.62</v>
      </c>
    </row>
    <row r="14737" customFormat="false" ht="12.8" hidden="false" customHeight="false" outlineLevel="0" collapsed="false">
      <c r="A14737" s="1" t="n">
        <v>216.18</v>
      </c>
      <c r="B14737" s="1" t="n">
        <v>216.317</v>
      </c>
      <c r="C14737" s="1" t="n">
        <v>874045.31</v>
      </c>
      <c r="D14737" s="1" t="n">
        <v>6541216.72</v>
      </c>
    </row>
    <row r="14738" customFormat="false" ht="12.8" hidden="false" customHeight="false" outlineLevel="0" collapsed="false">
      <c r="A14738" s="1" t="n">
        <v>216.18</v>
      </c>
      <c r="B14738" s="1" t="n">
        <v>216.314</v>
      </c>
      <c r="C14738" s="1" t="n">
        <v>874045.54</v>
      </c>
      <c r="D14738" s="1" t="n">
        <v>6541214.83</v>
      </c>
    </row>
    <row r="14739" customFormat="false" ht="12.8" hidden="false" customHeight="false" outlineLevel="0" collapsed="false">
      <c r="A14739" s="1" t="n">
        <v>216.2</v>
      </c>
      <c r="B14739" s="1" t="n">
        <v>216.287</v>
      </c>
      <c r="C14739" s="1" t="n">
        <v>874045.77</v>
      </c>
      <c r="D14739" s="1" t="n">
        <v>6541212.93</v>
      </c>
    </row>
    <row r="14740" customFormat="false" ht="12.8" hidden="false" customHeight="false" outlineLevel="0" collapsed="false">
      <c r="A14740" s="1" t="n">
        <v>216.22</v>
      </c>
      <c r="B14740" s="1" t="n">
        <v>216.311</v>
      </c>
      <c r="C14740" s="1" t="n">
        <v>874046</v>
      </c>
      <c r="D14740" s="1" t="n">
        <v>6541211.03</v>
      </c>
    </row>
    <row r="14741" customFormat="false" ht="12.8" hidden="false" customHeight="false" outlineLevel="0" collapsed="false">
      <c r="A14741" s="1" t="n">
        <v>216.23</v>
      </c>
      <c r="B14741" s="1" t="n">
        <v>216.3</v>
      </c>
      <c r="C14741" s="1" t="n">
        <v>874046.24</v>
      </c>
      <c r="D14741" s="1" t="n">
        <v>6541209.13</v>
      </c>
    </row>
    <row r="14742" customFormat="false" ht="12.8" hidden="false" customHeight="false" outlineLevel="0" collapsed="false">
      <c r="A14742" s="1" t="n">
        <v>216.23</v>
      </c>
      <c r="B14742" s="1" t="n">
        <v>216.295</v>
      </c>
      <c r="C14742" s="1" t="n">
        <v>874046.47</v>
      </c>
      <c r="D14742" s="1" t="n">
        <v>6541207.23</v>
      </c>
    </row>
    <row r="14743" customFormat="false" ht="12.8" hidden="false" customHeight="false" outlineLevel="0" collapsed="false">
      <c r="A14743" s="1" t="n">
        <v>216.23</v>
      </c>
      <c r="B14743" s="1" t="n">
        <v>216.254</v>
      </c>
      <c r="C14743" s="1" t="n">
        <v>874046.7</v>
      </c>
      <c r="D14743" s="1" t="n">
        <v>6541205.34</v>
      </c>
    </row>
    <row r="14744" customFormat="false" ht="12.8" hidden="false" customHeight="false" outlineLevel="0" collapsed="false">
      <c r="A14744" s="1" t="n">
        <v>216.24</v>
      </c>
      <c r="B14744" s="1" t="n">
        <v>216.264</v>
      </c>
      <c r="C14744" s="1" t="n">
        <v>874046.94</v>
      </c>
      <c r="D14744" s="1" t="n">
        <v>6541203.44</v>
      </c>
    </row>
    <row r="14745" customFormat="false" ht="12.8" hidden="false" customHeight="false" outlineLevel="0" collapsed="false">
      <c r="A14745" s="1" t="n">
        <v>216.25</v>
      </c>
      <c r="B14745" s="1" t="n">
        <v>216.24</v>
      </c>
      <c r="C14745" s="1" t="n">
        <v>874047.17</v>
      </c>
      <c r="D14745" s="1" t="n">
        <v>6541201.54</v>
      </c>
    </row>
    <row r="14746" customFormat="false" ht="12.8" hidden="false" customHeight="false" outlineLevel="0" collapsed="false">
      <c r="A14746" s="1" t="n">
        <v>216.25</v>
      </c>
      <c r="B14746" s="1" t="n">
        <v>216.24</v>
      </c>
      <c r="C14746" s="1" t="n">
        <v>874047.4</v>
      </c>
      <c r="D14746" s="1" t="n">
        <v>6541199.64</v>
      </c>
    </row>
    <row r="14747" customFormat="false" ht="12.8" hidden="false" customHeight="false" outlineLevel="0" collapsed="false">
      <c r="A14747" s="1" t="n">
        <v>216.25</v>
      </c>
      <c r="B14747" s="1" t="n">
        <v>216.25</v>
      </c>
      <c r="C14747" s="1" t="n">
        <v>874047.54</v>
      </c>
      <c r="D14747" s="1" t="n">
        <v>6541197.69</v>
      </c>
    </row>
    <row r="14748" customFormat="false" ht="12.8" hidden="false" customHeight="false" outlineLevel="0" collapsed="false">
      <c r="A14748" s="1" t="n">
        <v>216.22</v>
      </c>
      <c r="B14748" s="1" t="n">
        <v>216.243</v>
      </c>
      <c r="C14748" s="1" t="n">
        <v>874047.68</v>
      </c>
      <c r="D14748" s="1" t="n">
        <v>6541195.74</v>
      </c>
    </row>
    <row r="14749" customFormat="false" ht="12.8" hidden="false" customHeight="false" outlineLevel="0" collapsed="false">
      <c r="A14749" s="1" t="n">
        <v>216.21</v>
      </c>
      <c r="B14749" s="1" t="n">
        <v>216.221</v>
      </c>
      <c r="C14749" s="1" t="n">
        <v>874047.82</v>
      </c>
      <c r="D14749" s="1" t="n">
        <v>6541193.79</v>
      </c>
    </row>
    <row r="14750" customFormat="false" ht="12.8" hidden="false" customHeight="false" outlineLevel="0" collapsed="false">
      <c r="A14750" s="1" t="n">
        <v>216.21</v>
      </c>
      <c r="B14750" s="1" t="n">
        <v>216.243</v>
      </c>
      <c r="C14750" s="1" t="n">
        <v>874047.96</v>
      </c>
      <c r="D14750" s="1" t="n">
        <v>6541191.84</v>
      </c>
    </row>
    <row r="14751" customFormat="false" ht="12.8" hidden="false" customHeight="false" outlineLevel="0" collapsed="false">
      <c r="A14751" s="1" t="n">
        <v>216.2</v>
      </c>
      <c r="B14751" s="1" t="n">
        <v>216.219</v>
      </c>
      <c r="C14751" s="1" t="n">
        <v>874048.1</v>
      </c>
      <c r="D14751" s="1" t="n">
        <v>6541189.89</v>
      </c>
    </row>
    <row r="14752" customFormat="false" ht="12.8" hidden="false" customHeight="false" outlineLevel="0" collapsed="false">
      <c r="A14752" s="1" t="n">
        <v>216.18</v>
      </c>
      <c r="B14752" s="1" t="n">
        <v>216.219</v>
      </c>
      <c r="C14752" s="1" t="n">
        <v>874048.24</v>
      </c>
      <c r="D14752" s="1" t="n">
        <v>6541187.93</v>
      </c>
    </row>
    <row r="14753" customFormat="false" ht="12.8" hidden="false" customHeight="false" outlineLevel="0" collapsed="false">
      <c r="A14753" s="1" t="n">
        <v>216.17</v>
      </c>
      <c r="B14753" s="1" t="n">
        <v>216.2</v>
      </c>
      <c r="C14753" s="1" t="n">
        <v>874048.37</v>
      </c>
      <c r="D14753" s="1" t="n">
        <v>6541185.98</v>
      </c>
    </row>
    <row r="14754" customFormat="false" ht="12.8" hidden="false" customHeight="false" outlineLevel="0" collapsed="false">
      <c r="A14754" s="1" t="n">
        <v>216.16</v>
      </c>
      <c r="B14754" s="1" t="n">
        <v>216.189</v>
      </c>
      <c r="C14754" s="1" t="n">
        <v>874048.51</v>
      </c>
      <c r="D14754" s="1" t="n">
        <v>6541184.03</v>
      </c>
    </row>
    <row r="14755" customFormat="false" ht="12.8" hidden="false" customHeight="false" outlineLevel="0" collapsed="false">
      <c r="A14755" s="1" t="n">
        <v>216.14</v>
      </c>
      <c r="B14755" s="1" t="n">
        <v>216.189</v>
      </c>
      <c r="C14755" s="1" t="n">
        <v>874048.65</v>
      </c>
      <c r="D14755" s="1" t="n">
        <v>6541182.08</v>
      </c>
    </row>
    <row r="14756" customFormat="false" ht="12.8" hidden="false" customHeight="false" outlineLevel="0" collapsed="false">
      <c r="A14756" s="1" t="n">
        <v>216.12</v>
      </c>
      <c r="B14756" s="1" t="n">
        <v>216.139</v>
      </c>
      <c r="C14756" s="1" t="n">
        <v>874048.79</v>
      </c>
      <c r="D14756" s="1" t="n">
        <v>6541180.13</v>
      </c>
    </row>
    <row r="14757" customFormat="false" ht="12.8" hidden="false" customHeight="false" outlineLevel="0" collapsed="false">
      <c r="A14757" s="1" t="n">
        <v>216.12</v>
      </c>
      <c r="B14757" s="1" t="n">
        <v>216.13</v>
      </c>
      <c r="C14757" s="1" t="n">
        <v>874048.93</v>
      </c>
      <c r="D14757" s="1" t="n">
        <v>6541178.18</v>
      </c>
    </row>
    <row r="14758" customFormat="false" ht="12.8" hidden="false" customHeight="false" outlineLevel="0" collapsed="false">
      <c r="A14758" s="1" t="n">
        <v>216.11</v>
      </c>
      <c r="B14758" s="1" t="n">
        <v>216.101</v>
      </c>
      <c r="C14758" s="1" t="n">
        <v>874049.07</v>
      </c>
      <c r="D14758" s="1" t="n">
        <v>6541176.22</v>
      </c>
    </row>
    <row r="14759" customFormat="false" ht="12.8" hidden="false" customHeight="false" outlineLevel="0" collapsed="false">
      <c r="A14759" s="1" t="n">
        <v>216.1</v>
      </c>
      <c r="B14759" s="1" t="n">
        <v>216.108</v>
      </c>
      <c r="C14759" s="1" t="n">
        <v>874049.21</v>
      </c>
      <c r="D14759" s="1" t="n">
        <v>6541174.27</v>
      </c>
    </row>
    <row r="14760" customFormat="false" ht="12.8" hidden="false" customHeight="false" outlineLevel="0" collapsed="false">
      <c r="A14760" s="1" t="n">
        <v>216.08</v>
      </c>
      <c r="B14760" s="1" t="n">
        <v>216.106</v>
      </c>
      <c r="C14760" s="1" t="n">
        <v>874049.35</v>
      </c>
      <c r="D14760" s="1" t="n">
        <v>6541172.32</v>
      </c>
    </row>
    <row r="14761" customFormat="false" ht="12.8" hidden="false" customHeight="false" outlineLevel="0" collapsed="false">
      <c r="A14761" s="1" t="n">
        <v>216.06</v>
      </c>
      <c r="B14761" s="1" t="n">
        <v>216.075</v>
      </c>
      <c r="C14761" s="1" t="n">
        <v>874049.49</v>
      </c>
      <c r="D14761" s="1" t="n">
        <v>6541170.37</v>
      </c>
    </row>
    <row r="14762" customFormat="false" ht="12.8" hidden="false" customHeight="false" outlineLevel="0" collapsed="false">
      <c r="A14762" s="1" t="n">
        <v>216.03</v>
      </c>
      <c r="B14762" s="1" t="n">
        <v>216.078</v>
      </c>
      <c r="C14762" s="1" t="n">
        <v>874049.63</v>
      </c>
      <c r="D14762" s="1" t="n">
        <v>6541168.42</v>
      </c>
    </row>
    <row r="14763" customFormat="false" ht="12.8" hidden="false" customHeight="false" outlineLevel="0" collapsed="false">
      <c r="A14763" s="1" t="n">
        <v>216.02</v>
      </c>
      <c r="B14763" s="1" t="n">
        <v>216.057</v>
      </c>
      <c r="C14763" s="1" t="n">
        <v>874049.77</v>
      </c>
      <c r="D14763" s="1" t="n">
        <v>6541166.47</v>
      </c>
    </row>
    <row r="14764" customFormat="false" ht="12.8" hidden="false" customHeight="false" outlineLevel="0" collapsed="false">
      <c r="A14764" s="1" t="n">
        <v>216.01</v>
      </c>
      <c r="B14764" s="1" t="n">
        <v>216.037</v>
      </c>
      <c r="C14764" s="1" t="n">
        <v>874049.9</v>
      </c>
      <c r="D14764" s="1" t="n">
        <v>6541164.51</v>
      </c>
    </row>
    <row r="14765" customFormat="false" ht="12.8" hidden="false" customHeight="false" outlineLevel="0" collapsed="false">
      <c r="A14765" s="1" t="n">
        <v>216</v>
      </c>
      <c r="B14765" s="1" t="n">
        <v>215.996</v>
      </c>
      <c r="C14765" s="1" t="n">
        <v>874050.04</v>
      </c>
      <c r="D14765" s="1" t="n">
        <v>6541162.56</v>
      </c>
    </row>
    <row r="14766" customFormat="false" ht="12.8" hidden="false" customHeight="false" outlineLevel="0" collapsed="false">
      <c r="A14766" s="1" t="n">
        <v>216</v>
      </c>
      <c r="B14766" s="1" t="n">
        <v>216.012</v>
      </c>
      <c r="C14766" s="1" t="n">
        <v>874050.18</v>
      </c>
      <c r="D14766" s="1" t="n">
        <v>6541160.61</v>
      </c>
    </row>
    <row r="14767" customFormat="false" ht="12.8" hidden="false" customHeight="false" outlineLevel="0" collapsed="false">
      <c r="A14767" s="1" t="n">
        <v>215.98</v>
      </c>
      <c r="B14767" s="1" t="n">
        <v>216.008</v>
      </c>
      <c r="C14767" s="1" t="n">
        <v>874050.32</v>
      </c>
      <c r="D14767" s="1" t="n">
        <v>6541158.66</v>
      </c>
    </row>
    <row r="14768" customFormat="false" ht="12.8" hidden="false" customHeight="false" outlineLevel="0" collapsed="false">
      <c r="A14768" s="1" t="n">
        <v>215.98</v>
      </c>
      <c r="B14768" s="1" t="n">
        <v>216</v>
      </c>
      <c r="C14768" s="1" t="n">
        <v>874050.46</v>
      </c>
      <c r="D14768" s="1" t="n">
        <v>6541156.71</v>
      </c>
    </row>
    <row r="14769" customFormat="false" ht="12.8" hidden="false" customHeight="false" outlineLevel="0" collapsed="false">
      <c r="A14769" s="1" t="n">
        <v>215.96</v>
      </c>
      <c r="B14769" s="1" t="n">
        <v>215.971</v>
      </c>
      <c r="C14769" s="1" t="n">
        <v>874050.6</v>
      </c>
      <c r="D14769" s="1" t="n">
        <v>6541154.76</v>
      </c>
    </row>
    <row r="14770" customFormat="false" ht="12.8" hidden="false" customHeight="false" outlineLevel="0" collapsed="false">
      <c r="A14770" s="1" t="n">
        <v>215.95</v>
      </c>
      <c r="B14770" s="1" t="n">
        <v>215.998</v>
      </c>
      <c r="C14770" s="1" t="n">
        <v>874050.76</v>
      </c>
      <c r="D14770" s="1" t="n">
        <v>6541152.8</v>
      </c>
    </row>
    <row r="14771" customFormat="false" ht="12.8" hidden="false" customHeight="false" outlineLevel="0" collapsed="false">
      <c r="A14771" s="1" t="n">
        <v>215.95</v>
      </c>
      <c r="B14771" s="1" t="n">
        <v>215.951</v>
      </c>
      <c r="C14771" s="1" t="n">
        <v>874050.91</v>
      </c>
      <c r="D14771" s="1" t="n">
        <v>6541150.84</v>
      </c>
    </row>
    <row r="14772" customFormat="false" ht="12.8" hidden="false" customHeight="false" outlineLevel="0" collapsed="false">
      <c r="A14772" s="1" t="n">
        <v>215.94</v>
      </c>
      <c r="B14772" s="1" t="n">
        <v>215.97</v>
      </c>
      <c r="C14772" s="1" t="n">
        <v>874051.07</v>
      </c>
      <c r="D14772" s="1" t="n">
        <v>6541148.89</v>
      </c>
    </row>
    <row r="14773" customFormat="false" ht="12.8" hidden="false" customHeight="false" outlineLevel="0" collapsed="false">
      <c r="A14773" s="1" t="n">
        <v>215.93</v>
      </c>
      <c r="B14773" s="1" t="n">
        <v>215.951</v>
      </c>
      <c r="C14773" s="1" t="n">
        <v>874051.22</v>
      </c>
      <c r="D14773" s="1" t="n">
        <v>6541146.93</v>
      </c>
    </row>
    <row r="14774" customFormat="false" ht="12.8" hidden="false" customHeight="false" outlineLevel="0" collapsed="false">
      <c r="A14774" s="1" t="n">
        <v>215.92</v>
      </c>
      <c r="B14774" s="1" t="n">
        <v>215.941</v>
      </c>
      <c r="C14774" s="1" t="n">
        <v>874051.38</v>
      </c>
      <c r="D14774" s="1" t="n">
        <v>6541144.97</v>
      </c>
    </row>
    <row r="14775" customFormat="false" ht="12.8" hidden="false" customHeight="false" outlineLevel="0" collapsed="false">
      <c r="A14775" s="1" t="n">
        <v>215.91</v>
      </c>
      <c r="B14775" s="1" t="n">
        <v>215.942</v>
      </c>
      <c r="C14775" s="1" t="n">
        <v>874051.54</v>
      </c>
      <c r="D14775" s="1" t="n">
        <v>6541143.02</v>
      </c>
    </row>
    <row r="14776" customFormat="false" ht="12.8" hidden="false" customHeight="false" outlineLevel="0" collapsed="false">
      <c r="A14776" s="1" t="n">
        <v>215.9</v>
      </c>
      <c r="B14776" s="1" t="n">
        <v>215.917</v>
      </c>
      <c r="C14776" s="1" t="n">
        <v>874051.69</v>
      </c>
      <c r="D14776" s="1" t="n">
        <v>6541141.06</v>
      </c>
    </row>
    <row r="14777" customFormat="false" ht="12.8" hidden="false" customHeight="false" outlineLevel="0" collapsed="false">
      <c r="A14777" s="1" t="n">
        <v>215.89</v>
      </c>
      <c r="B14777" s="1" t="n">
        <v>215.886</v>
      </c>
      <c r="C14777" s="1" t="n">
        <v>874051.85</v>
      </c>
      <c r="D14777" s="1" t="n">
        <v>6541139.1</v>
      </c>
    </row>
    <row r="14778" customFormat="false" ht="12.8" hidden="false" customHeight="false" outlineLevel="0" collapsed="false">
      <c r="A14778" s="1" t="n">
        <v>215.88</v>
      </c>
      <c r="B14778" s="1" t="n">
        <v>215.88</v>
      </c>
      <c r="C14778" s="1" t="n">
        <v>874052.01</v>
      </c>
      <c r="D14778" s="1" t="n">
        <v>6541137.15</v>
      </c>
    </row>
    <row r="14779" customFormat="false" ht="12.8" hidden="false" customHeight="false" outlineLevel="0" collapsed="false">
      <c r="A14779" s="1" t="n">
        <v>215.86</v>
      </c>
      <c r="B14779" s="1" t="n">
        <v>215.88</v>
      </c>
      <c r="C14779" s="1" t="n">
        <v>874052.16</v>
      </c>
      <c r="D14779" s="1" t="n">
        <v>6541135.19</v>
      </c>
    </row>
    <row r="14780" customFormat="false" ht="12.8" hidden="false" customHeight="false" outlineLevel="0" collapsed="false">
      <c r="A14780" s="1" t="n">
        <v>215.85</v>
      </c>
      <c r="B14780" s="1" t="n">
        <v>215.882</v>
      </c>
      <c r="C14780" s="1" t="n">
        <v>874052.32</v>
      </c>
      <c r="D14780" s="1" t="n">
        <v>6541133.23</v>
      </c>
    </row>
    <row r="14781" customFormat="false" ht="12.8" hidden="false" customHeight="false" outlineLevel="0" collapsed="false">
      <c r="A14781" s="1" t="n">
        <v>215.84</v>
      </c>
      <c r="B14781" s="1" t="n">
        <v>215.88</v>
      </c>
      <c r="C14781" s="1" t="n">
        <v>874052.47</v>
      </c>
      <c r="D14781" s="1" t="n">
        <v>6541131.28</v>
      </c>
    </row>
    <row r="14782" customFormat="false" ht="12.8" hidden="false" customHeight="false" outlineLevel="0" collapsed="false">
      <c r="A14782" s="1" t="n">
        <v>215.8</v>
      </c>
      <c r="B14782" s="1" t="n">
        <v>215.849</v>
      </c>
      <c r="C14782" s="1" t="n">
        <v>874052.63</v>
      </c>
      <c r="D14782" s="1" t="n">
        <v>6541129.32</v>
      </c>
    </row>
    <row r="14783" customFormat="false" ht="12.8" hidden="false" customHeight="false" outlineLevel="0" collapsed="false">
      <c r="A14783" s="1" t="n">
        <v>215.77</v>
      </c>
      <c r="B14783" s="1" t="n">
        <v>215.843</v>
      </c>
      <c r="C14783" s="1" t="n">
        <v>874052.79</v>
      </c>
      <c r="D14783" s="1" t="n">
        <v>6541127.36</v>
      </c>
    </row>
    <row r="14784" customFormat="false" ht="12.8" hidden="false" customHeight="false" outlineLevel="0" collapsed="false">
      <c r="A14784" s="1" t="n">
        <v>215.74</v>
      </c>
      <c r="B14784" s="1" t="n">
        <v>215.823</v>
      </c>
      <c r="C14784" s="1" t="n">
        <v>874052.94</v>
      </c>
      <c r="D14784" s="1" t="n">
        <v>6541125.41</v>
      </c>
    </row>
    <row r="14785" customFormat="false" ht="12.8" hidden="false" customHeight="false" outlineLevel="0" collapsed="false">
      <c r="A14785" s="1" t="n">
        <v>215.73</v>
      </c>
      <c r="B14785" s="1" t="n">
        <v>215.8</v>
      </c>
      <c r="C14785" s="1" t="n">
        <v>874053.1</v>
      </c>
      <c r="D14785" s="1" t="n">
        <v>6541123.45</v>
      </c>
    </row>
    <row r="14786" customFormat="false" ht="12.8" hidden="false" customHeight="false" outlineLevel="0" collapsed="false">
      <c r="A14786" s="1" t="n">
        <v>215.72</v>
      </c>
      <c r="B14786" s="1" t="n">
        <v>215.783</v>
      </c>
      <c r="C14786" s="1" t="n">
        <v>874053.25</v>
      </c>
      <c r="D14786" s="1" t="n">
        <v>6541121.49</v>
      </c>
    </row>
    <row r="14787" customFormat="false" ht="12.8" hidden="false" customHeight="false" outlineLevel="0" collapsed="false">
      <c r="A14787" s="1" t="n">
        <v>215.72</v>
      </c>
      <c r="B14787" s="1" t="n">
        <v>215.78</v>
      </c>
      <c r="C14787" s="1" t="n">
        <v>874053.41</v>
      </c>
      <c r="D14787" s="1" t="n">
        <v>6541119.54</v>
      </c>
    </row>
    <row r="14788" customFormat="false" ht="12.8" hidden="false" customHeight="false" outlineLevel="0" collapsed="false">
      <c r="A14788" s="1" t="n">
        <v>215.68</v>
      </c>
      <c r="B14788" s="1" t="n">
        <v>215.756</v>
      </c>
      <c r="C14788" s="1" t="n">
        <v>874053.57</v>
      </c>
      <c r="D14788" s="1" t="n">
        <v>6541117.58</v>
      </c>
    </row>
    <row r="14789" customFormat="false" ht="12.8" hidden="false" customHeight="false" outlineLevel="0" collapsed="false">
      <c r="A14789" s="1" t="n">
        <v>215.65</v>
      </c>
      <c r="B14789" s="1" t="n">
        <v>215.731</v>
      </c>
      <c r="C14789" s="1" t="n">
        <v>874053.72</v>
      </c>
      <c r="D14789" s="1" t="n">
        <v>6541115.62</v>
      </c>
    </row>
    <row r="14790" customFormat="false" ht="12.8" hidden="false" customHeight="false" outlineLevel="0" collapsed="false">
      <c r="A14790" s="1" t="n">
        <v>215.62</v>
      </c>
      <c r="B14790" s="1" t="n">
        <v>215.692</v>
      </c>
      <c r="C14790" s="1" t="n">
        <v>874053.88</v>
      </c>
      <c r="D14790" s="1" t="n">
        <v>6541113.67</v>
      </c>
    </row>
    <row r="14791" customFormat="false" ht="12.8" hidden="false" customHeight="false" outlineLevel="0" collapsed="false">
      <c r="A14791" s="1" t="n">
        <v>215.61</v>
      </c>
      <c r="B14791" s="1" t="n">
        <v>215.667</v>
      </c>
      <c r="C14791" s="1" t="n">
        <v>874054.03</v>
      </c>
      <c r="D14791" s="1" t="n">
        <v>6541111.71</v>
      </c>
    </row>
    <row r="14792" customFormat="false" ht="12.8" hidden="false" customHeight="false" outlineLevel="0" collapsed="false">
      <c r="A14792" s="1" t="n">
        <v>215.65</v>
      </c>
      <c r="B14792" s="1" t="n">
        <v>215.668</v>
      </c>
      <c r="C14792" s="1" t="n">
        <v>874054.19</v>
      </c>
      <c r="D14792" s="1" t="n">
        <v>6541109.75</v>
      </c>
    </row>
    <row r="14793" customFormat="false" ht="12.8" hidden="false" customHeight="false" outlineLevel="0" collapsed="false">
      <c r="A14793" s="1" t="n">
        <v>215.66</v>
      </c>
      <c r="B14793" s="1" t="n">
        <v>215.739</v>
      </c>
      <c r="C14793" s="1" t="n">
        <v>874054.35</v>
      </c>
      <c r="D14793" s="1" t="n">
        <v>6541107.8</v>
      </c>
    </row>
    <row r="14794" customFormat="false" ht="12.8" hidden="false" customHeight="false" outlineLevel="0" collapsed="false">
      <c r="A14794" s="1" t="n">
        <v>215.67</v>
      </c>
      <c r="B14794" s="1" t="n">
        <v>215.705</v>
      </c>
      <c r="C14794" s="1" t="n">
        <v>874054.5</v>
      </c>
      <c r="D14794" s="1" t="n">
        <v>6541105.84</v>
      </c>
    </row>
    <row r="14795" customFormat="false" ht="12.8" hidden="false" customHeight="false" outlineLevel="0" collapsed="false">
      <c r="A14795" s="1" t="n">
        <v>215.68</v>
      </c>
      <c r="B14795" s="1" t="n">
        <v>215.728</v>
      </c>
      <c r="C14795" s="1" t="n">
        <v>874054.66</v>
      </c>
      <c r="D14795" s="1" t="n">
        <v>6541103.88</v>
      </c>
    </row>
    <row r="14796" customFormat="false" ht="12.8" hidden="false" customHeight="false" outlineLevel="0" collapsed="false">
      <c r="A14796" s="1" t="n">
        <v>215.69</v>
      </c>
      <c r="B14796" s="1" t="n">
        <v>215.726</v>
      </c>
      <c r="C14796" s="1" t="n">
        <v>874055.37</v>
      </c>
      <c r="D14796" s="1" t="n">
        <v>6541102.13</v>
      </c>
    </row>
    <row r="14797" customFormat="false" ht="12.8" hidden="false" customHeight="false" outlineLevel="0" collapsed="false">
      <c r="A14797" s="1" t="n">
        <v>215.68</v>
      </c>
      <c r="B14797" s="1" t="n">
        <v>215.704</v>
      </c>
      <c r="C14797" s="1" t="n">
        <v>874056.08</v>
      </c>
      <c r="D14797" s="1" t="n">
        <v>6541100.37</v>
      </c>
    </row>
    <row r="14798" customFormat="false" ht="12.8" hidden="false" customHeight="false" outlineLevel="0" collapsed="false">
      <c r="A14798" s="1" t="n">
        <v>215.71</v>
      </c>
      <c r="B14798" s="1" t="n">
        <v>215.739</v>
      </c>
      <c r="C14798" s="1" t="n">
        <v>874056.79</v>
      </c>
      <c r="D14798" s="1" t="n">
        <v>6541098.61</v>
      </c>
    </row>
    <row r="14799" customFormat="false" ht="12.8" hidden="false" customHeight="false" outlineLevel="0" collapsed="false">
      <c r="A14799" s="1" t="n">
        <v>215.7</v>
      </c>
      <c r="B14799" s="1" t="n">
        <v>215.759</v>
      </c>
      <c r="C14799" s="1" t="n">
        <v>874057.49</v>
      </c>
      <c r="D14799" s="1" t="n">
        <v>6541096.85</v>
      </c>
    </row>
    <row r="14800" customFormat="false" ht="12.8" hidden="false" customHeight="false" outlineLevel="0" collapsed="false">
      <c r="A14800" s="1" t="n">
        <v>215.7</v>
      </c>
      <c r="B14800" s="1" t="n">
        <v>215.759</v>
      </c>
      <c r="C14800" s="1" t="n">
        <v>874058.2</v>
      </c>
      <c r="D14800" s="1" t="n">
        <v>6541095.1</v>
      </c>
    </row>
    <row r="14801" customFormat="false" ht="12.8" hidden="false" customHeight="false" outlineLevel="0" collapsed="false">
      <c r="A14801" s="1" t="n">
        <v>215.71</v>
      </c>
      <c r="B14801" s="1" t="n">
        <v>215.756</v>
      </c>
      <c r="C14801" s="1" t="n">
        <v>874058.91</v>
      </c>
      <c r="D14801" s="1" t="n">
        <v>6541093.34</v>
      </c>
    </row>
    <row r="14802" customFormat="false" ht="12.8" hidden="false" customHeight="false" outlineLevel="0" collapsed="false">
      <c r="A14802" s="1" t="n">
        <v>215.7</v>
      </c>
      <c r="B14802" s="1" t="n">
        <v>215.736</v>
      </c>
      <c r="C14802" s="1" t="n">
        <v>874059.62</v>
      </c>
      <c r="D14802" s="1" t="n">
        <v>6541091.58</v>
      </c>
    </row>
    <row r="14803" customFormat="false" ht="12.8" hidden="false" customHeight="false" outlineLevel="0" collapsed="false">
      <c r="A14803" s="1" t="n">
        <v>215.7</v>
      </c>
      <c r="B14803" s="1" t="n">
        <v>215.737</v>
      </c>
      <c r="C14803" s="1" t="n">
        <v>874060.33</v>
      </c>
      <c r="D14803" s="1" t="n">
        <v>6541089.83</v>
      </c>
    </row>
    <row r="14804" customFormat="false" ht="12.8" hidden="false" customHeight="false" outlineLevel="0" collapsed="false">
      <c r="A14804" s="1" t="n">
        <v>215.69</v>
      </c>
      <c r="B14804" s="1" t="n">
        <v>215.737</v>
      </c>
      <c r="C14804" s="1" t="n">
        <v>874061.04</v>
      </c>
      <c r="D14804" s="1" t="n">
        <v>6541088.07</v>
      </c>
    </row>
    <row r="14805" customFormat="false" ht="12.8" hidden="false" customHeight="false" outlineLevel="0" collapsed="false">
      <c r="A14805" s="1" t="n">
        <v>215.69</v>
      </c>
      <c r="B14805" s="1" t="n">
        <v>215.725</v>
      </c>
      <c r="C14805" s="1" t="n">
        <v>874061.75</v>
      </c>
      <c r="D14805" s="1" t="n">
        <v>6541086.31</v>
      </c>
    </row>
    <row r="14806" customFormat="false" ht="12.8" hidden="false" customHeight="false" outlineLevel="0" collapsed="false">
      <c r="A14806" s="1" t="n">
        <v>215.69</v>
      </c>
      <c r="B14806" s="1" t="n">
        <v>215.71</v>
      </c>
      <c r="C14806" s="1" t="n">
        <v>874062.46</v>
      </c>
      <c r="D14806" s="1" t="n">
        <v>6541084.55</v>
      </c>
    </row>
    <row r="14807" customFormat="false" ht="12.8" hidden="false" customHeight="false" outlineLevel="0" collapsed="false">
      <c r="A14807" s="1" t="n">
        <v>215.68</v>
      </c>
      <c r="B14807" s="1" t="n">
        <v>215.719</v>
      </c>
      <c r="C14807" s="1" t="n">
        <v>874063.17</v>
      </c>
      <c r="D14807" s="1" t="n">
        <v>6541082.8</v>
      </c>
    </row>
    <row r="14808" customFormat="false" ht="12.8" hidden="false" customHeight="false" outlineLevel="0" collapsed="false">
      <c r="A14808" s="1" t="n">
        <v>215.67</v>
      </c>
      <c r="B14808" s="1" t="n">
        <v>215.755</v>
      </c>
      <c r="C14808" s="1" t="n">
        <v>874063.87</v>
      </c>
      <c r="D14808" s="1" t="n">
        <v>6541081.04</v>
      </c>
    </row>
    <row r="14809" customFormat="false" ht="12.8" hidden="false" customHeight="false" outlineLevel="0" collapsed="false">
      <c r="A14809" s="1" t="n">
        <v>215.67</v>
      </c>
      <c r="B14809" s="1" t="n">
        <v>215.771</v>
      </c>
      <c r="C14809" s="1" t="n">
        <v>874064.58</v>
      </c>
      <c r="D14809" s="1" t="n">
        <v>6541079.28</v>
      </c>
    </row>
    <row r="14810" customFormat="false" ht="12.8" hidden="false" customHeight="false" outlineLevel="0" collapsed="false">
      <c r="A14810" s="1" t="n">
        <v>215.68</v>
      </c>
      <c r="B14810" s="1" t="n">
        <v>215.768</v>
      </c>
      <c r="C14810" s="1" t="n">
        <v>874065.29</v>
      </c>
      <c r="D14810" s="1" t="n">
        <v>6541077.53</v>
      </c>
    </row>
    <row r="14811" customFormat="false" ht="12.8" hidden="false" customHeight="false" outlineLevel="0" collapsed="false">
      <c r="A14811" s="1" t="n">
        <v>215.68</v>
      </c>
      <c r="B14811" s="1" t="n">
        <v>215.781</v>
      </c>
      <c r="C14811" s="1" t="n">
        <v>874066.79</v>
      </c>
      <c r="D14811" s="1" t="n">
        <v>6541076.27</v>
      </c>
    </row>
    <row r="14812" customFormat="false" ht="12.8" hidden="false" customHeight="false" outlineLevel="0" collapsed="false">
      <c r="A14812" s="1" t="n">
        <v>215.67</v>
      </c>
      <c r="B14812" s="1" t="n">
        <v>215.698</v>
      </c>
      <c r="C14812" s="1" t="n">
        <v>874068.29</v>
      </c>
      <c r="D14812" s="1" t="n">
        <v>6541075.01</v>
      </c>
    </row>
    <row r="14813" customFormat="false" ht="12.8" hidden="false" customHeight="false" outlineLevel="0" collapsed="false">
      <c r="A14813" s="1" t="n">
        <v>215.67</v>
      </c>
      <c r="B14813" s="1" t="n">
        <v>215.708</v>
      </c>
      <c r="C14813" s="1" t="n">
        <v>874069.79</v>
      </c>
      <c r="D14813" s="1" t="n">
        <v>6541073.75</v>
      </c>
    </row>
    <row r="14814" customFormat="false" ht="12.8" hidden="false" customHeight="false" outlineLevel="0" collapsed="false">
      <c r="A14814" s="1" t="n">
        <v>215.66</v>
      </c>
      <c r="B14814" s="1" t="n">
        <v>215.749</v>
      </c>
      <c r="C14814" s="1" t="n">
        <v>874071.28</v>
      </c>
      <c r="D14814" s="1" t="n">
        <v>6541072.49</v>
      </c>
    </row>
    <row r="14815" customFormat="false" ht="12.8" hidden="false" customHeight="false" outlineLevel="0" collapsed="false">
      <c r="A14815" s="1" t="n">
        <v>215.64</v>
      </c>
      <c r="B14815" s="1" t="n">
        <v>215.735</v>
      </c>
      <c r="C14815" s="1" t="n">
        <v>874072.78</v>
      </c>
      <c r="D14815" s="1" t="n">
        <v>6541071.23</v>
      </c>
    </row>
    <row r="14816" customFormat="false" ht="12.8" hidden="false" customHeight="false" outlineLevel="0" collapsed="false">
      <c r="A14816" s="1" t="n">
        <v>215.62</v>
      </c>
      <c r="B14816" s="1" t="n">
        <v>215.705</v>
      </c>
      <c r="C14816" s="1" t="n">
        <v>874074.28</v>
      </c>
      <c r="D14816" s="1" t="n">
        <v>6541069.97</v>
      </c>
    </row>
    <row r="14817" customFormat="false" ht="12.8" hidden="false" customHeight="false" outlineLevel="0" collapsed="false">
      <c r="A14817" s="1" t="n">
        <v>215.61</v>
      </c>
      <c r="B14817" s="1" t="n">
        <v>215.743</v>
      </c>
      <c r="C14817" s="1" t="n">
        <v>874075.78</v>
      </c>
      <c r="D14817" s="1" t="n">
        <v>6541068.71</v>
      </c>
    </row>
    <row r="14818" customFormat="false" ht="12.8" hidden="false" customHeight="false" outlineLevel="0" collapsed="false">
      <c r="A14818" s="1" t="n">
        <v>215.6</v>
      </c>
      <c r="B14818" s="1" t="n">
        <v>215.629</v>
      </c>
      <c r="C14818" s="1" t="n">
        <v>874077.28</v>
      </c>
      <c r="D14818" s="1" t="n">
        <v>6541067.46</v>
      </c>
    </row>
    <row r="14819" customFormat="false" ht="12.8" hidden="false" customHeight="false" outlineLevel="0" collapsed="false">
      <c r="A14819" s="1" t="n">
        <v>215.6</v>
      </c>
      <c r="B14819" s="1" t="n">
        <v>215.747</v>
      </c>
      <c r="C14819" s="1" t="n">
        <v>874078.77</v>
      </c>
      <c r="D14819" s="1" t="n">
        <v>6541066.2</v>
      </c>
    </row>
    <row r="14820" customFormat="false" ht="12.8" hidden="false" customHeight="false" outlineLevel="0" collapsed="false">
      <c r="A14820" s="1" t="n">
        <v>215.6</v>
      </c>
      <c r="B14820" s="1" t="n">
        <v>215.775</v>
      </c>
      <c r="C14820" s="1" t="n">
        <v>874080.27</v>
      </c>
      <c r="D14820" s="1" t="n">
        <v>6541064.94</v>
      </c>
    </row>
    <row r="14821" customFormat="false" ht="12.8" hidden="false" customHeight="false" outlineLevel="0" collapsed="false">
      <c r="A14821" s="1" t="n">
        <v>215.62</v>
      </c>
      <c r="B14821" s="1" t="n">
        <v>215.67</v>
      </c>
      <c r="C14821" s="1" t="n">
        <v>874081.77</v>
      </c>
      <c r="D14821" s="1" t="n">
        <v>6541063.68</v>
      </c>
    </row>
    <row r="14822" customFormat="false" ht="12.8" hidden="false" customHeight="false" outlineLevel="0" collapsed="false">
      <c r="A14822" s="1" t="n">
        <v>215.64</v>
      </c>
      <c r="B14822" s="1" t="n">
        <v>215.735</v>
      </c>
      <c r="C14822" s="1" t="n">
        <v>874083.27</v>
      </c>
      <c r="D14822" s="1" t="n">
        <v>6541062.42</v>
      </c>
    </row>
    <row r="14823" customFormat="false" ht="12.8" hidden="false" customHeight="false" outlineLevel="0" collapsed="false">
      <c r="A14823" s="1" t="n">
        <v>215.65</v>
      </c>
      <c r="B14823" s="1" t="n">
        <v>215.782</v>
      </c>
      <c r="C14823" s="1" t="n">
        <v>874084.77</v>
      </c>
      <c r="D14823" s="1" t="n">
        <v>6541061.16</v>
      </c>
    </row>
    <row r="14824" customFormat="false" ht="12.8" hidden="false" customHeight="false" outlineLevel="0" collapsed="false">
      <c r="A14824" s="1" t="n">
        <v>215.66</v>
      </c>
      <c r="B14824" s="1" t="n">
        <v>215.782</v>
      </c>
      <c r="C14824" s="1" t="n">
        <v>874086.26</v>
      </c>
      <c r="D14824" s="1" t="n">
        <v>6541059.9</v>
      </c>
    </row>
    <row r="14825" customFormat="false" ht="12.8" hidden="false" customHeight="false" outlineLevel="0" collapsed="false">
      <c r="A14825" s="1" t="n">
        <v>215.65</v>
      </c>
      <c r="B14825" s="1" t="n">
        <v>215.782</v>
      </c>
      <c r="C14825" s="1" t="n">
        <v>874087.76</v>
      </c>
      <c r="D14825" s="1" t="n">
        <v>6541058.64</v>
      </c>
    </row>
    <row r="14826" customFormat="false" ht="12.8" hidden="false" customHeight="false" outlineLevel="0" collapsed="false">
      <c r="A14826" s="1" t="n">
        <v>215.62</v>
      </c>
      <c r="B14826" s="1" t="n">
        <v>215.782</v>
      </c>
      <c r="C14826" s="1" t="n">
        <v>874089.26</v>
      </c>
      <c r="D14826" s="1" t="n">
        <v>6541057.39</v>
      </c>
    </row>
    <row r="14827" customFormat="false" ht="12.8" hidden="false" customHeight="false" outlineLevel="0" collapsed="false">
      <c r="A14827" s="1" t="n">
        <v>215.62</v>
      </c>
      <c r="B14827" s="1" t="n">
        <v>215.768</v>
      </c>
      <c r="C14827" s="1" t="n">
        <v>874090.76</v>
      </c>
      <c r="D14827" s="1" t="n">
        <v>6541056.13</v>
      </c>
    </row>
    <row r="14828" customFormat="false" ht="12.8" hidden="false" customHeight="false" outlineLevel="0" collapsed="false">
      <c r="A14828" s="1" t="n">
        <v>215.62</v>
      </c>
      <c r="B14828" s="1" t="n">
        <v>215.768</v>
      </c>
      <c r="C14828" s="1" t="n">
        <v>874092.26</v>
      </c>
      <c r="D14828" s="1" t="n">
        <v>6541054.87</v>
      </c>
    </row>
    <row r="14829" customFormat="false" ht="12.8" hidden="false" customHeight="false" outlineLevel="0" collapsed="false">
      <c r="A14829" s="1" t="n">
        <v>215.63</v>
      </c>
      <c r="B14829" s="1" t="n">
        <v>215.743</v>
      </c>
      <c r="C14829" s="1" t="n">
        <v>874093.75</v>
      </c>
      <c r="D14829" s="1" t="n">
        <v>6541053.61</v>
      </c>
    </row>
    <row r="14830" customFormat="false" ht="12.8" hidden="false" customHeight="false" outlineLevel="0" collapsed="false">
      <c r="A14830" s="1" t="n">
        <v>215.63</v>
      </c>
      <c r="B14830" s="1" t="n">
        <v>215.743</v>
      </c>
      <c r="C14830" s="1" t="n">
        <v>874095.25</v>
      </c>
      <c r="D14830" s="1" t="n">
        <v>6541052.35</v>
      </c>
    </row>
    <row r="14831" customFormat="false" ht="12.8" hidden="false" customHeight="false" outlineLevel="0" collapsed="false">
      <c r="A14831" s="1" t="n">
        <v>215.63</v>
      </c>
      <c r="B14831" s="1" t="n">
        <v>215.743</v>
      </c>
      <c r="C14831" s="1" t="n">
        <v>874096.75</v>
      </c>
      <c r="D14831" s="1" t="n">
        <v>6541051.09</v>
      </c>
    </row>
    <row r="14832" customFormat="false" ht="12.8" hidden="false" customHeight="false" outlineLevel="0" collapsed="false">
      <c r="A14832" s="1" t="n">
        <v>215.64</v>
      </c>
      <c r="B14832" s="1" t="n">
        <v>215.743</v>
      </c>
      <c r="C14832" s="1" t="n">
        <v>874098.25</v>
      </c>
      <c r="D14832" s="1" t="n">
        <v>6541049.83</v>
      </c>
    </row>
    <row r="14833" customFormat="false" ht="12.8" hidden="false" customHeight="false" outlineLevel="0" collapsed="false">
      <c r="A14833" s="1" t="n">
        <v>215.62</v>
      </c>
      <c r="B14833" s="1" t="n">
        <v>215.743</v>
      </c>
      <c r="C14833" s="1" t="n">
        <v>874099.41</v>
      </c>
      <c r="D14833" s="1" t="n">
        <v>6541048.39</v>
      </c>
    </row>
    <row r="14834" customFormat="false" ht="12.8" hidden="false" customHeight="false" outlineLevel="0" collapsed="false">
      <c r="A14834" s="1" t="n">
        <v>215.6</v>
      </c>
      <c r="B14834" s="1" t="n">
        <v>215.743</v>
      </c>
      <c r="C14834" s="1" t="n">
        <v>874100.58</v>
      </c>
      <c r="D14834" s="1" t="n">
        <v>6541046.94</v>
      </c>
    </row>
    <row r="14835" customFormat="false" ht="12.8" hidden="false" customHeight="false" outlineLevel="0" collapsed="false">
      <c r="A14835" s="1" t="n">
        <v>215.58</v>
      </c>
      <c r="B14835" s="1" t="n">
        <v>215.723</v>
      </c>
      <c r="C14835" s="1" t="n">
        <v>874101.75</v>
      </c>
      <c r="D14835" s="1" t="n">
        <v>6541045.5</v>
      </c>
    </row>
    <row r="14836" customFormat="false" ht="12.8" hidden="false" customHeight="false" outlineLevel="0" collapsed="false">
      <c r="A14836" s="1" t="n">
        <v>215.57</v>
      </c>
      <c r="B14836" s="1" t="n">
        <v>215.723</v>
      </c>
      <c r="C14836" s="1" t="n">
        <v>874102.91</v>
      </c>
      <c r="D14836" s="1" t="n">
        <v>6541044.05</v>
      </c>
    </row>
    <row r="14837" customFormat="false" ht="12.8" hidden="false" customHeight="false" outlineLevel="0" collapsed="false">
      <c r="A14837" s="1" t="n">
        <v>215.54</v>
      </c>
      <c r="B14837" s="1" t="n">
        <v>215.723</v>
      </c>
      <c r="C14837" s="1" t="n">
        <v>874104.08</v>
      </c>
      <c r="D14837" s="1" t="n">
        <v>6541042.6</v>
      </c>
    </row>
    <row r="14838" customFormat="false" ht="12.8" hidden="false" customHeight="false" outlineLevel="0" collapsed="false">
      <c r="A14838" s="1" t="n">
        <v>215.53</v>
      </c>
      <c r="B14838" s="1" t="n">
        <v>215.723</v>
      </c>
      <c r="C14838" s="1" t="n">
        <v>874105.24</v>
      </c>
      <c r="D14838" s="1" t="n">
        <v>6541041.16</v>
      </c>
    </row>
    <row r="14839" customFormat="false" ht="12.8" hidden="false" customHeight="false" outlineLevel="0" collapsed="false">
      <c r="A14839" s="1" t="n">
        <v>215.54</v>
      </c>
      <c r="B14839" s="1" t="n">
        <v>215.723</v>
      </c>
      <c r="C14839" s="1" t="n">
        <v>874106.41</v>
      </c>
      <c r="D14839" s="1" t="n">
        <v>6541039.71</v>
      </c>
    </row>
    <row r="14840" customFormat="false" ht="12.8" hidden="false" customHeight="false" outlineLevel="0" collapsed="false">
      <c r="A14840" s="1" t="n">
        <v>215.55</v>
      </c>
      <c r="B14840" s="1" t="n">
        <v>215.723</v>
      </c>
      <c r="C14840" s="1" t="n">
        <v>874107.58</v>
      </c>
      <c r="D14840" s="1" t="n">
        <v>6541038.27</v>
      </c>
    </row>
    <row r="14841" customFormat="false" ht="12.8" hidden="false" customHeight="false" outlineLevel="0" collapsed="false">
      <c r="A14841" s="1" t="n">
        <v>215.58</v>
      </c>
      <c r="B14841" s="1" t="n">
        <v>215.608</v>
      </c>
      <c r="C14841" s="1" t="n">
        <v>874108.85</v>
      </c>
      <c r="D14841" s="1" t="n">
        <v>6541036.77</v>
      </c>
    </row>
    <row r="14842" customFormat="false" ht="12.8" hidden="false" customHeight="false" outlineLevel="0" collapsed="false">
      <c r="A14842" s="1" t="n">
        <v>215.59</v>
      </c>
      <c r="B14842" s="1" t="n">
        <v>215.608</v>
      </c>
      <c r="C14842" s="1" t="n">
        <v>874110.12</v>
      </c>
      <c r="D14842" s="1" t="n">
        <v>6541035.27</v>
      </c>
    </row>
    <row r="14843" customFormat="false" ht="12.8" hidden="false" customHeight="false" outlineLevel="0" collapsed="false">
      <c r="A14843" s="1" t="n">
        <v>215.62</v>
      </c>
      <c r="B14843" s="1" t="n">
        <v>215.608</v>
      </c>
      <c r="C14843" s="1" t="n">
        <v>874111.39</v>
      </c>
      <c r="D14843" s="1" t="n">
        <v>6541033.77</v>
      </c>
    </row>
    <row r="14844" customFormat="false" ht="12.8" hidden="false" customHeight="false" outlineLevel="0" collapsed="false">
      <c r="A14844" s="1" t="n">
        <v>215.62</v>
      </c>
      <c r="B14844" s="1" t="n">
        <v>215.698</v>
      </c>
      <c r="C14844" s="1" t="n">
        <v>874112.66</v>
      </c>
      <c r="D14844" s="1" t="n">
        <v>6541032.28</v>
      </c>
    </row>
    <row r="14845" customFormat="false" ht="12.8" hidden="false" customHeight="false" outlineLevel="0" collapsed="false">
      <c r="A14845" s="1" t="n">
        <v>215.64</v>
      </c>
      <c r="B14845" s="1" t="n">
        <v>215.698</v>
      </c>
      <c r="C14845" s="1" t="n">
        <v>874113.93</v>
      </c>
      <c r="D14845" s="1" t="n">
        <v>6541030.78</v>
      </c>
    </row>
    <row r="14846" customFormat="false" ht="12.8" hidden="false" customHeight="false" outlineLevel="0" collapsed="false">
      <c r="A14846" s="1" t="n">
        <v>215.65</v>
      </c>
      <c r="B14846" s="1" t="n">
        <v>215.698</v>
      </c>
      <c r="C14846" s="1" t="n">
        <v>874115.2</v>
      </c>
      <c r="D14846" s="1" t="n">
        <v>6541029.28</v>
      </c>
    </row>
    <row r="14847" customFormat="false" ht="12.8" hidden="false" customHeight="false" outlineLevel="0" collapsed="false">
      <c r="A14847" s="1" t="n">
        <v>215.66</v>
      </c>
      <c r="B14847" s="1" t="n">
        <v>215.698</v>
      </c>
      <c r="C14847" s="1" t="n">
        <v>874116.47</v>
      </c>
      <c r="D14847" s="1" t="n">
        <v>6541027.78</v>
      </c>
    </row>
    <row r="14848" customFormat="false" ht="12.8" hidden="false" customHeight="false" outlineLevel="0" collapsed="false">
      <c r="A14848" s="1" t="n">
        <v>215.67</v>
      </c>
      <c r="B14848" s="1" t="n">
        <v>215.677</v>
      </c>
      <c r="C14848" s="1" t="n">
        <v>874117.75</v>
      </c>
      <c r="D14848" s="1" t="n">
        <v>6541026.28</v>
      </c>
    </row>
    <row r="14849" customFormat="false" ht="12.8" hidden="false" customHeight="false" outlineLevel="0" collapsed="false">
      <c r="A14849" s="1" t="n">
        <v>215.69</v>
      </c>
      <c r="B14849" s="1" t="n">
        <v>215.677</v>
      </c>
      <c r="C14849" s="1" t="n">
        <v>874119.02</v>
      </c>
      <c r="D14849" s="1" t="n">
        <v>6541024.79</v>
      </c>
    </row>
    <row r="14850" customFormat="false" ht="12.8" hidden="false" customHeight="false" outlineLevel="0" collapsed="false">
      <c r="A14850" s="1" t="n">
        <v>215.69</v>
      </c>
      <c r="B14850" s="1" t="n">
        <v>215.672</v>
      </c>
      <c r="C14850" s="1" t="n">
        <v>874120.29</v>
      </c>
      <c r="D14850" s="1" t="n">
        <v>6541023.29</v>
      </c>
    </row>
    <row r="14851" customFormat="false" ht="12.8" hidden="false" customHeight="false" outlineLevel="0" collapsed="false">
      <c r="A14851" s="1" t="n">
        <v>215.69</v>
      </c>
      <c r="B14851" s="1" t="n">
        <v>215.672</v>
      </c>
      <c r="C14851" s="1" t="n">
        <v>874121.56</v>
      </c>
      <c r="D14851" s="1" t="n">
        <v>6541021.79</v>
      </c>
    </row>
    <row r="14852" customFormat="false" ht="12.8" hidden="false" customHeight="false" outlineLevel="0" collapsed="false">
      <c r="A14852" s="1" t="n">
        <v>215.69</v>
      </c>
      <c r="B14852" s="1" t="n">
        <v>215.672</v>
      </c>
      <c r="C14852" s="1" t="n">
        <v>874122.83</v>
      </c>
      <c r="D14852" s="1" t="n">
        <v>6541020.29</v>
      </c>
    </row>
    <row r="14853" customFormat="false" ht="12.8" hidden="false" customHeight="false" outlineLevel="0" collapsed="false">
      <c r="A14853" s="1" t="n">
        <v>215.68</v>
      </c>
      <c r="B14853" s="1" t="n">
        <v>215.672</v>
      </c>
      <c r="C14853" s="1" t="n">
        <v>874124.1</v>
      </c>
      <c r="D14853" s="1" t="n">
        <v>6541018.8</v>
      </c>
    </row>
    <row r="14854" customFormat="false" ht="12.8" hidden="false" customHeight="false" outlineLevel="0" collapsed="false">
      <c r="A14854" s="1" t="n">
        <v>215.67</v>
      </c>
      <c r="B14854" s="1" t="n">
        <v>215.672</v>
      </c>
      <c r="C14854" s="1" t="n">
        <v>874125.37</v>
      </c>
      <c r="D14854" s="1" t="n">
        <v>6541017.3</v>
      </c>
    </row>
    <row r="14855" customFormat="false" ht="12.8" hidden="false" customHeight="false" outlineLevel="0" collapsed="false">
      <c r="A14855" s="1" t="n">
        <v>215.66</v>
      </c>
      <c r="B14855" s="1" t="n">
        <v>215.672</v>
      </c>
      <c r="C14855" s="1" t="n">
        <v>874126.64</v>
      </c>
      <c r="D14855" s="1" t="n">
        <v>6541015.8</v>
      </c>
    </row>
    <row r="14856" customFormat="false" ht="12.8" hidden="false" customHeight="false" outlineLevel="0" collapsed="false">
      <c r="A14856" s="1" t="n">
        <v>215.66</v>
      </c>
      <c r="B14856" s="1" t="n">
        <v>215.678</v>
      </c>
      <c r="C14856" s="1" t="n">
        <v>874127.91</v>
      </c>
      <c r="D14856" s="1" t="n">
        <v>6541014.3</v>
      </c>
    </row>
    <row r="14857" customFormat="false" ht="12.8" hidden="false" customHeight="false" outlineLevel="0" collapsed="false">
      <c r="A14857" s="1" t="n">
        <v>215.63</v>
      </c>
      <c r="B14857" s="1" t="n">
        <v>215.678</v>
      </c>
      <c r="C14857" s="1" t="n">
        <v>874129.19</v>
      </c>
      <c r="D14857" s="1" t="n">
        <v>6541012.81</v>
      </c>
    </row>
    <row r="14858" customFormat="false" ht="12.8" hidden="false" customHeight="false" outlineLevel="0" collapsed="false">
      <c r="A14858" s="1" t="n">
        <v>215.63</v>
      </c>
      <c r="B14858" s="1" t="n">
        <v>215.678</v>
      </c>
      <c r="C14858" s="1" t="n">
        <v>874130.46</v>
      </c>
      <c r="D14858" s="1" t="n">
        <v>6541011.31</v>
      </c>
    </row>
    <row r="14859" customFormat="false" ht="12.8" hidden="false" customHeight="false" outlineLevel="0" collapsed="false">
      <c r="A14859" s="1" t="n">
        <v>215.62</v>
      </c>
      <c r="B14859" s="1" t="n">
        <v>215.678</v>
      </c>
      <c r="C14859" s="1" t="n">
        <v>874131.73</v>
      </c>
      <c r="D14859" s="1" t="n">
        <v>6541009.81</v>
      </c>
    </row>
    <row r="14860" customFormat="false" ht="12.8" hidden="false" customHeight="false" outlineLevel="0" collapsed="false">
      <c r="A14860" s="1" t="n">
        <v>215.61</v>
      </c>
      <c r="B14860" s="1" t="n">
        <v>215.678</v>
      </c>
      <c r="C14860" s="1" t="n">
        <v>874133</v>
      </c>
      <c r="D14860" s="1" t="n">
        <v>6541008.31</v>
      </c>
    </row>
    <row r="14861" customFormat="false" ht="12.8" hidden="false" customHeight="false" outlineLevel="0" collapsed="false">
      <c r="A14861" s="1" t="n">
        <v>215.6</v>
      </c>
      <c r="B14861" s="1" t="n">
        <v>215.603</v>
      </c>
      <c r="C14861" s="1" t="n">
        <v>874134.27</v>
      </c>
      <c r="D14861" s="1" t="n">
        <v>6541006.81</v>
      </c>
    </row>
    <row r="14862" customFormat="false" ht="12.8" hidden="false" customHeight="false" outlineLevel="0" collapsed="false">
      <c r="A14862" s="1" t="n">
        <v>215.6</v>
      </c>
      <c r="B14862" s="1" t="n">
        <v>215.603</v>
      </c>
      <c r="C14862" s="1" t="n">
        <v>874135.54</v>
      </c>
      <c r="D14862" s="1" t="n">
        <v>6541005.32</v>
      </c>
    </row>
    <row r="14863" customFormat="false" ht="12.8" hidden="false" customHeight="false" outlineLevel="0" collapsed="false">
      <c r="A14863" s="1" t="n">
        <v>215.59</v>
      </c>
      <c r="B14863" s="1" t="n">
        <v>215.603</v>
      </c>
      <c r="C14863" s="1" t="n">
        <v>874136.81</v>
      </c>
      <c r="D14863" s="1" t="n">
        <v>6541003.82</v>
      </c>
    </row>
    <row r="14864" customFormat="false" ht="12.8" hidden="false" customHeight="false" outlineLevel="0" collapsed="false">
      <c r="A14864" s="1" t="n">
        <v>215.58</v>
      </c>
      <c r="B14864" s="1" t="n">
        <v>215.603</v>
      </c>
      <c r="C14864" s="1" t="n">
        <v>874138.08</v>
      </c>
      <c r="D14864" s="1" t="n">
        <v>6541002.32</v>
      </c>
    </row>
    <row r="14865" customFormat="false" ht="12.8" hidden="false" customHeight="false" outlineLevel="0" collapsed="false">
      <c r="A14865" s="1" t="n">
        <v>215.58</v>
      </c>
      <c r="B14865" s="1" t="n">
        <v>215.623</v>
      </c>
      <c r="C14865" s="1" t="n">
        <v>874139.35</v>
      </c>
      <c r="D14865" s="1" t="n">
        <v>6541000.82</v>
      </c>
    </row>
    <row r="14866" customFormat="false" ht="12.8" hidden="false" customHeight="false" outlineLevel="0" collapsed="false">
      <c r="A14866" s="1" t="n">
        <v>215.59</v>
      </c>
      <c r="B14866" s="1" t="n">
        <v>215.669</v>
      </c>
      <c r="C14866" s="1" t="n">
        <v>874140.63</v>
      </c>
      <c r="D14866" s="1" t="n">
        <v>6540999.33</v>
      </c>
    </row>
    <row r="14867" customFormat="false" ht="12.8" hidden="false" customHeight="false" outlineLevel="0" collapsed="false">
      <c r="A14867" s="1" t="n">
        <v>215.59</v>
      </c>
      <c r="B14867" s="1" t="n">
        <v>215.671</v>
      </c>
      <c r="C14867" s="1" t="n">
        <v>874141.9</v>
      </c>
      <c r="D14867" s="1" t="n">
        <v>6540997.83</v>
      </c>
    </row>
    <row r="14868" customFormat="false" ht="12.8" hidden="false" customHeight="false" outlineLevel="0" collapsed="false">
      <c r="A14868" s="1" t="n">
        <v>215.59</v>
      </c>
      <c r="B14868" s="1" t="n">
        <v>215.671</v>
      </c>
      <c r="C14868" s="1" t="n">
        <v>874143.17</v>
      </c>
      <c r="D14868" s="1" t="n">
        <v>6540996.33</v>
      </c>
    </row>
    <row r="14869" customFormat="false" ht="12.8" hidden="false" customHeight="false" outlineLevel="0" collapsed="false">
      <c r="A14869" s="1" t="n">
        <v>215.6</v>
      </c>
      <c r="B14869" s="1" t="n">
        <v>215.644</v>
      </c>
      <c r="C14869" s="1" t="n">
        <v>874144.44</v>
      </c>
      <c r="D14869" s="1" t="n">
        <v>6540994.83</v>
      </c>
    </row>
    <row r="14870" customFormat="false" ht="12.8" hidden="false" customHeight="false" outlineLevel="0" collapsed="false">
      <c r="A14870" s="1" t="n">
        <v>215.61</v>
      </c>
      <c r="B14870" s="1" t="n">
        <v>215.644</v>
      </c>
      <c r="C14870" s="1" t="n">
        <v>874145.71</v>
      </c>
      <c r="D14870" s="1" t="n">
        <v>6540993.34</v>
      </c>
    </row>
    <row r="14871" customFormat="false" ht="12.8" hidden="false" customHeight="false" outlineLevel="0" collapsed="false">
      <c r="A14871" s="1" t="n">
        <v>215.61</v>
      </c>
      <c r="B14871" s="1" t="n">
        <v>215.703</v>
      </c>
      <c r="C14871" s="1" t="n">
        <v>874146.98</v>
      </c>
      <c r="D14871" s="1" t="n">
        <v>6540991.84</v>
      </c>
    </row>
    <row r="14872" customFormat="false" ht="12.8" hidden="false" customHeight="false" outlineLevel="0" collapsed="false">
      <c r="A14872" s="1" t="n">
        <v>215.61</v>
      </c>
      <c r="B14872" s="1" t="n">
        <v>215.745</v>
      </c>
      <c r="C14872" s="1" t="n">
        <v>874148.25</v>
      </c>
      <c r="D14872" s="1" t="n">
        <v>6540990.34</v>
      </c>
    </row>
    <row r="14873" customFormat="false" ht="12.8" hidden="false" customHeight="false" outlineLevel="0" collapsed="false">
      <c r="A14873" s="1" t="n">
        <v>215.61</v>
      </c>
      <c r="B14873" s="1" t="n">
        <v>215.745</v>
      </c>
      <c r="C14873" s="1" t="n">
        <v>874149.52</v>
      </c>
      <c r="D14873" s="1" t="n">
        <v>6540988.84</v>
      </c>
    </row>
    <row r="14874" customFormat="false" ht="12.8" hidden="false" customHeight="false" outlineLevel="0" collapsed="false">
      <c r="A14874" s="1" t="n">
        <v>215.61</v>
      </c>
      <c r="B14874" s="1" t="n">
        <v>215.745</v>
      </c>
      <c r="C14874" s="1" t="n">
        <v>874150.8</v>
      </c>
      <c r="D14874" s="1" t="n">
        <v>6540987.34</v>
      </c>
    </row>
    <row r="14875" customFormat="false" ht="12.8" hidden="false" customHeight="false" outlineLevel="0" collapsed="false">
      <c r="A14875" s="1" t="n">
        <v>215.61</v>
      </c>
      <c r="B14875" s="1" t="n">
        <v>215.695</v>
      </c>
      <c r="C14875" s="1" t="n">
        <v>874152.07</v>
      </c>
      <c r="D14875" s="1" t="n">
        <v>6540985.85</v>
      </c>
    </row>
    <row r="14876" customFormat="false" ht="12.8" hidden="false" customHeight="false" outlineLevel="0" collapsed="false">
      <c r="A14876" s="1" t="n">
        <v>215.61</v>
      </c>
      <c r="B14876" s="1" t="n">
        <v>215.695</v>
      </c>
      <c r="C14876" s="1" t="n">
        <v>874153.34</v>
      </c>
      <c r="D14876" s="1" t="n">
        <v>6540984.35</v>
      </c>
    </row>
    <row r="14877" customFormat="false" ht="12.8" hidden="false" customHeight="false" outlineLevel="0" collapsed="false">
      <c r="A14877" s="1" t="n">
        <v>215.6</v>
      </c>
      <c r="B14877" s="1" t="n">
        <v>215.706</v>
      </c>
      <c r="C14877" s="1" t="n">
        <v>874154.61</v>
      </c>
      <c r="D14877" s="1" t="n">
        <v>6540982.85</v>
      </c>
    </row>
    <row r="14878" customFormat="false" ht="12.8" hidden="false" customHeight="false" outlineLevel="0" collapsed="false">
      <c r="A14878" s="1" t="n">
        <v>215.59</v>
      </c>
      <c r="B14878" s="1" t="n">
        <v>215.706</v>
      </c>
      <c r="C14878" s="1" t="n">
        <v>874155.88</v>
      </c>
      <c r="D14878" s="1" t="n">
        <v>6540981.35</v>
      </c>
    </row>
    <row r="14879" customFormat="false" ht="12.8" hidden="false" customHeight="false" outlineLevel="0" collapsed="false">
      <c r="A14879" s="1" t="n">
        <v>215.58</v>
      </c>
      <c r="B14879" s="1" t="n">
        <v>215.68</v>
      </c>
      <c r="C14879" s="1" t="n">
        <v>874157.15</v>
      </c>
      <c r="D14879" s="1" t="n">
        <v>6540979.86</v>
      </c>
    </row>
    <row r="14880" customFormat="false" ht="12.8" hidden="false" customHeight="false" outlineLevel="0" collapsed="false">
      <c r="A14880" s="1" t="n">
        <v>215.58</v>
      </c>
      <c r="B14880" s="1" t="n">
        <v>215.659</v>
      </c>
      <c r="C14880" s="1" t="n">
        <v>874158.42</v>
      </c>
      <c r="D14880" s="1" t="n">
        <v>6540978.36</v>
      </c>
    </row>
    <row r="14881" customFormat="false" ht="12.8" hidden="false" customHeight="false" outlineLevel="0" collapsed="false">
      <c r="A14881" s="1" t="n">
        <v>215.59</v>
      </c>
      <c r="B14881" s="1" t="n">
        <v>215.659</v>
      </c>
      <c r="C14881" s="1" t="n">
        <v>874159.69</v>
      </c>
      <c r="D14881" s="1" t="n">
        <v>6540976.86</v>
      </c>
    </row>
    <row r="14882" customFormat="false" ht="12.8" hidden="false" customHeight="false" outlineLevel="0" collapsed="false">
      <c r="A14882" s="1" t="n">
        <v>215.58</v>
      </c>
      <c r="B14882" s="1" t="n">
        <v>215.659</v>
      </c>
      <c r="C14882" s="1" t="n">
        <v>874160.96</v>
      </c>
      <c r="D14882" s="1" t="n">
        <v>6540975.36</v>
      </c>
    </row>
    <row r="14883" customFormat="false" ht="12.8" hidden="false" customHeight="false" outlineLevel="0" collapsed="false">
      <c r="A14883" s="1" t="n">
        <v>215.58</v>
      </c>
      <c r="B14883" s="1" t="n">
        <v>215.698</v>
      </c>
      <c r="C14883" s="1" t="n">
        <v>874162.24</v>
      </c>
      <c r="D14883" s="1" t="n">
        <v>6540973.87</v>
      </c>
    </row>
    <row r="14884" customFormat="false" ht="12.8" hidden="false" customHeight="false" outlineLevel="0" collapsed="false">
      <c r="A14884" s="1" t="n">
        <v>215.58</v>
      </c>
      <c r="B14884" s="1" t="n">
        <v>215.711</v>
      </c>
      <c r="C14884" s="1" t="n">
        <v>874163.51</v>
      </c>
      <c r="D14884" s="1" t="n">
        <v>6540972.37</v>
      </c>
    </row>
    <row r="14885" customFormat="false" ht="12.8" hidden="false" customHeight="false" outlineLevel="0" collapsed="false">
      <c r="A14885" s="1" t="n">
        <v>215.58</v>
      </c>
      <c r="B14885" s="1" t="n">
        <v>215.67</v>
      </c>
      <c r="C14885" s="1" t="n">
        <v>874164.78</v>
      </c>
      <c r="D14885" s="1" t="n">
        <v>6540970.87</v>
      </c>
    </row>
    <row r="14886" customFormat="false" ht="12.8" hidden="false" customHeight="false" outlineLevel="0" collapsed="false">
      <c r="A14886" s="1" t="n">
        <v>215.58</v>
      </c>
      <c r="B14886" s="1" t="n">
        <v>215.67</v>
      </c>
      <c r="C14886" s="1" t="n">
        <v>874166.05</v>
      </c>
      <c r="D14886" s="1" t="n">
        <v>6540969.37</v>
      </c>
    </row>
    <row r="14887" customFormat="false" ht="12.8" hidden="false" customHeight="false" outlineLevel="0" collapsed="false">
      <c r="A14887" s="1" t="n">
        <v>215.57</v>
      </c>
      <c r="B14887" s="1" t="n">
        <v>215.687</v>
      </c>
      <c r="C14887" s="1" t="n">
        <v>874167.32</v>
      </c>
      <c r="D14887" s="1" t="n">
        <v>6540967.88</v>
      </c>
    </row>
    <row r="14888" customFormat="false" ht="12.8" hidden="false" customHeight="false" outlineLevel="0" collapsed="false">
      <c r="A14888" s="1" t="n">
        <v>215.57</v>
      </c>
      <c r="B14888" s="1" t="n">
        <v>215.687</v>
      </c>
      <c r="C14888" s="1" t="n">
        <v>874168.59</v>
      </c>
      <c r="D14888" s="1" t="n">
        <v>6540966.38</v>
      </c>
    </row>
    <row r="14889" customFormat="false" ht="12.8" hidden="false" customHeight="false" outlineLevel="0" collapsed="false">
      <c r="A14889" s="1" t="n">
        <v>215.57</v>
      </c>
      <c r="B14889" s="1" t="n">
        <v>215.687</v>
      </c>
      <c r="C14889" s="1" t="n">
        <v>874169.86</v>
      </c>
      <c r="D14889" s="1" t="n">
        <v>6540964.88</v>
      </c>
    </row>
    <row r="14890" customFormat="false" ht="12.8" hidden="false" customHeight="false" outlineLevel="0" collapsed="false">
      <c r="A14890" s="1" t="n">
        <v>215.57</v>
      </c>
      <c r="B14890" s="1" t="n">
        <v>215.672</v>
      </c>
      <c r="C14890" s="1" t="n">
        <v>874171.13</v>
      </c>
      <c r="D14890" s="1" t="n">
        <v>6540963.38</v>
      </c>
    </row>
    <row r="14891" customFormat="false" ht="12.8" hidden="false" customHeight="false" outlineLevel="0" collapsed="false">
      <c r="A14891" s="1" t="n">
        <v>215.57</v>
      </c>
      <c r="B14891" s="1" t="n">
        <v>215.672</v>
      </c>
      <c r="C14891" s="1" t="n">
        <v>874172.41</v>
      </c>
      <c r="D14891" s="1" t="n">
        <v>6540961.88</v>
      </c>
    </row>
    <row r="14892" customFormat="false" ht="12.8" hidden="false" customHeight="false" outlineLevel="0" collapsed="false">
      <c r="A14892" s="1" t="n">
        <v>215.56</v>
      </c>
      <c r="B14892" s="1" t="n">
        <v>215.672</v>
      </c>
      <c r="C14892" s="1" t="n">
        <v>874173.68</v>
      </c>
      <c r="D14892" s="1" t="n">
        <v>6540960.39</v>
      </c>
    </row>
    <row r="14893" customFormat="false" ht="12.8" hidden="false" customHeight="false" outlineLevel="0" collapsed="false">
      <c r="A14893" s="1" t="n">
        <v>215.56</v>
      </c>
      <c r="B14893" s="1" t="n">
        <v>215.686</v>
      </c>
      <c r="C14893" s="1" t="n">
        <v>874174.95</v>
      </c>
      <c r="D14893" s="1" t="n">
        <v>6540958.89</v>
      </c>
    </row>
    <row r="14894" customFormat="false" ht="12.8" hidden="false" customHeight="false" outlineLevel="0" collapsed="false">
      <c r="A14894" s="1" t="n">
        <v>215.56</v>
      </c>
      <c r="B14894" s="1" t="n">
        <v>215.686</v>
      </c>
      <c r="C14894" s="1" t="n">
        <v>874176.22</v>
      </c>
      <c r="D14894" s="1" t="n">
        <v>6540957.39</v>
      </c>
    </row>
    <row r="14895" customFormat="false" ht="12.8" hidden="false" customHeight="false" outlineLevel="0" collapsed="false">
      <c r="A14895" s="1" t="n">
        <v>215.58</v>
      </c>
      <c r="B14895" s="1" t="n">
        <v>215.686</v>
      </c>
      <c r="C14895" s="1" t="n">
        <v>874177.49</v>
      </c>
      <c r="D14895" s="1" t="n">
        <v>6540955.89</v>
      </c>
    </row>
    <row r="14896" customFormat="false" ht="12.8" hidden="false" customHeight="false" outlineLevel="0" collapsed="false">
      <c r="A14896" s="1" t="n">
        <v>215.59</v>
      </c>
      <c r="B14896" s="1" t="n">
        <v>215.686</v>
      </c>
      <c r="C14896" s="1" t="n">
        <v>874178.52</v>
      </c>
      <c r="D14896" s="1" t="n">
        <v>6540954.2</v>
      </c>
    </row>
    <row r="14897" customFormat="false" ht="12.8" hidden="false" customHeight="false" outlineLevel="0" collapsed="false">
      <c r="A14897" s="1" t="n">
        <v>215.6</v>
      </c>
      <c r="B14897" s="1" t="n">
        <v>215.617</v>
      </c>
      <c r="C14897" s="1" t="n">
        <v>874179.55</v>
      </c>
      <c r="D14897" s="1" t="n">
        <v>6540952.5</v>
      </c>
    </row>
    <row r="14898" customFormat="false" ht="12.8" hidden="false" customHeight="false" outlineLevel="0" collapsed="false">
      <c r="A14898" s="1" t="n">
        <v>215.61</v>
      </c>
      <c r="B14898" s="1" t="n">
        <v>215.664</v>
      </c>
      <c r="C14898" s="1" t="n">
        <v>874180.57</v>
      </c>
      <c r="D14898" s="1" t="n">
        <v>6540950.81</v>
      </c>
    </row>
    <row r="14899" customFormat="false" ht="12.8" hidden="false" customHeight="false" outlineLevel="0" collapsed="false">
      <c r="A14899" s="1" t="n">
        <v>215.62</v>
      </c>
      <c r="B14899" s="1" t="n">
        <v>215.664</v>
      </c>
      <c r="C14899" s="1" t="n">
        <v>874181.6</v>
      </c>
      <c r="D14899" s="1" t="n">
        <v>6540949.11</v>
      </c>
    </row>
    <row r="14900" customFormat="false" ht="12.8" hidden="false" customHeight="false" outlineLevel="0" collapsed="false">
      <c r="A14900" s="1" t="n">
        <v>215.62</v>
      </c>
      <c r="B14900" s="1" t="n">
        <v>215.664</v>
      </c>
      <c r="C14900" s="1" t="n">
        <v>874182.63</v>
      </c>
      <c r="D14900" s="1" t="n">
        <v>6540947.41</v>
      </c>
    </row>
    <row r="14901" customFormat="false" ht="12.8" hidden="false" customHeight="false" outlineLevel="0" collapsed="false">
      <c r="A14901" s="1" t="n">
        <v>215.62</v>
      </c>
      <c r="B14901" s="1" t="n">
        <v>215.619</v>
      </c>
      <c r="C14901" s="1" t="n">
        <v>874183.66</v>
      </c>
      <c r="D14901" s="1" t="n">
        <v>6540945.72</v>
      </c>
    </row>
    <row r="14902" customFormat="false" ht="12.8" hidden="false" customHeight="false" outlineLevel="0" collapsed="false">
      <c r="A14902" s="1" t="n">
        <v>215.61</v>
      </c>
      <c r="B14902" s="1" t="n">
        <v>215.619</v>
      </c>
      <c r="C14902" s="1" t="n">
        <v>874184.69</v>
      </c>
      <c r="D14902" s="1" t="n">
        <v>6540944.02</v>
      </c>
    </row>
    <row r="14903" customFormat="false" ht="12.8" hidden="false" customHeight="false" outlineLevel="0" collapsed="false">
      <c r="A14903" s="1" t="n">
        <v>215.61</v>
      </c>
      <c r="B14903" s="1" t="n">
        <v>215.619</v>
      </c>
      <c r="C14903" s="1" t="n">
        <v>874185.71</v>
      </c>
      <c r="D14903" s="1" t="n">
        <v>6540942.33</v>
      </c>
    </row>
    <row r="14904" customFormat="false" ht="12.8" hidden="false" customHeight="false" outlineLevel="0" collapsed="false">
      <c r="A14904" s="1" t="n">
        <v>215.6</v>
      </c>
      <c r="B14904" s="1" t="n">
        <v>215.619</v>
      </c>
      <c r="C14904" s="1" t="n">
        <v>874186.74</v>
      </c>
      <c r="D14904" s="1" t="n">
        <v>6540940.63</v>
      </c>
    </row>
    <row r="14905" customFormat="false" ht="12.8" hidden="false" customHeight="false" outlineLevel="0" collapsed="false">
      <c r="A14905" s="1" t="n">
        <v>215.58</v>
      </c>
      <c r="B14905" s="1" t="n">
        <v>215.619</v>
      </c>
      <c r="C14905" s="1" t="n">
        <v>874187.77</v>
      </c>
      <c r="D14905" s="1" t="n">
        <v>6540938.93</v>
      </c>
    </row>
    <row r="14906" customFormat="false" ht="12.8" hidden="false" customHeight="false" outlineLevel="0" collapsed="false">
      <c r="A14906" s="1" t="n">
        <v>215.57</v>
      </c>
      <c r="B14906" s="1" t="n">
        <v>215.619</v>
      </c>
      <c r="C14906" s="1" t="n">
        <v>874188.8</v>
      </c>
      <c r="D14906" s="1" t="n">
        <v>6540937.24</v>
      </c>
    </row>
    <row r="14907" customFormat="false" ht="12.8" hidden="false" customHeight="false" outlineLevel="0" collapsed="false">
      <c r="A14907" s="1" t="n">
        <v>215.62</v>
      </c>
      <c r="B14907" s="1" t="n">
        <v>215.646</v>
      </c>
      <c r="C14907" s="1" t="n">
        <v>874189.83</v>
      </c>
      <c r="D14907" s="1" t="n">
        <v>6540935.54</v>
      </c>
    </row>
    <row r="14908" customFormat="false" ht="12.8" hidden="false" customHeight="false" outlineLevel="0" collapsed="false">
      <c r="A14908" s="1" t="n">
        <v>215.6</v>
      </c>
      <c r="B14908" s="1" t="n">
        <v>215.646</v>
      </c>
      <c r="C14908" s="1" t="n">
        <v>874190.86</v>
      </c>
      <c r="D14908" s="1" t="n">
        <v>6540933.85</v>
      </c>
    </row>
    <row r="14909" customFormat="false" ht="12.8" hidden="false" customHeight="false" outlineLevel="0" collapsed="false">
      <c r="A14909" s="1" t="n">
        <v>215.6</v>
      </c>
      <c r="B14909" s="1" t="n">
        <v>215.646</v>
      </c>
      <c r="C14909" s="1" t="n">
        <v>874191.88</v>
      </c>
      <c r="D14909" s="1" t="n">
        <v>6540932.15</v>
      </c>
    </row>
    <row r="14910" customFormat="false" ht="12.8" hidden="false" customHeight="false" outlineLevel="0" collapsed="false">
      <c r="A14910" s="1" t="n">
        <v>215.59</v>
      </c>
      <c r="B14910" s="1" t="n">
        <v>215.646</v>
      </c>
      <c r="C14910" s="1" t="n">
        <v>874192.91</v>
      </c>
      <c r="D14910" s="1" t="n">
        <v>6540930.45</v>
      </c>
    </row>
    <row r="14911" customFormat="false" ht="12.8" hidden="false" customHeight="false" outlineLevel="0" collapsed="false">
      <c r="A14911" s="1" t="n">
        <v>215.59</v>
      </c>
      <c r="B14911" s="1" t="n">
        <v>215.663</v>
      </c>
      <c r="C14911" s="1" t="n">
        <v>874193.94</v>
      </c>
      <c r="D14911" s="1" t="n">
        <v>6540928.76</v>
      </c>
    </row>
    <row r="14912" customFormat="false" ht="12.8" hidden="false" customHeight="false" outlineLevel="0" collapsed="false">
      <c r="A14912" s="1" t="n">
        <v>215.6</v>
      </c>
      <c r="B14912" s="1" t="n">
        <v>215.663</v>
      </c>
      <c r="C14912" s="1" t="n">
        <v>874194.97</v>
      </c>
      <c r="D14912" s="1" t="n">
        <v>6540927.06</v>
      </c>
    </row>
    <row r="14913" customFormat="false" ht="12.8" hidden="false" customHeight="false" outlineLevel="0" collapsed="false">
      <c r="A14913" s="1" t="n">
        <v>215.6</v>
      </c>
      <c r="B14913" s="1" t="n">
        <v>215.681</v>
      </c>
      <c r="C14913" s="1" t="n">
        <v>874196</v>
      </c>
      <c r="D14913" s="1" t="n">
        <v>6540925.37</v>
      </c>
    </row>
    <row r="14914" customFormat="false" ht="12.8" hidden="false" customHeight="false" outlineLevel="0" collapsed="false">
      <c r="A14914" s="1" t="n">
        <v>215.61</v>
      </c>
      <c r="B14914" s="1" t="n">
        <v>215.716</v>
      </c>
      <c r="C14914" s="1" t="n">
        <v>874197.02</v>
      </c>
      <c r="D14914" s="1" t="n">
        <v>6540923.67</v>
      </c>
    </row>
    <row r="14915" customFormat="false" ht="12.8" hidden="false" customHeight="false" outlineLevel="0" collapsed="false">
      <c r="A14915" s="1" t="n">
        <v>215.6</v>
      </c>
      <c r="B14915" s="1" t="n">
        <v>215.716</v>
      </c>
      <c r="C14915" s="1" t="n">
        <v>874198.05</v>
      </c>
      <c r="D14915" s="1" t="n">
        <v>6540921.97</v>
      </c>
    </row>
    <row r="14916" customFormat="false" ht="12.8" hidden="false" customHeight="false" outlineLevel="0" collapsed="false">
      <c r="A14916" s="1" t="n">
        <v>215.6</v>
      </c>
      <c r="B14916" s="1" t="n">
        <v>215.716</v>
      </c>
      <c r="C14916" s="1" t="n">
        <v>874199.08</v>
      </c>
      <c r="D14916" s="1" t="n">
        <v>6540920.28</v>
      </c>
    </row>
    <row r="14917" customFormat="false" ht="12.8" hidden="false" customHeight="false" outlineLevel="0" collapsed="false">
      <c r="A14917" s="1" t="n">
        <v>215.59</v>
      </c>
      <c r="B14917" s="1" t="n">
        <v>215.716</v>
      </c>
      <c r="C14917" s="1" t="n">
        <v>874200.11</v>
      </c>
      <c r="D14917" s="1" t="n">
        <v>6540918.58</v>
      </c>
    </row>
    <row r="14918" customFormat="false" ht="12.8" hidden="false" customHeight="false" outlineLevel="0" collapsed="false">
      <c r="A14918" s="1" t="n">
        <v>215.6</v>
      </c>
      <c r="B14918" s="1" t="n">
        <v>215.611</v>
      </c>
      <c r="C14918" s="1" t="n">
        <v>874201.14</v>
      </c>
      <c r="D14918" s="1" t="n">
        <v>6540916.89</v>
      </c>
    </row>
    <row r="14919" customFormat="false" ht="12.8" hidden="false" customHeight="false" outlineLevel="0" collapsed="false">
      <c r="A14919" s="1" t="n">
        <v>215.59</v>
      </c>
      <c r="B14919" s="1" t="n">
        <v>215.611</v>
      </c>
      <c r="C14919" s="1" t="n">
        <v>874202.16</v>
      </c>
      <c r="D14919" s="1" t="n">
        <v>6540915.19</v>
      </c>
    </row>
    <row r="14920" customFormat="false" ht="12.8" hidden="false" customHeight="false" outlineLevel="0" collapsed="false">
      <c r="A14920" s="1" t="n">
        <v>215.58</v>
      </c>
      <c r="B14920" s="1" t="n">
        <v>215.611</v>
      </c>
      <c r="C14920" s="1" t="n">
        <v>874203.14</v>
      </c>
      <c r="D14920" s="1" t="n">
        <v>6540913.56</v>
      </c>
    </row>
    <row r="14921" customFormat="false" ht="12.8" hidden="false" customHeight="false" outlineLevel="0" collapsed="false">
      <c r="A14921" s="1" t="n">
        <v>215.58</v>
      </c>
      <c r="B14921" s="1" t="n">
        <v>215.611</v>
      </c>
      <c r="C14921" s="1" t="n">
        <v>874204.12</v>
      </c>
      <c r="D14921" s="1" t="n">
        <v>6540911.93</v>
      </c>
    </row>
    <row r="14922" customFormat="false" ht="12.8" hidden="false" customHeight="false" outlineLevel="0" collapsed="false">
      <c r="A14922" s="1" t="n">
        <v>215.6</v>
      </c>
      <c r="B14922" s="1" t="n">
        <v>215.664</v>
      </c>
      <c r="C14922" s="1" t="n">
        <v>874205.1</v>
      </c>
      <c r="D14922" s="1" t="n">
        <v>6540910.3</v>
      </c>
    </row>
    <row r="14923" customFormat="false" ht="12.8" hidden="false" customHeight="false" outlineLevel="0" collapsed="false">
      <c r="A14923" s="1" t="n">
        <v>215.59</v>
      </c>
      <c r="B14923" s="1" t="n">
        <v>215.664</v>
      </c>
      <c r="C14923" s="1" t="n">
        <v>874206.08</v>
      </c>
      <c r="D14923" s="1" t="n">
        <v>6540908.66</v>
      </c>
    </row>
    <row r="14924" customFormat="false" ht="12.8" hidden="false" customHeight="false" outlineLevel="0" collapsed="false">
      <c r="A14924" s="1" t="n">
        <v>215.58</v>
      </c>
      <c r="B14924" s="1" t="n">
        <v>215.664</v>
      </c>
      <c r="C14924" s="1" t="n">
        <v>874207.06</v>
      </c>
      <c r="D14924" s="1" t="n">
        <v>6540907.03</v>
      </c>
    </row>
    <row r="14925" customFormat="false" ht="12.8" hidden="false" customHeight="false" outlineLevel="0" collapsed="false">
      <c r="A14925" s="1" t="n">
        <v>215.58</v>
      </c>
      <c r="B14925" s="1" t="n">
        <v>215.664</v>
      </c>
      <c r="C14925" s="1" t="n">
        <v>874208.03</v>
      </c>
      <c r="D14925" s="1" t="n">
        <v>6540905.29</v>
      </c>
    </row>
    <row r="14926" customFormat="false" ht="12.8" hidden="false" customHeight="false" outlineLevel="0" collapsed="false">
      <c r="A14926" s="1" t="n">
        <v>215.57</v>
      </c>
      <c r="B14926" s="1" t="n">
        <v>215.59</v>
      </c>
      <c r="C14926" s="1" t="n">
        <v>874209.01</v>
      </c>
      <c r="D14926" s="1" t="n">
        <v>6540903.55</v>
      </c>
    </row>
    <row r="14927" customFormat="false" ht="12.8" hidden="false" customHeight="false" outlineLevel="0" collapsed="false">
      <c r="A14927" s="1" t="n">
        <v>215.56</v>
      </c>
      <c r="B14927" s="1" t="n">
        <v>215.59</v>
      </c>
      <c r="C14927" s="1" t="n">
        <v>874209.98</v>
      </c>
      <c r="D14927" s="1" t="n">
        <v>6540901.81</v>
      </c>
    </row>
    <row r="14928" customFormat="false" ht="12.8" hidden="false" customHeight="false" outlineLevel="0" collapsed="false">
      <c r="A14928" s="1" t="n">
        <v>215.56</v>
      </c>
      <c r="B14928" s="1" t="n">
        <v>215.59</v>
      </c>
      <c r="C14928" s="1" t="n">
        <v>874210.96</v>
      </c>
      <c r="D14928" s="1" t="n">
        <v>6540900.07</v>
      </c>
    </row>
    <row r="14929" customFormat="false" ht="12.8" hidden="false" customHeight="false" outlineLevel="0" collapsed="false">
      <c r="A14929" s="1" t="n">
        <v>215.56</v>
      </c>
      <c r="B14929" s="1" t="n">
        <v>215.59</v>
      </c>
      <c r="C14929" s="1" t="n">
        <v>874211.93</v>
      </c>
      <c r="D14929" s="1" t="n">
        <v>6540898.33</v>
      </c>
    </row>
    <row r="14930" customFormat="false" ht="12.8" hidden="false" customHeight="false" outlineLevel="0" collapsed="false">
      <c r="A14930" s="1" t="n">
        <v>215.58</v>
      </c>
      <c r="B14930" s="1" t="n">
        <v>215.59</v>
      </c>
      <c r="C14930" s="1" t="n">
        <v>874212.91</v>
      </c>
      <c r="D14930" s="1" t="n">
        <v>6540896.59</v>
      </c>
    </row>
    <row r="14931" customFormat="false" ht="12.8" hidden="false" customHeight="false" outlineLevel="0" collapsed="false">
      <c r="A14931" s="1" t="n">
        <v>215.6</v>
      </c>
      <c r="B14931" s="1" t="n">
        <v>215.59</v>
      </c>
      <c r="C14931" s="1" t="n">
        <v>874213.88</v>
      </c>
      <c r="D14931" s="1" t="n">
        <v>6540894.85</v>
      </c>
    </row>
    <row r="14932" customFormat="false" ht="12.8" hidden="false" customHeight="false" outlineLevel="0" collapsed="false">
      <c r="A14932" s="1" t="n">
        <v>215.6</v>
      </c>
      <c r="B14932" s="1" t="n">
        <v>215.59</v>
      </c>
      <c r="C14932" s="1" t="n">
        <v>874214.85</v>
      </c>
      <c r="D14932" s="1" t="n">
        <v>6540893.11</v>
      </c>
    </row>
    <row r="14933" customFormat="false" ht="12.8" hidden="false" customHeight="false" outlineLevel="0" collapsed="false">
      <c r="A14933" s="1" t="n">
        <v>215.6</v>
      </c>
      <c r="B14933" s="1" t="n">
        <v>215.59</v>
      </c>
      <c r="C14933" s="1" t="n">
        <v>874215.83</v>
      </c>
      <c r="D14933" s="1" t="n">
        <v>6540891.37</v>
      </c>
    </row>
    <row r="14934" customFormat="false" ht="12.8" hidden="false" customHeight="false" outlineLevel="0" collapsed="false">
      <c r="A14934" s="1" t="n">
        <v>215.6</v>
      </c>
      <c r="B14934" s="1" t="n">
        <v>215.655</v>
      </c>
      <c r="C14934" s="1" t="n">
        <v>874216.8</v>
      </c>
      <c r="D14934" s="1" t="n">
        <v>6540889.63</v>
      </c>
    </row>
    <row r="14935" customFormat="false" ht="12.8" hidden="false" customHeight="false" outlineLevel="0" collapsed="false">
      <c r="A14935" s="1" t="n">
        <v>215.62</v>
      </c>
      <c r="B14935" s="1" t="n">
        <v>215.655</v>
      </c>
      <c r="C14935" s="1" t="n">
        <v>874217.78</v>
      </c>
      <c r="D14935" s="1" t="n">
        <v>6540887.89</v>
      </c>
    </row>
    <row r="14936" customFormat="false" ht="12.8" hidden="false" customHeight="false" outlineLevel="0" collapsed="false">
      <c r="A14936" s="1" t="n">
        <v>215.61</v>
      </c>
      <c r="B14936" s="1" t="n">
        <v>215.655</v>
      </c>
      <c r="C14936" s="1" t="n">
        <v>874218.75</v>
      </c>
      <c r="D14936" s="1" t="n">
        <v>6540886.15</v>
      </c>
    </row>
    <row r="14937" customFormat="false" ht="12.8" hidden="false" customHeight="false" outlineLevel="0" collapsed="false">
      <c r="A14937" s="1" t="n">
        <v>215.61</v>
      </c>
      <c r="B14937" s="1" t="n">
        <v>215.656</v>
      </c>
      <c r="C14937" s="1" t="n">
        <v>874219.73</v>
      </c>
      <c r="D14937" s="1" t="n">
        <v>6540884.41</v>
      </c>
    </row>
    <row r="14938" customFormat="false" ht="12.8" hidden="false" customHeight="false" outlineLevel="0" collapsed="false">
      <c r="A14938" s="1" t="n">
        <v>215.62</v>
      </c>
      <c r="B14938" s="1" t="n">
        <v>215.656</v>
      </c>
      <c r="C14938" s="1" t="n">
        <v>874220.7</v>
      </c>
      <c r="D14938" s="1" t="n">
        <v>6540882.67</v>
      </c>
    </row>
    <row r="14939" customFormat="false" ht="12.8" hidden="false" customHeight="false" outlineLevel="0" collapsed="false">
      <c r="A14939" s="1" t="n">
        <v>215.62</v>
      </c>
      <c r="B14939" s="1" t="n">
        <v>215.656</v>
      </c>
      <c r="C14939" s="1" t="n">
        <v>874221.68</v>
      </c>
      <c r="D14939" s="1" t="n">
        <v>6540880.93</v>
      </c>
    </row>
    <row r="14940" customFormat="false" ht="12.8" hidden="false" customHeight="false" outlineLevel="0" collapsed="false">
      <c r="A14940" s="1" t="n">
        <v>215.63</v>
      </c>
      <c r="B14940" s="1" t="n">
        <v>215.656</v>
      </c>
      <c r="C14940" s="1" t="n">
        <v>874222.65</v>
      </c>
      <c r="D14940" s="1" t="n">
        <v>6540879.19</v>
      </c>
    </row>
    <row r="14941" customFormat="false" ht="12.8" hidden="false" customHeight="false" outlineLevel="0" collapsed="false">
      <c r="A14941" s="1" t="n">
        <v>215.62</v>
      </c>
      <c r="B14941" s="1" t="n">
        <v>215.656</v>
      </c>
      <c r="C14941" s="1" t="n">
        <v>874223.62</v>
      </c>
      <c r="D14941" s="1" t="n">
        <v>6540877.45</v>
      </c>
    </row>
    <row r="14942" customFormat="false" ht="12.8" hidden="false" customHeight="false" outlineLevel="0" collapsed="false">
      <c r="A14942" s="1" t="n">
        <v>215.61</v>
      </c>
      <c r="B14942" s="1" t="n">
        <v>215.656</v>
      </c>
      <c r="C14942" s="1" t="n">
        <v>874224.6</v>
      </c>
      <c r="D14942" s="1" t="n">
        <v>6540875.71</v>
      </c>
    </row>
    <row r="14943" customFormat="false" ht="12.8" hidden="false" customHeight="false" outlineLevel="0" collapsed="false">
      <c r="A14943" s="1" t="n">
        <v>215.61</v>
      </c>
      <c r="B14943" s="1" t="n">
        <v>215.619</v>
      </c>
      <c r="C14943" s="1" t="n">
        <v>874225.57</v>
      </c>
      <c r="D14943" s="1" t="n">
        <v>6540873.97</v>
      </c>
    </row>
    <row r="14944" customFormat="false" ht="12.8" hidden="false" customHeight="false" outlineLevel="0" collapsed="false">
      <c r="A14944" s="1" t="n">
        <v>215.62</v>
      </c>
      <c r="B14944" s="1" t="n">
        <v>215.619</v>
      </c>
      <c r="C14944" s="1" t="n">
        <v>874226.55</v>
      </c>
      <c r="D14944" s="1" t="n">
        <v>6540872.23</v>
      </c>
    </row>
    <row r="14945" customFormat="false" ht="12.8" hidden="false" customHeight="false" outlineLevel="0" collapsed="false">
      <c r="A14945" s="1" t="n">
        <v>215.63</v>
      </c>
      <c r="B14945" s="1" t="n">
        <v>215.619</v>
      </c>
      <c r="C14945" s="1" t="n">
        <v>874227.52</v>
      </c>
      <c r="D14945" s="1" t="n">
        <v>6540870.49</v>
      </c>
    </row>
    <row r="14946" customFormat="false" ht="12.8" hidden="false" customHeight="false" outlineLevel="0" collapsed="false">
      <c r="A14946" s="1" t="n">
        <v>215.62</v>
      </c>
      <c r="B14946" s="1" t="n">
        <v>215.619</v>
      </c>
      <c r="C14946" s="1" t="n">
        <v>874228.5</v>
      </c>
      <c r="D14946" s="1" t="n">
        <v>6540868.75</v>
      </c>
    </row>
    <row r="14947" customFormat="false" ht="12.8" hidden="false" customHeight="false" outlineLevel="0" collapsed="false">
      <c r="A14947" s="1" t="n">
        <v>215.61</v>
      </c>
      <c r="B14947" s="1" t="n">
        <v>215.619</v>
      </c>
      <c r="C14947" s="1" t="n">
        <v>874229.47</v>
      </c>
      <c r="D14947" s="1" t="n">
        <v>6540867.01</v>
      </c>
    </row>
    <row r="14948" customFormat="false" ht="12.8" hidden="false" customHeight="false" outlineLevel="0" collapsed="false">
      <c r="A14948" s="1" t="n">
        <v>215.61</v>
      </c>
      <c r="B14948" s="1" t="n">
        <v>215.619</v>
      </c>
      <c r="C14948" s="1" t="n">
        <v>874230.45</v>
      </c>
      <c r="D14948" s="1" t="n">
        <v>6540865.27</v>
      </c>
    </row>
    <row r="14949" customFormat="false" ht="12.8" hidden="false" customHeight="false" outlineLevel="0" collapsed="false">
      <c r="A14949" s="1" t="n">
        <v>215.61</v>
      </c>
      <c r="B14949" s="1" t="n">
        <v>215.619</v>
      </c>
      <c r="C14949" s="1" t="n">
        <v>874231.42</v>
      </c>
      <c r="D14949" s="1" t="n">
        <v>6540863.53</v>
      </c>
    </row>
    <row r="14950" customFormat="false" ht="12.8" hidden="false" customHeight="false" outlineLevel="0" collapsed="false">
      <c r="A14950" s="1" t="n">
        <v>215.61</v>
      </c>
      <c r="B14950" s="1" t="n">
        <v>0</v>
      </c>
      <c r="C14950" s="1" t="n">
        <v>874232.39</v>
      </c>
      <c r="D14950" s="1" t="n">
        <v>6540861.79</v>
      </c>
    </row>
    <row r="14951" customFormat="false" ht="12.8" hidden="false" customHeight="false" outlineLevel="0" collapsed="false">
      <c r="A14951" s="1" t="n">
        <v>215.62</v>
      </c>
      <c r="B14951" s="1" t="n">
        <v>0</v>
      </c>
      <c r="C14951" s="1" t="n">
        <v>874233.37</v>
      </c>
      <c r="D14951" s="1" t="n">
        <v>6540860.05</v>
      </c>
    </row>
    <row r="14952" customFormat="false" ht="12.8" hidden="false" customHeight="false" outlineLevel="0" collapsed="false">
      <c r="A14952" s="1" t="n">
        <v>215.62</v>
      </c>
      <c r="B14952" s="1" t="n">
        <v>0</v>
      </c>
      <c r="C14952" s="1" t="n">
        <v>874234.34</v>
      </c>
      <c r="D14952" s="1" t="n">
        <v>6540858.31</v>
      </c>
    </row>
    <row r="14953" customFormat="false" ht="12.8" hidden="false" customHeight="false" outlineLevel="0" collapsed="false">
      <c r="A14953" s="1" t="n">
        <v>215.62</v>
      </c>
      <c r="B14953" s="1" t="n">
        <v>0</v>
      </c>
      <c r="C14953" s="1" t="n">
        <v>874235.32</v>
      </c>
      <c r="D14953" s="1" t="n">
        <v>6540856.57</v>
      </c>
    </row>
    <row r="14954" customFormat="false" ht="12.8" hidden="false" customHeight="false" outlineLevel="0" collapsed="false">
      <c r="A14954" s="1" t="n">
        <v>215.62</v>
      </c>
      <c r="B14954" s="1" t="n">
        <v>0</v>
      </c>
      <c r="C14954" s="1" t="n">
        <v>874236.29</v>
      </c>
      <c r="D14954" s="1" t="n">
        <v>6540854.83</v>
      </c>
    </row>
    <row r="14955" customFormat="false" ht="12.8" hidden="false" customHeight="false" outlineLevel="0" collapsed="false">
      <c r="A14955" s="1" t="n">
        <v>215.62</v>
      </c>
      <c r="B14955" s="1" t="n">
        <v>215.705</v>
      </c>
      <c r="C14955" s="1" t="n">
        <v>874237.27</v>
      </c>
      <c r="D14955" s="1" t="n">
        <v>6540853.09</v>
      </c>
    </row>
    <row r="14956" customFormat="false" ht="12.8" hidden="false" customHeight="false" outlineLevel="0" collapsed="false">
      <c r="A14956" s="1" t="n">
        <v>215.61</v>
      </c>
      <c r="B14956" s="1" t="n">
        <v>215.705</v>
      </c>
      <c r="C14956" s="1" t="n">
        <v>874238.24</v>
      </c>
      <c r="D14956" s="1" t="n">
        <v>6540851.35</v>
      </c>
    </row>
    <row r="14957" customFormat="false" ht="12.8" hidden="false" customHeight="false" outlineLevel="0" collapsed="false">
      <c r="A14957" s="1" t="n">
        <v>215.6</v>
      </c>
      <c r="B14957" s="1" t="n">
        <v>215.705</v>
      </c>
      <c r="C14957" s="1" t="n">
        <v>874239.22</v>
      </c>
      <c r="D14957" s="1" t="n">
        <v>6540849.61</v>
      </c>
    </row>
    <row r="14958" customFormat="false" ht="12.8" hidden="false" customHeight="false" outlineLevel="0" collapsed="false">
      <c r="A14958" s="1" t="n">
        <v>215.59</v>
      </c>
      <c r="B14958" s="1" t="n">
        <v>215.705</v>
      </c>
      <c r="C14958" s="1" t="n">
        <v>874240.19</v>
      </c>
      <c r="D14958" s="1" t="n">
        <v>6540847.88</v>
      </c>
    </row>
    <row r="14959" customFormat="false" ht="12.8" hidden="false" customHeight="false" outlineLevel="0" collapsed="false">
      <c r="A14959" s="1" t="n">
        <v>215.58</v>
      </c>
      <c r="B14959" s="1" t="n">
        <v>215.705</v>
      </c>
      <c r="C14959" s="1" t="n">
        <v>874241.16</v>
      </c>
      <c r="D14959" s="1" t="n">
        <v>6540846.14</v>
      </c>
    </row>
    <row r="14960" customFormat="false" ht="12.8" hidden="false" customHeight="false" outlineLevel="0" collapsed="false">
      <c r="A14960" s="1" t="n">
        <v>215.58</v>
      </c>
      <c r="B14960" s="1" t="n">
        <v>215.705</v>
      </c>
      <c r="C14960" s="1" t="n">
        <v>874242.14</v>
      </c>
      <c r="D14960" s="1" t="n">
        <v>6540844.4</v>
      </c>
    </row>
    <row r="14961" customFormat="false" ht="12.8" hidden="false" customHeight="false" outlineLevel="0" collapsed="false">
      <c r="A14961" s="1" t="n">
        <v>215.57</v>
      </c>
      <c r="B14961" s="1" t="n">
        <v>215.704</v>
      </c>
      <c r="C14961" s="1" t="n">
        <v>874243.11</v>
      </c>
      <c r="D14961" s="1" t="n">
        <v>6540842.66</v>
      </c>
    </row>
    <row r="14962" customFormat="false" ht="12.8" hidden="false" customHeight="false" outlineLevel="0" collapsed="false">
      <c r="A14962" s="1" t="n">
        <v>215.58</v>
      </c>
      <c r="B14962" s="1" t="n">
        <v>215.704</v>
      </c>
      <c r="C14962" s="1" t="n">
        <v>874244.09</v>
      </c>
      <c r="D14962" s="1" t="n">
        <v>6540840.92</v>
      </c>
    </row>
    <row r="14963" customFormat="false" ht="12.8" hidden="false" customHeight="false" outlineLevel="0" collapsed="false">
      <c r="A14963" s="1" t="n">
        <v>215.58</v>
      </c>
      <c r="B14963" s="1" t="n">
        <v>215.702</v>
      </c>
      <c r="C14963" s="1" t="n">
        <v>874245.06</v>
      </c>
      <c r="D14963" s="1" t="n">
        <v>6540839.18</v>
      </c>
    </row>
    <row r="14964" customFormat="false" ht="12.8" hidden="false" customHeight="false" outlineLevel="0" collapsed="false">
      <c r="A14964" s="1" t="n">
        <v>215.56</v>
      </c>
      <c r="B14964" s="1" t="n">
        <v>215.702</v>
      </c>
      <c r="C14964" s="1" t="n">
        <v>874246.04</v>
      </c>
      <c r="D14964" s="1" t="n">
        <v>6540837.44</v>
      </c>
    </row>
    <row r="14965" customFormat="false" ht="12.8" hidden="false" customHeight="false" outlineLevel="0" collapsed="false">
      <c r="A14965" s="1" t="n">
        <v>215.56</v>
      </c>
      <c r="B14965" s="1" t="n">
        <v>215.702</v>
      </c>
      <c r="C14965" s="1" t="n">
        <v>874247.01</v>
      </c>
      <c r="D14965" s="1" t="n">
        <v>6540835.7</v>
      </c>
    </row>
    <row r="14966" customFormat="false" ht="12.8" hidden="false" customHeight="false" outlineLevel="0" collapsed="false">
      <c r="A14966" s="1" t="n">
        <v>215.56</v>
      </c>
      <c r="B14966" s="1" t="n">
        <v>215.687</v>
      </c>
      <c r="C14966" s="1" t="n">
        <v>874247.74</v>
      </c>
      <c r="D14966" s="1" t="n">
        <v>6540834</v>
      </c>
    </row>
    <row r="14967" customFormat="false" ht="12.8" hidden="false" customHeight="false" outlineLevel="0" collapsed="false">
      <c r="A14967" s="1" t="n">
        <v>215.56</v>
      </c>
      <c r="B14967" s="1" t="n">
        <v>215.646</v>
      </c>
      <c r="C14967" s="1" t="n">
        <v>874248.46</v>
      </c>
      <c r="D14967" s="1" t="n">
        <v>6540832.3</v>
      </c>
    </row>
    <row r="14968" customFormat="false" ht="12.8" hidden="false" customHeight="false" outlineLevel="0" collapsed="false">
      <c r="A14968" s="1" t="n">
        <v>215.55</v>
      </c>
      <c r="B14968" s="1" t="n">
        <v>215.646</v>
      </c>
      <c r="C14968" s="1" t="n">
        <v>874249.18</v>
      </c>
      <c r="D14968" s="1" t="n">
        <v>6540830.6</v>
      </c>
    </row>
    <row r="14969" customFormat="false" ht="12.8" hidden="false" customHeight="false" outlineLevel="0" collapsed="false">
      <c r="A14969" s="1" t="n">
        <v>215.55</v>
      </c>
      <c r="B14969" s="1" t="n">
        <v>215.646</v>
      </c>
      <c r="C14969" s="1" t="n">
        <v>874249.91</v>
      </c>
      <c r="D14969" s="1" t="n">
        <v>6540828.9</v>
      </c>
    </row>
    <row r="14970" customFormat="false" ht="12.8" hidden="false" customHeight="false" outlineLevel="0" collapsed="false">
      <c r="A14970" s="1" t="n">
        <v>215.55</v>
      </c>
      <c r="B14970" s="1" t="n">
        <v>215.665</v>
      </c>
      <c r="C14970" s="1" t="n">
        <v>874250.63</v>
      </c>
      <c r="D14970" s="1" t="n">
        <v>6540827.2</v>
      </c>
    </row>
    <row r="14971" customFormat="false" ht="12.8" hidden="false" customHeight="false" outlineLevel="0" collapsed="false">
      <c r="A14971" s="1" t="n">
        <v>215.55</v>
      </c>
      <c r="B14971" s="1" t="n">
        <v>215.676</v>
      </c>
      <c r="C14971" s="1" t="n">
        <v>874251.36</v>
      </c>
      <c r="D14971" s="1" t="n">
        <v>6540825.51</v>
      </c>
    </row>
    <row r="14972" customFormat="false" ht="12.8" hidden="false" customHeight="false" outlineLevel="0" collapsed="false">
      <c r="A14972" s="1" t="n">
        <v>215.54</v>
      </c>
      <c r="B14972" s="1" t="n">
        <v>215.693</v>
      </c>
      <c r="C14972" s="1" t="n">
        <v>874252.08</v>
      </c>
      <c r="D14972" s="1" t="n">
        <v>6540823.81</v>
      </c>
    </row>
    <row r="14973" customFormat="false" ht="12.8" hidden="false" customHeight="false" outlineLevel="0" collapsed="false">
      <c r="A14973" s="1" t="n">
        <v>215.54</v>
      </c>
      <c r="B14973" s="1" t="n">
        <v>215.676</v>
      </c>
      <c r="C14973" s="1" t="n">
        <v>874252.81</v>
      </c>
      <c r="D14973" s="1" t="n">
        <v>6540822.11</v>
      </c>
    </row>
    <row r="14974" customFormat="false" ht="12.8" hidden="false" customHeight="false" outlineLevel="0" collapsed="false">
      <c r="A14974" s="1" t="n">
        <v>215.55</v>
      </c>
      <c r="B14974" s="1" t="n">
        <v>215.711</v>
      </c>
      <c r="C14974" s="1" t="n">
        <v>874253.53</v>
      </c>
      <c r="D14974" s="1" t="n">
        <v>6540820.41</v>
      </c>
    </row>
    <row r="14975" customFormat="false" ht="12.8" hidden="false" customHeight="false" outlineLevel="0" collapsed="false">
      <c r="A14975" s="1" t="n">
        <v>215.55</v>
      </c>
      <c r="B14975" s="1" t="n">
        <v>215.644</v>
      </c>
      <c r="C14975" s="1" t="n">
        <v>874254.25</v>
      </c>
      <c r="D14975" s="1" t="n">
        <v>6540818.71</v>
      </c>
    </row>
    <row r="14976" customFormat="false" ht="12.8" hidden="false" customHeight="false" outlineLevel="0" collapsed="false">
      <c r="A14976" s="1" t="n">
        <v>215.56</v>
      </c>
      <c r="B14976" s="1" t="n">
        <v>215.688</v>
      </c>
      <c r="C14976" s="1" t="n">
        <v>874254.73</v>
      </c>
      <c r="D14976" s="1" t="n">
        <v>6540816.82</v>
      </c>
    </row>
    <row r="14977" customFormat="false" ht="12.8" hidden="false" customHeight="false" outlineLevel="0" collapsed="false">
      <c r="A14977" s="1" t="n">
        <v>215.56</v>
      </c>
      <c r="B14977" s="1" t="n">
        <v>215.688</v>
      </c>
      <c r="C14977" s="1" t="n">
        <v>874255.21</v>
      </c>
      <c r="D14977" s="1" t="n">
        <v>6540814.93</v>
      </c>
    </row>
    <row r="14978" customFormat="false" ht="12.8" hidden="false" customHeight="false" outlineLevel="0" collapsed="false">
      <c r="A14978" s="1" t="n">
        <v>215.57</v>
      </c>
      <c r="B14978" s="1" t="n">
        <v>215.692</v>
      </c>
      <c r="C14978" s="1" t="n">
        <v>874255.69</v>
      </c>
      <c r="D14978" s="1" t="n">
        <v>6540813.05</v>
      </c>
    </row>
    <row r="14979" customFormat="false" ht="12.8" hidden="false" customHeight="false" outlineLevel="0" collapsed="false">
      <c r="A14979" s="1" t="n">
        <v>215.57</v>
      </c>
      <c r="B14979" s="1" t="n">
        <v>215.708</v>
      </c>
      <c r="C14979" s="1" t="n">
        <v>874256.17</v>
      </c>
      <c r="D14979" s="1" t="n">
        <v>6540811.16</v>
      </c>
    </row>
    <row r="14980" customFormat="false" ht="12.8" hidden="false" customHeight="false" outlineLevel="0" collapsed="false">
      <c r="A14980" s="1" t="n">
        <v>215.57</v>
      </c>
      <c r="B14980" s="1" t="n">
        <v>215.708</v>
      </c>
      <c r="C14980" s="1" t="n">
        <v>874256.65</v>
      </c>
      <c r="D14980" s="1" t="n">
        <v>6540809.27</v>
      </c>
    </row>
    <row r="14981" customFormat="false" ht="12.8" hidden="false" customHeight="false" outlineLevel="0" collapsed="false">
      <c r="A14981" s="1" t="n">
        <v>215.57</v>
      </c>
      <c r="B14981" s="1" t="n">
        <v>215.694</v>
      </c>
      <c r="C14981" s="1" t="n">
        <v>874257.13</v>
      </c>
      <c r="D14981" s="1" t="n">
        <v>6540807.38</v>
      </c>
    </row>
    <row r="14982" customFormat="false" ht="12.8" hidden="false" customHeight="false" outlineLevel="0" collapsed="false">
      <c r="A14982" s="1" t="n">
        <v>215.57</v>
      </c>
      <c r="B14982" s="1" t="n">
        <v>215.694</v>
      </c>
      <c r="C14982" s="1" t="n">
        <v>874257.61</v>
      </c>
      <c r="D14982" s="1" t="n">
        <v>6540805.49</v>
      </c>
    </row>
    <row r="14983" customFormat="false" ht="12.8" hidden="false" customHeight="false" outlineLevel="0" collapsed="false">
      <c r="A14983" s="1" t="n">
        <v>215.56</v>
      </c>
      <c r="B14983" s="1" t="n">
        <v>215.674</v>
      </c>
      <c r="C14983" s="1" t="n">
        <v>874258.09</v>
      </c>
      <c r="D14983" s="1" t="n">
        <v>6540803.6</v>
      </c>
    </row>
    <row r="14984" customFormat="false" ht="12.8" hidden="false" customHeight="false" outlineLevel="0" collapsed="false">
      <c r="A14984" s="1" t="n">
        <v>215.55</v>
      </c>
      <c r="B14984" s="1" t="n">
        <v>215.684</v>
      </c>
      <c r="C14984" s="1" t="n">
        <v>874258.56</v>
      </c>
      <c r="D14984" s="1" t="n">
        <v>6540801.71</v>
      </c>
    </row>
    <row r="14985" customFormat="false" ht="12.8" hidden="false" customHeight="false" outlineLevel="0" collapsed="false">
      <c r="A14985" s="1" t="n">
        <v>215.55</v>
      </c>
      <c r="B14985" s="1" t="n">
        <v>215.692</v>
      </c>
      <c r="C14985" s="1" t="n">
        <v>874259.04</v>
      </c>
      <c r="D14985" s="1" t="n">
        <v>6540799.82</v>
      </c>
    </row>
    <row r="14986" customFormat="false" ht="12.8" hidden="false" customHeight="false" outlineLevel="0" collapsed="false">
      <c r="A14986" s="1" t="n">
        <v>215.53</v>
      </c>
      <c r="B14986" s="1" t="n">
        <v>215.677</v>
      </c>
      <c r="C14986" s="1" t="n">
        <v>874259.52</v>
      </c>
      <c r="D14986" s="1" t="n">
        <v>6540797.94</v>
      </c>
    </row>
    <row r="14987" customFormat="false" ht="12.8" hidden="false" customHeight="false" outlineLevel="0" collapsed="false">
      <c r="A14987" s="1" t="n">
        <v>215.53</v>
      </c>
      <c r="B14987" s="1" t="n">
        <v>215.672</v>
      </c>
      <c r="C14987" s="1" t="n">
        <v>874260</v>
      </c>
      <c r="D14987" s="1" t="n">
        <v>6540796.05</v>
      </c>
    </row>
    <row r="14988" customFormat="false" ht="12.8" hidden="false" customHeight="false" outlineLevel="0" collapsed="false">
      <c r="A14988" s="1" t="n">
        <v>215.52</v>
      </c>
      <c r="B14988" s="1" t="n">
        <v>215.672</v>
      </c>
      <c r="C14988" s="1" t="n">
        <v>874260.48</v>
      </c>
      <c r="D14988" s="1" t="n">
        <v>6540794.16</v>
      </c>
    </row>
    <row r="14989" customFormat="false" ht="12.8" hidden="false" customHeight="false" outlineLevel="0" collapsed="false">
      <c r="A14989" s="1" t="n">
        <v>215.51</v>
      </c>
      <c r="B14989" s="1" t="n">
        <v>215.704</v>
      </c>
      <c r="C14989" s="1" t="n">
        <v>874260.96</v>
      </c>
      <c r="D14989" s="1" t="n">
        <v>6540792.27</v>
      </c>
    </row>
    <row r="14990" customFormat="false" ht="12.8" hidden="false" customHeight="false" outlineLevel="0" collapsed="false">
      <c r="A14990" s="1" t="n">
        <v>215.51</v>
      </c>
      <c r="B14990" s="1" t="n">
        <v>215.69</v>
      </c>
      <c r="C14990" s="1" t="n">
        <v>874261.44</v>
      </c>
      <c r="D14990" s="1" t="n">
        <v>6540790.38</v>
      </c>
    </row>
    <row r="14991" customFormat="false" ht="12.8" hidden="false" customHeight="false" outlineLevel="0" collapsed="false">
      <c r="A14991" s="1" t="n">
        <v>215.51</v>
      </c>
      <c r="B14991" s="1" t="n">
        <v>215.69</v>
      </c>
      <c r="C14991" s="1" t="n">
        <v>874261.92</v>
      </c>
      <c r="D14991" s="1" t="n">
        <v>6540788.49</v>
      </c>
    </row>
    <row r="14992" customFormat="false" ht="12.8" hidden="false" customHeight="false" outlineLevel="0" collapsed="false">
      <c r="A14992" s="1" t="n">
        <v>215.51</v>
      </c>
      <c r="B14992" s="1" t="n">
        <v>215.68</v>
      </c>
      <c r="C14992" s="1" t="n">
        <v>874262.4</v>
      </c>
      <c r="D14992" s="1" t="n">
        <v>6540786.6</v>
      </c>
    </row>
    <row r="14993" customFormat="false" ht="12.8" hidden="false" customHeight="false" outlineLevel="0" collapsed="false">
      <c r="A14993" s="1" t="n">
        <v>215.51</v>
      </c>
      <c r="B14993" s="1" t="n">
        <v>215.662</v>
      </c>
      <c r="C14993" s="1" t="n">
        <v>874262.87</v>
      </c>
      <c r="D14993" s="1" t="n">
        <v>6540784.71</v>
      </c>
    </row>
    <row r="14994" customFormat="false" ht="12.8" hidden="false" customHeight="false" outlineLevel="0" collapsed="false">
      <c r="A14994" s="1" t="n">
        <v>215.51</v>
      </c>
      <c r="B14994" s="1" t="n">
        <v>215.662</v>
      </c>
      <c r="C14994" s="1" t="n">
        <v>874263.35</v>
      </c>
      <c r="D14994" s="1" t="n">
        <v>6540782.82</v>
      </c>
    </row>
    <row r="14995" customFormat="false" ht="12.8" hidden="false" customHeight="false" outlineLevel="0" collapsed="false">
      <c r="A14995" s="1" t="n">
        <v>215.52</v>
      </c>
      <c r="B14995" s="1" t="n">
        <v>215.674</v>
      </c>
      <c r="C14995" s="1" t="n">
        <v>874263.83</v>
      </c>
      <c r="D14995" s="1" t="n">
        <v>6540780.94</v>
      </c>
    </row>
    <row r="14996" customFormat="false" ht="12.8" hidden="false" customHeight="false" outlineLevel="0" collapsed="false">
      <c r="A14996" s="1" t="n">
        <v>215.52</v>
      </c>
      <c r="B14996" s="1" t="n">
        <v>215.674</v>
      </c>
      <c r="C14996" s="1" t="n">
        <v>874264.31</v>
      </c>
      <c r="D14996" s="1" t="n">
        <v>6540779.05</v>
      </c>
    </row>
    <row r="14997" customFormat="false" ht="12.8" hidden="false" customHeight="false" outlineLevel="0" collapsed="false">
      <c r="A14997" s="1" t="n">
        <v>215.52</v>
      </c>
      <c r="B14997" s="1" t="n">
        <v>215.696</v>
      </c>
      <c r="C14997" s="1" t="n">
        <v>874264.79</v>
      </c>
      <c r="D14997" s="1" t="n">
        <v>6540777.16</v>
      </c>
    </row>
    <row r="14998" customFormat="false" ht="12.8" hidden="false" customHeight="false" outlineLevel="0" collapsed="false">
      <c r="A14998" s="1" t="n">
        <v>215.53</v>
      </c>
      <c r="B14998" s="1" t="n">
        <v>215.614</v>
      </c>
      <c r="C14998" s="1" t="n">
        <v>874265.27</v>
      </c>
      <c r="D14998" s="1" t="n">
        <v>6540775.27</v>
      </c>
    </row>
    <row r="14999" customFormat="false" ht="12.8" hidden="false" customHeight="false" outlineLevel="0" collapsed="false">
      <c r="A14999" s="1" t="n">
        <v>215.52</v>
      </c>
      <c r="B14999" s="1" t="n">
        <v>215.642</v>
      </c>
      <c r="C14999" s="1" t="n">
        <v>874265.75</v>
      </c>
      <c r="D14999" s="1" t="n">
        <v>6540773.38</v>
      </c>
    </row>
    <row r="15000" customFormat="false" ht="12.8" hidden="false" customHeight="false" outlineLevel="0" collapsed="false">
      <c r="A15000" s="1" t="n">
        <v>215.52</v>
      </c>
      <c r="B15000" s="1" t="n">
        <v>215.669</v>
      </c>
      <c r="C15000" s="1" t="n">
        <v>874266.23</v>
      </c>
      <c r="D15000" s="1" t="n">
        <v>6540771.49</v>
      </c>
    </row>
    <row r="15001" customFormat="false" ht="12.8" hidden="false" customHeight="false" outlineLevel="0" collapsed="false">
      <c r="A15001" s="1" t="n">
        <v>215.51</v>
      </c>
      <c r="B15001" s="1" t="n">
        <v>215.669</v>
      </c>
      <c r="C15001" s="1" t="n">
        <v>874266.71</v>
      </c>
      <c r="D15001" s="1" t="n">
        <v>6540769.6</v>
      </c>
    </row>
    <row r="15002" customFormat="false" ht="12.8" hidden="false" customHeight="false" outlineLevel="0" collapsed="false">
      <c r="A15002" s="1" t="n">
        <v>215.5</v>
      </c>
      <c r="B15002" s="1" t="n">
        <v>215.651</v>
      </c>
      <c r="C15002" s="1" t="n">
        <v>874267.19</v>
      </c>
      <c r="D15002" s="1" t="n">
        <v>6540767.71</v>
      </c>
    </row>
    <row r="15003" customFormat="false" ht="12.8" hidden="false" customHeight="false" outlineLevel="0" collapsed="false">
      <c r="A15003" s="1" t="n">
        <v>215.5</v>
      </c>
      <c r="B15003" s="1" t="n">
        <v>215.658</v>
      </c>
      <c r="C15003" s="1" t="n">
        <v>874267.66</v>
      </c>
      <c r="D15003" s="1" t="n">
        <v>6540765.82</v>
      </c>
    </row>
    <row r="15004" customFormat="false" ht="12.8" hidden="false" customHeight="false" outlineLevel="0" collapsed="false">
      <c r="A15004" s="1" t="n">
        <v>215.5</v>
      </c>
      <c r="B15004" s="1" t="n">
        <v>215.653</v>
      </c>
      <c r="C15004" s="1" t="n">
        <v>874268.14</v>
      </c>
      <c r="D15004" s="1" t="n">
        <v>6540763.94</v>
      </c>
    </row>
    <row r="15005" customFormat="false" ht="12.8" hidden="false" customHeight="false" outlineLevel="0" collapsed="false">
      <c r="A15005" s="1" t="n">
        <v>215.5</v>
      </c>
      <c r="B15005" s="1" t="n">
        <v>215.677</v>
      </c>
      <c r="C15005" s="1" t="n">
        <v>874268.62</v>
      </c>
      <c r="D15005" s="1" t="n">
        <v>6540762.05</v>
      </c>
    </row>
    <row r="15006" customFormat="false" ht="12.8" hidden="false" customHeight="false" outlineLevel="0" collapsed="false">
      <c r="A15006" s="1" t="n">
        <v>215.49</v>
      </c>
      <c r="B15006" s="1" t="n">
        <v>215.679</v>
      </c>
      <c r="C15006" s="1" t="n">
        <v>874269.1</v>
      </c>
      <c r="D15006" s="1" t="n">
        <v>6540760.16</v>
      </c>
    </row>
    <row r="15007" customFormat="false" ht="12.8" hidden="false" customHeight="false" outlineLevel="0" collapsed="false">
      <c r="A15007" s="1" t="n">
        <v>215.49</v>
      </c>
      <c r="B15007" s="1" t="n">
        <v>215.667</v>
      </c>
      <c r="C15007" s="1" t="n">
        <v>874269.58</v>
      </c>
      <c r="D15007" s="1" t="n">
        <v>6540758.27</v>
      </c>
    </row>
    <row r="15008" customFormat="false" ht="12.8" hidden="false" customHeight="false" outlineLevel="0" collapsed="false">
      <c r="A15008" s="1" t="n">
        <v>215.48</v>
      </c>
      <c r="B15008" s="1" t="n">
        <v>215.659</v>
      </c>
      <c r="C15008" s="1" t="n">
        <v>874270.06</v>
      </c>
      <c r="D15008" s="1" t="n">
        <v>6540756.38</v>
      </c>
    </row>
    <row r="15009" customFormat="false" ht="12.8" hidden="false" customHeight="false" outlineLevel="0" collapsed="false">
      <c r="A15009" s="1" t="n">
        <v>215.48</v>
      </c>
      <c r="B15009" s="1" t="n">
        <v>215.683</v>
      </c>
      <c r="C15009" s="1" t="n">
        <v>874270.54</v>
      </c>
      <c r="D15009" s="1" t="n">
        <v>6540754.49</v>
      </c>
    </row>
    <row r="15010" customFormat="false" ht="12.8" hidden="false" customHeight="false" outlineLevel="0" collapsed="false">
      <c r="A15010" s="1" t="n">
        <v>215.48</v>
      </c>
      <c r="B15010" s="1" t="n">
        <v>215.683</v>
      </c>
      <c r="C15010" s="1" t="n">
        <v>874271.02</v>
      </c>
      <c r="D15010" s="1" t="n">
        <v>6540752.6</v>
      </c>
    </row>
    <row r="15011" customFormat="false" ht="12.8" hidden="false" customHeight="false" outlineLevel="0" collapsed="false">
      <c r="A15011" s="1" t="n">
        <v>215.47</v>
      </c>
      <c r="B15011" s="1" t="n">
        <v>215.688</v>
      </c>
      <c r="C15011" s="1" t="n">
        <v>874271.5</v>
      </c>
      <c r="D15011" s="1" t="n">
        <v>6540750.71</v>
      </c>
    </row>
    <row r="15012" customFormat="false" ht="12.8" hidden="false" customHeight="false" outlineLevel="0" collapsed="false">
      <c r="A15012" s="1" t="n">
        <v>215.47</v>
      </c>
      <c r="B15012" s="1" t="n">
        <v>215.688</v>
      </c>
      <c r="C15012" s="1" t="n">
        <v>874271.97</v>
      </c>
      <c r="D15012" s="1" t="n">
        <v>6540748.82</v>
      </c>
    </row>
    <row r="15013" customFormat="false" ht="12.8" hidden="false" customHeight="false" outlineLevel="0" collapsed="false">
      <c r="A15013" s="1" t="n">
        <v>215.49</v>
      </c>
      <c r="B15013" s="1" t="n">
        <v>215.638</v>
      </c>
      <c r="C15013" s="1" t="n">
        <v>874272.44</v>
      </c>
      <c r="D15013" s="1" t="n">
        <v>6540746.96</v>
      </c>
    </row>
    <row r="15014" customFormat="false" ht="12.8" hidden="false" customHeight="false" outlineLevel="0" collapsed="false">
      <c r="A15014" s="1" t="n">
        <v>215.5</v>
      </c>
      <c r="B15014" s="1" t="n">
        <v>215.638</v>
      </c>
      <c r="C15014" s="1" t="n">
        <v>874272.9</v>
      </c>
      <c r="D15014" s="1" t="n">
        <v>6540745.09</v>
      </c>
    </row>
    <row r="15015" customFormat="false" ht="12.8" hidden="false" customHeight="false" outlineLevel="0" collapsed="false">
      <c r="A15015" s="1" t="n">
        <v>215.52</v>
      </c>
      <c r="B15015" s="1" t="n">
        <v>215.655</v>
      </c>
      <c r="C15015" s="1" t="n">
        <v>874273.36</v>
      </c>
      <c r="D15015" s="1" t="n">
        <v>6540743.22</v>
      </c>
    </row>
    <row r="15016" customFormat="false" ht="12.8" hidden="false" customHeight="false" outlineLevel="0" collapsed="false">
      <c r="A15016" s="1" t="n">
        <v>215.54</v>
      </c>
      <c r="B15016" s="1" t="n">
        <v>215.639</v>
      </c>
      <c r="C15016" s="1" t="n">
        <v>874273.82</v>
      </c>
      <c r="D15016" s="1" t="n">
        <v>6540741.36</v>
      </c>
    </row>
    <row r="15017" customFormat="false" ht="12.8" hidden="false" customHeight="false" outlineLevel="0" collapsed="false">
      <c r="A15017" s="1" t="n">
        <v>215.54</v>
      </c>
      <c r="B15017" s="1" t="n">
        <v>215.639</v>
      </c>
      <c r="C15017" s="1" t="n">
        <v>874274.28</v>
      </c>
      <c r="D15017" s="1" t="n">
        <v>6540739.49</v>
      </c>
    </row>
    <row r="15018" customFormat="false" ht="12.8" hidden="false" customHeight="false" outlineLevel="0" collapsed="false">
      <c r="A15018" s="1" t="n">
        <v>215.54</v>
      </c>
      <c r="B15018" s="1" t="n">
        <v>215.642</v>
      </c>
      <c r="C15018" s="1" t="n">
        <v>874274.74</v>
      </c>
      <c r="D15018" s="1" t="n">
        <v>6540737.62</v>
      </c>
    </row>
    <row r="15019" customFormat="false" ht="12.8" hidden="false" customHeight="false" outlineLevel="0" collapsed="false">
      <c r="A15019" s="1" t="n">
        <v>215.54</v>
      </c>
      <c r="B15019" s="1" t="n">
        <v>215.606</v>
      </c>
      <c r="C15019" s="1" t="n">
        <v>874275.2</v>
      </c>
      <c r="D15019" s="1" t="n">
        <v>6540735.76</v>
      </c>
    </row>
    <row r="15020" customFormat="false" ht="12.8" hidden="false" customHeight="false" outlineLevel="0" collapsed="false">
      <c r="A15020" s="1" t="n">
        <v>215.54</v>
      </c>
      <c r="B15020" s="1" t="n">
        <v>215.606</v>
      </c>
      <c r="C15020" s="1" t="n">
        <v>874275.67</v>
      </c>
      <c r="D15020" s="1" t="n">
        <v>6540733.89</v>
      </c>
    </row>
    <row r="15021" customFormat="false" ht="12.8" hidden="false" customHeight="false" outlineLevel="0" collapsed="false">
      <c r="A15021" s="1" t="n">
        <v>215.55</v>
      </c>
      <c r="B15021" s="1" t="n">
        <v>215.611</v>
      </c>
      <c r="C15021" s="1" t="n">
        <v>874276.13</v>
      </c>
      <c r="D15021" s="1" t="n">
        <v>6540732.02</v>
      </c>
    </row>
    <row r="15022" customFormat="false" ht="12.8" hidden="false" customHeight="false" outlineLevel="0" collapsed="false">
      <c r="A15022" s="1" t="n">
        <v>215.55</v>
      </c>
      <c r="B15022" s="1" t="n">
        <v>215.631</v>
      </c>
      <c r="C15022" s="1" t="n">
        <v>874276.36</v>
      </c>
      <c r="D15022" s="1" t="n">
        <v>6540730.05</v>
      </c>
    </row>
    <row r="15023" customFormat="false" ht="12.8" hidden="false" customHeight="false" outlineLevel="0" collapsed="false">
      <c r="A15023" s="1" t="n">
        <v>215.54</v>
      </c>
      <c r="B15023" s="1" t="n">
        <v>215.631</v>
      </c>
      <c r="C15023" s="1" t="n">
        <v>874276.6</v>
      </c>
      <c r="D15023" s="1" t="n">
        <v>6540728.08</v>
      </c>
    </row>
    <row r="15024" customFormat="false" ht="12.8" hidden="false" customHeight="false" outlineLevel="0" collapsed="false">
      <c r="A15024" s="1" t="n">
        <v>215.54</v>
      </c>
      <c r="B15024" s="1" t="n">
        <v>215.631</v>
      </c>
      <c r="C15024" s="1" t="n">
        <v>874276.83</v>
      </c>
      <c r="D15024" s="1" t="n">
        <v>6540726.1</v>
      </c>
    </row>
    <row r="15025" customFormat="false" ht="12.8" hidden="false" customHeight="false" outlineLevel="0" collapsed="false">
      <c r="A15025" s="1" t="n">
        <v>215.54</v>
      </c>
      <c r="B15025" s="1" t="n">
        <v>215.652</v>
      </c>
      <c r="C15025" s="1" t="n">
        <v>874277.07</v>
      </c>
      <c r="D15025" s="1" t="n">
        <v>6540724.13</v>
      </c>
    </row>
    <row r="15026" customFormat="false" ht="12.8" hidden="false" customHeight="false" outlineLevel="0" collapsed="false">
      <c r="A15026" s="1" t="n">
        <v>215.53</v>
      </c>
      <c r="B15026" s="1" t="n">
        <v>215.652</v>
      </c>
      <c r="C15026" s="1" t="n">
        <v>874277.3</v>
      </c>
      <c r="D15026" s="1" t="n">
        <v>6540722.15</v>
      </c>
    </row>
    <row r="15027" customFormat="false" ht="12.8" hidden="false" customHeight="false" outlineLevel="0" collapsed="false">
      <c r="A15027" s="1" t="n">
        <v>215.53</v>
      </c>
      <c r="B15027" s="1" t="n">
        <v>215.652</v>
      </c>
      <c r="C15027" s="1" t="n">
        <v>874277.53</v>
      </c>
      <c r="D15027" s="1" t="n">
        <v>6540720.18</v>
      </c>
    </row>
    <row r="15028" customFormat="false" ht="12.8" hidden="false" customHeight="false" outlineLevel="0" collapsed="false">
      <c r="A15028" s="1" t="n">
        <v>215.53</v>
      </c>
      <c r="B15028" s="1" t="n">
        <v>215.63</v>
      </c>
      <c r="C15028" s="1" t="n">
        <v>874277.77</v>
      </c>
      <c r="D15028" s="1" t="n">
        <v>6540718.21</v>
      </c>
    </row>
    <row r="15029" customFormat="false" ht="12.8" hidden="false" customHeight="false" outlineLevel="0" collapsed="false">
      <c r="A15029" s="1" t="n">
        <v>215.52</v>
      </c>
      <c r="B15029" s="1" t="n">
        <v>215.63</v>
      </c>
      <c r="C15029" s="1" t="n">
        <v>874278</v>
      </c>
      <c r="D15029" s="1" t="n">
        <v>6540716.23</v>
      </c>
    </row>
    <row r="15030" customFormat="false" ht="12.8" hidden="false" customHeight="false" outlineLevel="0" collapsed="false">
      <c r="A15030" s="1" t="n">
        <v>215.52</v>
      </c>
      <c r="B15030" s="1" t="n">
        <v>215.63</v>
      </c>
      <c r="C15030" s="1" t="n">
        <v>874278.24</v>
      </c>
      <c r="D15030" s="1" t="n">
        <v>6540714.26</v>
      </c>
    </row>
    <row r="15031" customFormat="false" ht="12.8" hidden="false" customHeight="false" outlineLevel="0" collapsed="false">
      <c r="A15031" s="1" t="n">
        <v>215.51</v>
      </c>
      <c r="B15031" s="1" t="n">
        <v>215.628</v>
      </c>
      <c r="C15031" s="1" t="n">
        <v>874278.47</v>
      </c>
      <c r="D15031" s="1" t="n">
        <v>6540712.28</v>
      </c>
    </row>
    <row r="15032" customFormat="false" ht="12.8" hidden="false" customHeight="false" outlineLevel="0" collapsed="false">
      <c r="A15032" s="1" t="n">
        <v>215.53</v>
      </c>
      <c r="B15032" s="1" t="n">
        <v>215.628</v>
      </c>
      <c r="C15032" s="1" t="n">
        <v>874278.71</v>
      </c>
      <c r="D15032" s="1" t="n">
        <v>6540710.31</v>
      </c>
    </row>
    <row r="15033" customFormat="false" ht="12.8" hidden="false" customHeight="false" outlineLevel="0" collapsed="false">
      <c r="A15033" s="1" t="n">
        <v>215.54</v>
      </c>
      <c r="B15033" s="1" t="n">
        <v>215.668</v>
      </c>
      <c r="C15033" s="1" t="n">
        <v>874278.94</v>
      </c>
      <c r="D15033" s="1" t="n">
        <v>6540708.34</v>
      </c>
    </row>
    <row r="15034" customFormat="false" ht="12.8" hidden="false" customHeight="false" outlineLevel="0" collapsed="false">
      <c r="A15034" s="1" t="n">
        <v>215.55</v>
      </c>
      <c r="B15034" s="1" t="n">
        <v>215.63</v>
      </c>
      <c r="C15034" s="1" t="n">
        <v>874279.18</v>
      </c>
      <c r="D15034" s="1" t="n">
        <v>6540706.36</v>
      </c>
    </row>
    <row r="15035" customFormat="false" ht="12.8" hidden="false" customHeight="false" outlineLevel="0" collapsed="false">
      <c r="A15035" s="1" t="n">
        <v>215.57</v>
      </c>
      <c r="B15035" s="1" t="n">
        <v>215.63</v>
      </c>
      <c r="C15035" s="1" t="n">
        <v>874279.41</v>
      </c>
      <c r="D15035" s="1" t="n">
        <v>6540704.39</v>
      </c>
    </row>
    <row r="15036" customFormat="false" ht="12.8" hidden="false" customHeight="false" outlineLevel="0" collapsed="false">
      <c r="A15036" s="1" t="n">
        <v>215.59</v>
      </c>
      <c r="B15036" s="1" t="n">
        <v>215.634</v>
      </c>
      <c r="C15036" s="1" t="n">
        <v>874279.65</v>
      </c>
      <c r="D15036" s="1" t="n">
        <v>6540702.41</v>
      </c>
    </row>
    <row r="15037" customFormat="false" ht="12.8" hidden="false" customHeight="false" outlineLevel="0" collapsed="false">
      <c r="A15037" s="1" t="n">
        <v>215.58</v>
      </c>
      <c r="B15037" s="1" t="n">
        <v>215.634</v>
      </c>
      <c r="C15037" s="1" t="n">
        <v>874279.88</v>
      </c>
      <c r="D15037" s="1" t="n">
        <v>6540700.44</v>
      </c>
    </row>
    <row r="15038" customFormat="false" ht="12.8" hidden="false" customHeight="false" outlineLevel="0" collapsed="false">
      <c r="A15038" s="1" t="n">
        <v>215.56</v>
      </c>
      <c r="B15038" s="1" t="n">
        <v>215.634</v>
      </c>
      <c r="C15038" s="1" t="n">
        <v>874280.12</v>
      </c>
      <c r="D15038" s="1" t="n">
        <v>6540698.47</v>
      </c>
    </row>
    <row r="15039" customFormat="false" ht="12.8" hidden="false" customHeight="false" outlineLevel="0" collapsed="false">
      <c r="A15039" s="1" t="n">
        <v>215.53</v>
      </c>
      <c r="B15039" s="1" t="n">
        <v>215.634</v>
      </c>
      <c r="C15039" s="1" t="n">
        <v>874280.35</v>
      </c>
      <c r="D15039" s="1" t="n">
        <v>6540696.49</v>
      </c>
    </row>
    <row r="15040" customFormat="false" ht="12.8" hidden="false" customHeight="false" outlineLevel="0" collapsed="false">
      <c r="A15040" s="1" t="n">
        <v>215.51</v>
      </c>
      <c r="B15040" s="1" t="n">
        <v>215.634</v>
      </c>
      <c r="C15040" s="1" t="n">
        <v>874280.58</v>
      </c>
      <c r="D15040" s="1" t="n">
        <v>6540694.52</v>
      </c>
    </row>
    <row r="15041" customFormat="false" ht="12.8" hidden="false" customHeight="false" outlineLevel="0" collapsed="false">
      <c r="A15041" s="1" t="n">
        <v>215.49</v>
      </c>
      <c r="B15041" s="1" t="n">
        <v>215.625</v>
      </c>
      <c r="C15041" s="1" t="n">
        <v>874280.82</v>
      </c>
      <c r="D15041" s="1" t="n">
        <v>6540692.54</v>
      </c>
    </row>
    <row r="15042" customFormat="false" ht="12.8" hidden="false" customHeight="false" outlineLevel="0" collapsed="false">
      <c r="A15042" s="1" t="n">
        <v>215.48</v>
      </c>
      <c r="B15042" s="1" t="n">
        <v>215.603</v>
      </c>
      <c r="C15042" s="1" t="n">
        <v>874281.05</v>
      </c>
      <c r="D15042" s="1" t="n">
        <v>6540690.57</v>
      </c>
    </row>
    <row r="15043" customFormat="false" ht="12.8" hidden="false" customHeight="false" outlineLevel="0" collapsed="false">
      <c r="A15043" s="1" t="n">
        <v>215.47</v>
      </c>
      <c r="B15043" s="1" t="n">
        <v>215.603</v>
      </c>
      <c r="C15043" s="1" t="n">
        <v>874281.29</v>
      </c>
      <c r="D15043" s="1" t="n">
        <v>6540688.6</v>
      </c>
    </row>
    <row r="15044" customFormat="false" ht="12.8" hidden="false" customHeight="false" outlineLevel="0" collapsed="false">
      <c r="A15044" s="1" t="n">
        <v>215.47</v>
      </c>
      <c r="B15044" s="1" t="n">
        <v>215.603</v>
      </c>
      <c r="C15044" s="1" t="n">
        <v>874281.52</v>
      </c>
      <c r="D15044" s="1" t="n">
        <v>6540686.62</v>
      </c>
    </row>
    <row r="15045" customFormat="false" ht="12.8" hidden="false" customHeight="false" outlineLevel="0" collapsed="false">
      <c r="A15045" s="1" t="n">
        <v>215.47</v>
      </c>
      <c r="B15045" s="1" t="n">
        <v>215.603</v>
      </c>
      <c r="C15045" s="1" t="n">
        <v>874281.76</v>
      </c>
      <c r="D15045" s="1" t="n">
        <v>6540684.65</v>
      </c>
    </row>
    <row r="15046" customFormat="false" ht="12.8" hidden="false" customHeight="false" outlineLevel="0" collapsed="false">
      <c r="A15046" s="1" t="n">
        <v>215.48</v>
      </c>
      <c r="B15046" s="1" t="n">
        <v>215.603</v>
      </c>
      <c r="C15046" s="1" t="n">
        <v>874281.99</v>
      </c>
      <c r="D15046" s="1" t="n">
        <v>6540682.67</v>
      </c>
    </row>
    <row r="15047" customFormat="false" ht="12.8" hidden="false" customHeight="false" outlineLevel="0" collapsed="false">
      <c r="A15047" s="1" t="n">
        <v>215.5</v>
      </c>
      <c r="B15047" s="1" t="n">
        <v>215.618</v>
      </c>
      <c r="C15047" s="1" t="n">
        <v>874282.23</v>
      </c>
      <c r="D15047" s="1" t="n">
        <v>6540680.7</v>
      </c>
    </row>
    <row r="15048" customFormat="false" ht="12.8" hidden="false" customHeight="false" outlineLevel="0" collapsed="false">
      <c r="A15048" s="1" t="n">
        <v>215.51</v>
      </c>
      <c r="B15048" s="1" t="n">
        <v>215.618</v>
      </c>
      <c r="C15048" s="1" t="n">
        <v>874282.45</v>
      </c>
      <c r="D15048" s="1" t="n">
        <v>6540678.72</v>
      </c>
    </row>
    <row r="15049" customFormat="false" ht="12.8" hidden="false" customHeight="false" outlineLevel="0" collapsed="false">
      <c r="A15049" s="1" t="n">
        <v>215.52</v>
      </c>
      <c r="B15049" s="1" t="n">
        <v>215.606</v>
      </c>
      <c r="C15049" s="1" t="n">
        <v>874282.68</v>
      </c>
      <c r="D15049" s="1" t="n">
        <v>6540676.74</v>
      </c>
    </row>
    <row r="15050" customFormat="false" ht="12.8" hidden="false" customHeight="false" outlineLevel="0" collapsed="false">
      <c r="A15050" s="1" t="n">
        <v>215.53</v>
      </c>
      <c r="B15050" s="1" t="n">
        <v>215.606</v>
      </c>
      <c r="C15050" s="1" t="n">
        <v>874282.91</v>
      </c>
      <c r="D15050" s="1" t="n">
        <v>6540674.76</v>
      </c>
    </row>
    <row r="15051" customFormat="false" ht="12.8" hidden="false" customHeight="false" outlineLevel="0" collapsed="false">
      <c r="A15051" s="1" t="n">
        <v>215.55</v>
      </c>
      <c r="B15051" s="1" t="n">
        <v>215.606</v>
      </c>
      <c r="C15051" s="1" t="n">
        <v>874283.13</v>
      </c>
      <c r="D15051" s="1" t="n">
        <v>6540672.78</v>
      </c>
    </row>
    <row r="15052" customFormat="false" ht="12.8" hidden="false" customHeight="false" outlineLevel="0" collapsed="false">
      <c r="A15052" s="1" t="n">
        <v>215.56</v>
      </c>
      <c r="B15052" s="1" t="n">
        <v>215.651</v>
      </c>
      <c r="C15052" s="1" t="n">
        <v>874283.36</v>
      </c>
      <c r="D15052" s="1" t="n">
        <v>6540670.81</v>
      </c>
    </row>
    <row r="15053" customFormat="false" ht="12.8" hidden="false" customHeight="false" outlineLevel="0" collapsed="false">
      <c r="A15053" s="1" t="n">
        <v>215.57</v>
      </c>
      <c r="B15053" s="1" t="n">
        <v>215.651</v>
      </c>
      <c r="C15053" s="1" t="n">
        <v>874283.59</v>
      </c>
      <c r="D15053" s="1" t="n">
        <v>6540668.83</v>
      </c>
    </row>
    <row r="15054" customFormat="false" ht="12.8" hidden="false" customHeight="false" outlineLevel="0" collapsed="false">
      <c r="A15054" s="1" t="n">
        <v>215.58</v>
      </c>
      <c r="B15054" s="1" t="n">
        <v>215.609</v>
      </c>
      <c r="C15054" s="1" t="n">
        <v>874283.81</v>
      </c>
      <c r="D15054" s="1" t="n">
        <v>6540666.85</v>
      </c>
    </row>
    <row r="15055" customFormat="false" ht="12.8" hidden="false" customHeight="false" outlineLevel="0" collapsed="false">
      <c r="A15055" s="1" t="n">
        <v>215.6</v>
      </c>
      <c r="B15055" s="1" t="n">
        <v>215.609</v>
      </c>
      <c r="C15055" s="1" t="n">
        <v>874284.04</v>
      </c>
      <c r="D15055" s="1" t="n">
        <v>6540664.87</v>
      </c>
    </row>
    <row r="15056" customFormat="false" ht="12.8" hidden="false" customHeight="false" outlineLevel="0" collapsed="false">
      <c r="A15056" s="1" t="n">
        <v>215.6</v>
      </c>
      <c r="B15056" s="1" t="n">
        <v>215.609</v>
      </c>
      <c r="C15056" s="1" t="n">
        <v>874284.27</v>
      </c>
      <c r="D15056" s="1" t="n">
        <v>6540662.89</v>
      </c>
    </row>
    <row r="15057" customFormat="false" ht="12.8" hidden="false" customHeight="false" outlineLevel="0" collapsed="false">
      <c r="A15057" s="1" t="n">
        <v>215.59</v>
      </c>
      <c r="B15057" s="1" t="n">
        <v>215.687</v>
      </c>
      <c r="C15057" s="1" t="n">
        <v>874284.49</v>
      </c>
      <c r="D15057" s="1" t="n">
        <v>6540660.91</v>
      </c>
    </row>
    <row r="15058" customFormat="false" ht="12.8" hidden="false" customHeight="false" outlineLevel="0" collapsed="false">
      <c r="A15058" s="1" t="n">
        <v>215.58</v>
      </c>
      <c r="B15058" s="1" t="n">
        <v>215.638</v>
      </c>
      <c r="C15058" s="1" t="n">
        <v>874284.72</v>
      </c>
      <c r="D15058" s="1" t="n">
        <v>6540658.93</v>
      </c>
    </row>
    <row r="15059" customFormat="false" ht="12.8" hidden="false" customHeight="false" outlineLevel="0" collapsed="false">
      <c r="A15059" s="1" t="n">
        <v>215.58</v>
      </c>
      <c r="B15059" s="1" t="n">
        <v>215.638</v>
      </c>
      <c r="C15059" s="1" t="n">
        <v>874284.95</v>
      </c>
      <c r="D15059" s="1" t="n">
        <v>6540656.95</v>
      </c>
    </row>
    <row r="15060" customFormat="false" ht="12.8" hidden="false" customHeight="false" outlineLevel="0" collapsed="false">
      <c r="A15060" s="1" t="n">
        <v>215.58</v>
      </c>
      <c r="B15060" s="1" t="n">
        <v>215.638</v>
      </c>
      <c r="C15060" s="1" t="n">
        <v>874285.18</v>
      </c>
      <c r="D15060" s="1" t="n">
        <v>6540654.98</v>
      </c>
    </row>
    <row r="15061" customFormat="false" ht="12.8" hidden="false" customHeight="false" outlineLevel="0" collapsed="false">
      <c r="A15061" s="1" t="n">
        <v>215.58</v>
      </c>
      <c r="B15061" s="1" t="n">
        <v>215.646</v>
      </c>
      <c r="C15061" s="1" t="n">
        <v>874285.4</v>
      </c>
      <c r="D15061" s="1" t="n">
        <v>6540653</v>
      </c>
    </row>
    <row r="15062" customFormat="false" ht="12.8" hidden="false" customHeight="false" outlineLevel="0" collapsed="false">
      <c r="A15062" s="1" t="n">
        <v>215.57</v>
      </c>
      <c r="B15062" s="1" t="n">
        <v>215.646</v>
      </c>
      <c r="C15062" s="1" t="n">
        <v>874285.63</v>
      </c>
      <c r="D15062" s="1" t="n">
        <v>6540651.02</v>
      </c>
    </row>
    <row r="15063" customFormat="false" ht="12.8" hidden="false" customHeight="false" outlineLevel="0" collapsed="false">
      <c r="A15063" s="1" t="n">
        <v>215.57</v>
      </c>
      <c r="B15063" s="1" t="n">
        <v>215.646</v>
      </c>
      <c r="C15063" s="1" t="n">
        <v>874285.86</v>
      </c>
      <c r="D15063" s="1" t="n">
        <v>6540649.04</v>
      </c>
    </row>
    <row r="15064" customFormat="false" ht="12.8" hidden="false" customHeight="false" outlineLevel="0" collapsed="false">
      <c r="A15064" s="1" t="n">
        <v>215.57</v>
      </c>
      <c r="B15064" s="1" t="n">
        <v>215.646</v>
      </c>
      <c r="C15064" s="1" t="n">
        <v>874286.08</v>
      </c>
      <c r="D15064" s="1" t="n">
        <v>6540647.06</v>
      </c>
    </row>
    <row r="15065" customFormat="false" ht="12.8" hidden="false" customHeight="false" outlineLevel="0" collapsed="false">
      <c r="A15065" s="1" t="n">
        <v>215.59</v>
      </c>
      <c r="B15065" s="1" t="n">
        <v>215.691</v>
      </c>
      <c r="C15065" s="1" t="n">
        <v>874286.31</v>
      </c>
      <c r="D15065" s="1" t="n">
        <v>6540645.08</v>
      </c>
    </row>
    <row r="15066" customFormat="false" ht="12.8" hidden="false" customHeight="false" outlineLevel="0" collapsed="false">
      <c r="A15066" s="1" t="n">
        <v>215.62</v>
      </c>
      <c r="B15066" s="1" t="n">
        <v>215.697</v>
      </c>
      <c r="C15066" s="1" t="n">
        <v>874286.54</v>
      </c>
      <c r="D15066" s="1" t="n">
        <v>6540643.1</v>
      </c>
    </row>
    <row r="15067" customFormat="false" ht="12.8" hidden="false" customHeight="false" outlineLevel="0" collapsed="false">
      <c r="A15067" s="1" t="n">
        <v>215.61</v>
      </c>
      <c r="B15067" s="1" t="n">
        <v>215.697</v>
      </c>
      <c r="C15067" s="1" t="n">
        <v>874286.76</v>
      </c>
      <c r="D15067" s="1" t="n">
        <v>6540641.12</v>
      </c>
    </row>
    <row r="15068" customFormat="false" ht="12.8" hidden="false" customHeight="false" outlineLevel="0" collapsed="false">
      <c r="A15068" s="1" t="n">
        <v>215.62</v>
      </c>
      <c r="B15068" s="1" t="n">
        <v>215.696</v>
      </c>
      <c r="C15068" s="1" t="n">
        <v>874286.99</v>
      </c>
      <c r="D15068" s="1" t="n">
        <v>6540639.15</v>
      </c>
    </row>
    <row r="15069" customFormat="false" ht="12.8" hidden="false" customHeight="false" outlineLevel="0" collapsed="false">
      <c r="A15069" s="1" t="n">
        <v>215.61</v>
      </c>
      <c r="B15069" s="1" t="n">
        <v>215.674</v>
      </c>
      <c r="C15069" s="1" t="n">
        <v>874287.22</v>
      </c>
      <c r="D15069" s="1" t="n">
        <v>6540637.17</v>
      </c>
    </row>
    <row r="15070" customFormat="false" ht="12.8" hidden="false" customHeight="false" outlineLevel="0" collapsed="false">
      <c r="A15070" s="1" t="n">
        <v>215.61</v>
      </c>
      <c r="B15070" s="1" t="n">
        <v>215.674</v>
      </c>
      <c r="C15070" s="1" t="n">
        <v>874287.44</v>
      </c>
      <c r="D15070" s="1" t="n">
        <v>6540635.19</v>
      </c>
    </row>
    <row r="15071" customFormat="false" ht="12.8" hidden="false" customHeight="false" outlineLevel="0" collapsed="false">
      <c r="A15071" s="1" t="n">
        <v>215.6</v>
      </c>
      <c r="B15071" s="1" t="n">
        <v>215.681</v>
      </c>
      <c r="C15071" s="1" t="n">
        <v>874287.67</v>
      </c>
      <c r="D15071" s="1" t="n">
        <v>6540633.21</v>
      </c>
    </row>
    <row r="15072" customFormat="false" ht="12.8" hidden="false" customHeight="false" outlineLevel="0" collapsed="false">
      <c r="A15072" s="1" t="n">
        <v>215.59</v>
      </c>
      <c r="B15072" s="1" t="n">
        <v>215.681</v>
      </c>
      <c r="C15072" s="1" t="n">
        <v>874287.9</v>
      </c>
      <c r="D15072" s="1" t="n">
        <v>6540631.23</v>
      </c>
    </row>
    <row r="15073" customFormat="false" ht="12.8" hidden="false" customHeight="false" outlineLevel="0" collapsed="false">
      <c r="A15073" s="1" t="n">
        <v>215.53</v>
      </c>
      <c r="B15073" s="1" t="n">
        <v>215.65</v>
      </c>
      <c r="C15073" s="1" t="n">
        <v>874288.12</v>
      </c>
      <c r="D15073" s="1" t="n">
        <v>6540629.25</v>
      </c>
    </row>
    <row r="15074" customFormat="false" ht="12.8" hidden="false" customHeight="false" outlineLevel="0" collapsed="false">
      <c r="A15074" s="1" t="n">
        <v>215.49</v>
      </c>
      <c r="B15074" s="1" t="n">
        <v>215.682</v>
      </c>
      <c r="C15074" s="1" t="n">
        <v>874288.35</v>
      </c>
      <c r="D15074" s="1" t="n">
        <v>6540627.27</v>
      </c>
    </row>
    <row r="15075" customFormat="false" ht="12.8" hidden="false" customHeight="false" outlineLevel="0" collapsed="false">
      <c r="A15075" s="1" t="n">
        <v>215.53</v>
      </c>
      <c r="B15075" s="1" t="n">
        <v>215.703</v>
      </c>
      <c r="C15075" s="1" t="n">
        <v>874288.58</v>
      </c>
      <c r="D15075" s="1" t="n">
        <v>6540625.29</v>
      </c>
    </row>
    <row r="15076" customFormat="false" ht="12.8" hidden="false" customHeight="false" outlineLevel="0" collapsed="false">
      <c r="A15076" s="1" t="n">
        <v>215.56</v>
      </c>
      <c r="B15076" s="1" t="n">
        <v>215.619</v>
      </c>
      <c r="C15076" s="1" t="n">
        <v>874288.8</v>
      </c>
      <c r="D15076" s="1" t="n">
        <v>6540623.32</v>
      </c>
    </row>
    <row r="15077" customFormat="false" ht="12.8" hidden="false" customHeight="false" outlineLevel="0" collapsed="false">
      <c r="A15077" s="1" t="n">
        <v>215.6</v>
      </c>
      <c r="B15077" s="1" t="n">
        <v>215.639</v>
      </c>
      <c r="C15077" s="1" t="n">
        <v>874289.03</v>
      </c>
      <c r="D15077" s="1" t="n">
        <v>6540621.34</v>
      </c>
    </row>
    <row r="15078" customFormat="false" ht="12.8" hidden="false" customHeight="false" outlineLevel="0" collapsed="false">
      <c r="A15078" s="1" t="n">
        <v>215.6</v>
      </c>
      <c r="B15078" s="1" t="n">
        <v>215.654</v>
      </c>
      <c r="C15078" s="1" t="n">
        <v>874289.26</v>
      </c>
      <c r="D15078" s="1" t="n">
        <v>6540619.36</v>
      </c>
    </row>
    <row r="15079" customFormat="false" ht="12.8" hidden="false" customHeight="false" outlineLevel="0" collapsed="false">
      <c r="A15079" s="1" t="n">
        <v>215.59</v>
      </c>
      <c r="B15079" s="1" t="n">
        <v>215.658</v>
      </c>
      <c r="C15079" s="1" t="n">
        <v>874289.36</v>
      </c>
      <c r="D15079" s="1" t="n">
        <v>6540617.37</v>
      </c>
    </row>
    <row r="15080" customFormat="false" ht="12.8" hidden="false" customHeight="false" outlineLevel="0" collapsed="false">
      <c r="A15080" s="1" t="n">
        <v>215.59</v>
      </c>
      <c r="B15080" s="1" t="n">
        <v>215.666</v>
      </c>
      <c r="C15080" s="1" t="n">
        <v>874289.47</v>
      </c>
      <c r="D15080" s="1" t="n">
        <v>6540615.39</v>
      </c>
    </row>
    <row r="15081" customFormat="false" ht="12.8" hidden="false" customHeight="false" outlineLevel="0" collapsed="false">
      <c r="A15081" s="1" t="n">
        <v>215.58</v>
      </c>
      <c r="B15081" s="1" t="n">
        <v>215.672</v>
      </c>
      <c r="C15081" s="1" t="n">
        <v>874289.57</v>
      </c>
      <c r="D15081" s="1" t="n">
        <v>6540613.41</v>
      </c>
    </row>
    <row r="15082" customFormat="false" ht="12.8" hidden="false" customHeight="false" outlineLevel="0" collapsed="false">
      <c r="A15082" s="1" t="n">
        <v>215.56</v>
      </c>
      <c r="B15082" s="1" t="n">
        <v>215.68</v>
      </c>
      <c r="C15082" s="1" t="n">
        <v>874289.68</v>
      </c>
      <c r="D15082" s="1" t="n">
        <v>6540611.42</v>
      </c>
    </row>
    <row r="15083" customFormat="false" ht="12.8" hidden="false" customHeight="false" outlineLevel="0" collapsed="false">
      <c r="A15083" s="1" t="n">
        <v>215.53</v>
      </c>
      <c r="B15083" s="1" t="n">
        <v>215.718</v>
      </c>
      <c r="C15083" s="1" t="n">
        <v>874289.78</v>
      </c>
      <c r="D15083" s="1" t="n">
        <v>6540609.44</v>
      </c>
    </row>
    <row r="15084" customFormat="false" ht="12.8" hidden="false" customHeight="false" outlineLevel="0" collapsed="false">
      <c r="A15084" s="1" t="n">
        <v>215.51</v>
      </c>
      <c r="B15084" s="1" t="n">
        <v>215.718</v>
      </c>
      <c r="C15084" s="1" t="n">
        <v>874289.89</v>
      </c>
      <c r="D15084" s="1" t="n">
        <v>6540607.45</v>
      </c>
    </row>
    <row r="15085" customFormat="false" ht="12.8" hidden="false" customHeight="false" outlineLevel="0" collapsed="false">
      <c r="A15085" s="1" t="n">
        <v>215.49</v>
      </c>
      <c r="B15085" s="1" t="n">
        <v>215.699</v>
      </c>
      <c r="C15085" s="1" t="n">
        <v>874289.99</v>
      </c>
      <c r="D15085" s="1" t="n">
        <v>6540605.47</v>
      </c>
    </row>
    <row r="15086" customFormat="false" ht="12.8" hidden="false" customHeight="false" outlineLevel="0" collapsed="false">
      <c r="A15086" s="1" t="n">
        <v>215.49</v>
      </c>
      <c r="B15086" s="1" t="n">
        <v>215.699</v>
      </c>
      <c r="C15086" s="1" t="n">
        <v>874290.1</v>
      </c>
      <c r="D15086" s="1" t="n">
        <v>6540603.49</v>
      </c>
    </row>
    <row r="15087" customFormat="false" ht="12.8" hidden="false" customHeight="false" outlineLevel="0" collapsed="false">
      <c r="A15087" s="1" t="n">
        <v>215.49</v>
      </c>
      <c r="B15087" s="1" t="n">
        <v>215.635</v>
      </c>
      <c r="C15087" s="1" t="n">
        <v>874290.2</v>
      </c>
      <c r="D15087" s="1" t="n">
        <v>6540601.5</v>
      </c>
    </row>
    <row r="15088" customFormat="false" ht="12.8" hidden="false" customHeight="false" outlineLevel="0" collapsed="false">
      <c r="A15088" s="1" t="n">
        <v>215.49</v>
      </c>
      <c r="B15088" s="1" t="n">
        <v>215.674</v>
      </c>
      <c r="C15088" s="1" t="n">
        <v>874290.3</v>
      </c>
      <c r="D15088" s="1" t="n">
        <v>6540599.52</v>
      </c>
    </row>
    <row r="15089" customFormat="false" ht="12.8" hidden="false" customHeight="false" outlineLevel="0" collapsed="false">
      <c r="A15089" s="1" t="n">
        <v>215.49</v>
      </c>
      <c r="B15089" s="1" t="n">
        <v>215.684</v>
      </c>
      <c r="C15089" s="1" t="n">
        <v>874290.41</v>
      </c>
      <c r="D15089" s="1" t="n">
        <v>6540597.54</v>
      </c>
    </row>
    <row r="15090" customFormat="false" ht="12.8" hidden="false" customHeight="false" outlineLevel="0" collapsed="false">
      <c r="A15090" s="1" t="n">
        <v>215.5</v>
      </c>
      <c r="B15090" s="1" t="n">
        <v>215.676</v>
      </c>
      <c r="C15090" s="1" t="n">
        <v>874290.51</v>
      </c>
      <c r="D15090" s="1" t="n">
        <v>6540595.55</v>
      </c>
    </row>
    <row r="15091" customFormat="false" ht="12.8" hidden="false" customHeight="false" outlineLevel="0" collapsed="false">
      <c r="A15091" s="1" t="n">
        <v>215.5</v>
      </c>
      <c r="B15091" s="1" t="n">
        <v>215.676</v>
      </c>
      <c r="C15091" s="1" t="n">
        <v>874290.62</v>
      </c>
      <c r="D15091" s="1" t="n">
        <v>6540593.57</v>
      </c>
    </row>
    <row r="15092" customFormat="false" ht="12.8" hidden="false" customHeight="false" outlineLevel="0" collapsed="false">
      <c r="A15092" s="1" t="n">
        <v>215.51</v>
      </c>
      <c r="B15092" s="1" t="n">
        <v>215.637</v>
      </c>
      <c r="C15092" s="1" t="n">
        <v>874290.72</v>
      </c>
      <c r="D15092" s="1" t="n">
        <v>6540591.58</v>
      </c>
    </row>
    <row r="15093" customFormat="false" ht="12.8" hidden="false" customHeight="false" outlineLevel="0" collapsed="false">
      <c r="A15093" s="1" t="n">
        <v>215.52</v>
      </c>
      <c r="B15093" s="1" t="n">
        <v>215.637</v>
      </c>
      <c r="C15093" s="1" t="n">
        <v>874290.37</v>
      </c>
      <c r="D15093" s="1" t="n">
        <v>6540589.68</v>
      </c>
    </row>
    <row r="15094" customFormat="false" ht="12.8" hidden="false" customHeight="false" outlineLevel="0" collapsed="false">
      <c r="A15094" s="1" t="n">
        <v>215.55</v>
      </c>
      <c r="B15094" s="1" t="n">
        <v>215.7</v>
      </c>
      <c r="C15094" s="1" t="n">
        <v>874290.01</v>
      </c>
      <c r="D15094" s="1" t="n">
        <v>6540587.78</v>
      </c>
    </row>
    <row r="15095" customFormat="false" ht="12.8" hidden="false" customHeight="false" outlineLevel="0" collapsed="false">
      <c r="A15095" s="1" t="n">
        <v>215.55</v>
      </c>
      <c r="B15095" s="1" t="n">
        <v>215.716</v>
      </c>
      <c r="C15095" s="1" t="n">
        <v>874289.65</v>
      </c>
      <c r="D15095" s="1" t="n">
        <v>6540585.88</v>
      </c>
    </row>
    <row r="15096" customFormat="false" ht="12.8" hidden="false" customHeight="false" outlineLevel="0" collapsed="false">
      <c r="A15096" s="1" t="n">
        <v>215.55</v>
      </c>
      <c r="B15096" s="1" t="n">
        <v>215.716</v>
      </c>
      <c r="C15096" s="1" t="n">
        <v>874289.29</v>
      </c>
      <c r="D15096" s="1" t="n">
        <v>6540583.98</v>
      </c>
    </row>
    <row r="15097" customFormat="false" ht="12.8" hidden="false" customHeight="false" outlineLevel="0" collapsed="false">
      <c r="A15097" s="1" t="n">
        <v>215.55</v>
      </c>
      <c r="B15097" s="1" t="n">
        <v>215.619</v>
      </c>
      <c r="C15097" s="1" t="n">
        <v>874288.93</v>
      </c>
      <c r="D15097" s="1" t="n">
        <v>6540582.08</v>
      </c>
    </row>
    <row r="15098" customFormat="false" ht="12.8" hidden="false" customHeight="false" outlineLevel="0" collapsed="false">
      <c r="A15098" s="1" t="n">
        <v>215.54</v>
      </c>
      <c r="B15098" s="1" t="n">
        <v>215.614</v>
      </c>
      <c r="C15098" s="1" t="n">
        <v>874288.58</v>
      </c>
      <c r="D15098" s="1" t="n">
        <v>6540580.18</v>
      </c>
    </row>
    <row r="15099" customFormat="false" ht="12.8" hidden="false" customHeight="false" outlineLevel="0" collapsed="false">
      <c r="A15099" s="1" t="n">
        <v>215.52</v>
      </c>
      <c r="B15099" s="1" t="n">
        <v>215.727</v>
      </c>
      <c r="C15099" s="1" t="n">
        <v>874288.22</v>
      </c>
      <c r="D15099" s="1" t="n">
        <v>6540578.28</v>
      </c>
    </row>
    <row r="15100" customFormat="false" ht="12.8" hidden="false" customHeight="false" outlineLevel="0" collapsed="false">
      <c r="A15100" s="1" t="n">
        <v>215.5</v>
      </c>
      <c r="B15100" s="1" t="n">
        <v>215.727</v>
      </c>
      <c r="C15100" s="1" t="n">
        <v>874287.86</v>
      </c>
      <c r="D15100" s="1" t="n">
        <v>6540576.38</v>
      </c>
    </row>
    <row r="15101" customFormat="false" ht="12.8" hidden="false" customHeight="false" outlineLevel="0" collapsed="false">
      <c r="A15101" s="1" t="n">
        <v>215.51</v>
      </c>
      <c r="B15101" s="1" t="n">
        <v>215.673</v>
      </c>
      <c r="C15101" s="1" t="n">
        <v>874287.5</v>
      </c>
      <c r="D15101" s="1" t="n">
        <v>6540574.48</v>
      </c>
    </row>
    <row r="15102" customFormat="false" ht="12.8" hidden="false" customHeight="false" outlineLevel="0" collapsed="false">
      <c r="A15102" s="1" t="n">
        <v>215.55</v>
      </c>
      <c r="B15102" s="1" t="n">
        <v>215.673</v>
      </c>
      <c r="C15102" s="1" t="n">
        <v>874287.14</v>
      </c>
      <c r="D15102" s="1" t="n">
        <v>6540572.58</v>
      </c>
    </row>
    <row r="15103" customFormat="false" ht="12.8" hidden="false" customHeight="false" outlineLevel="0" collapsed="false">
      <c r="A15103" s="1" t="n">
        <v>215.55</v>
      </c>
      <c r="B15103" s="1" t="n">
        <v>215.712</v>
      </c>
      <c r="C15103" s="1" t="n">
        <v>874286.78</v>
      </c>
      <c r="D15103" s="1" t="n">
        <v>6540570.68</v>
      </c>
    </row>
    <row r="15104" customFormat="false" ht="12.8" hidden="false" customHeight="false" outlineLevel="0" collapsed="false">
      <c r="A15104" s="1" t="n">
        <v>215.54</v>
      </c>
      <c r="B15104" s="1" t="n">
        <v>215.686</v>
      </c>
      <c r="C15104" s="1" t="n">
        <v>874286.43</v>
      </c>
      <c r="D15104" s="1" t="n">
        <v>6540568.78</v>
      </c>
    </row>
    <row r="15105" customFormat="false" ht="12.8" hidden="false" customHeight="false" outlineLevel="0" collapsed="false">
      <c r="A15105" s="1" t="n">
        <v>215.54</v>
      </c>
      <c r="B15105" s="1" t="n">
        <v>215.686</v>
      </c>
      <c r="C15105" s="1" t="n">
        <v>874286.07</v>
      </c>
      <c r="D15105" s="1" t="n">
        <v>6540566.88</v>
      </c>
    </row>
    <row r="15106" customFormat="false" ht="12.8" hidden="false" customHeight="false" outlineLevel="0" collapsed="false">
      <c r="A15106" s="1" t="n">
        <v>215.52</v>
      </c>
      <c r="B15106" s="1" t="n">
        <v>215.607</v>
      </c>
      <c r="C15106" s="1" t="n">
        <v>874285.71</v>
      </c>
      <c r="D15106" s="1" t="n">
        <v>6540564.98</v>
      </c>
    </row>
    <row r="15107" customFormat="false" ht="12.8" hidden="false" customHeight="false" outlineLevel="0" collapsed="false">
      <c r="A15107" s="1" t="n">
        <v>215.52</v>
      </c>
      <c r="B15107" s="1" t="n">
        <v>215.6</v>
      </c>
      <c r="C15107" s="1" t="n">
        <v>874285.35</v>
      </c>
      <c r="D15107" s="1" t="n">
        <v>6540563.08</v>
      </c>
    </row>
    <row r="15108" customFormat="false" ht="12.8" hidden="false" customHeight="false" outlineLevel="0" collapsed="false">
      <c r="A15108" s="1" t="n">
        <v>215.52</v>
      </c>
      <c r="B15108" s="1" t="n">
        <v>215.6</v>
      </c>
      <c r="C15108" s="1" t="n">
        <v>874284.99</v>
      </c>
      <c r="D15108" s="1" t="n">
        <v>6540561.18</v>
      </c>
    </row>
    <row r="15109" customFormat="false" ht="12.8" hidden="false" customHeight="false" outlineLevel="0" collapsed="false">
      <c r="A15109" s="1" t="n">
        <v>215.55</v>
      </c>
      <c r="B15109" s="1" t="n">
        <v>215.704</v>
      </c>
      <c r="C15109" s="1" t="n">
        <v>874284.64</v>
      </c>
      <c r="D15109" s="1" t="n">
        <v>6540559.28</v>
      </c>
    </row>
    <row r="15110" customFormat="false" ht="12.8" hidden="false" customHeight="false" outlineLevel="0" collapsed="false">
      <c r="A15110" s="1" t="n">
        <v>215.53</v>
      </c>
      <c r="B15110" s="1" t="n">
        <v>215.704</v>
      </c>
      <c r="C15110" s="1" t="n">
        <v>874284.28</v>
      </c>
      <c r="D15110" s="1" t="n">
        <v>6540557.38</v>
      </c>
    </row>
    <row r="15111" customFormat="false" ht="12.8" hidden="false" customHeight="false" outlineLevel="0" collapsed="false">
      <c r="A15111" s="1" t="n">
        <v>215.51</v>
      </c>
      <c r="B15111" s="1" t="n">
        <v>215.691</v>
      </c>
      <c r="C15111" s="1" t="n">
        <v>874283.92</v>
      </c>
      <c r="D15111" s="1" t="n">
        <v>6540555.47</v>
      </c>
    </row>
    <row r="15112" customFormat="false" ht="12.8" hidden="false" customHeight="false" outlineLevel="0" collapsed="false">
      <c r="A15112" s="1" t="n">
        <v>215.51</v>
      </c>
      <c r="B15112" s="1" t="n">
        <v>215.683</v>
      </c>
      <c r="C15112" s="1" t="n">
        <v>874283.56</v>
      </c>
      <c r="D15112" s="1" t="n">
        <v>6540553.57</v>
      </c>
    </row>
    <row r="15113" customFormat="false" ht="12.8" hidden="false" customHeight="false" outlineLevel="0" collapsed="false">
      <c r="A15113" s="1" t="n">
        <v>215.52</v>
      </c>
      <c r="B15113" s="1" t="n">
        <v>215.683</v>
      </c>
      <c r="C15113" s="1" t="n">
        <v>874283.2</v>
      </c>
      <c r="D15113" s="1" t="n">
        <v>6540551.67</v>
      </c>
    </row>
    <row r="15114" customFormat="false" ht="12.8" hidden="false" customHeight="false" outlineLevel="0" collapsed="false">
      <c r="A15114" s="1" t="n">
        <v>215.54</v>
      </c>
      <c r="B15114" s="1" t="n">
        <v>215.604</v>
      </c>
      <c r="C15114" s="1" t="n">
        <v>874282.85</v>
      </c>
      <c r="D15114" s="1" t="n">
        <v>6540549.77</v>
      </c>
    </row>
    <row r="15115" customFormat="false" ht="12.8" hidden="false" customHeight="false" outlineLevel="0" collapsed="false">
      <c r="A15115" s="1" t="n">
        <v>215.55</v>
      </c>
      <c r="B15115" s="1" t="n">
        <v>215.64</v>
      </c>
      <c r="C15115" s="1" t="n">
        <v>874282.49</v>
      </c>
      <c r="D15115" s="1" t="n">
        <v>6540547.87</v>
      </c>
    </row>
    <row r="15116" customFormat="false" ht="12.8" hidden="false" customHeight="false" outlineLevel="0" collapsed="false">
      <c r="A15116" s="1" t="n">
        <v>215.55</v>
      </c>
      <c r="B15116" s="1" t="n">
        <v>215.64</v>
      </c>
      <c r="C15116" s="1" t="n">
        <v>874282.13</v>
      </c>
      <c r="D15116" s="1" t="n">
        <v>6540545.97</v>
      </c>
    </row>
    <row r="15117" customFormat="false" ht="12.8" hidden="false" customHeight="false" outlineLevel="0" collapsed="false">
      <c r="A15117" s="1" t="n">
        <v>215.57</v>
      </c>
      <c r="B15117" s="1" t="n">
        <v>215.658</v>
      </c>
      <c r="C15117" s="1" t="n">
        <v>874281.77</v>
      </c>
      <c r="D15117" s="1" t="n">
        <v>6540544.07</v>
      </c>
    </row>
    <row r="15118" customFormat="false" ht="12.8" hidden="false" customHeight="false" outlineLevel="0" collapsed="false">
      <c r="A15118" s="1" t="n">
        <v>215.58</v>
      </c>
      <c r="B15118" s="1" t="n">
        <v>215.67</v>
      </c>
      <c r="C15118" s="1" t="n">
        <v>874281.3</v>
      </c>
      <c r="D15118" s="1" t="n">
        <v>6540542.17</v>
      </c>
    </row>
    <row r="15119" customFormat="false" ht="12.8" hidden="false" customHeight="false" outlineLevel="0" collapsed="false">
      <c r="A15119" s="1" t="n">
        <v>215.61</v>
      </c>
      <c r="B15119" s="1" t="n">
        <v>215.592</v>
      </c>
      <c r="C15119" s="1" t="n">
        <v>874280.82</v>
      </c>
      <c r="D15119" s="1" t="n">
        <v>6540540.27</v>
      </c>
    </row>
    <row r="15120" customFormat="false" ht="12.8" hidden="false" customHeight="false" outlineLevel="0" collapsed="false">
      <c r="A15120" s="1" t="n">
        <v>215.57</v>
      </c>
      <c r="B15120" s="1" t="n">
        <v>215.592</v>
      </c>
      <c r="C15120" s="1" t="n">
        <v>874280.35</v>
      </c>
      <c r="D15120" s="1" t="n">
        <v>6540538.37</v>
      </c>
    </row>
    <row r="15121" customFormat="false" ht="12.8" hidden="false" customHeight="false" outlineLevel="0" collapsed="false">
      <c r="A15121" s="1" t="n">
        <v>215.52</v>
      </c>
      <c r="B15121" s="1" t="n">
        <v>215.689</v>
      </c>
      <c r="C15121" s="1" t="n">
        <v>874279.87</v>
      </c>
      <c r="D15121" s="1" t="n">
        <v>6540536.47</v>
      </c>
    </row>
    <row r="15122" customFormat="false" ht="12.8" hidden="false" customHeight="false" outlineLevel="0" collapsed="false">
      <c r="A15122" s="1" t="n">
        <v>215.47</v>
      </c>
      <c r="B15122" s="1" t="n">
        <v>215.623</v>
      </c>
      <c r="C15122" s="1" t="n">
        <v>874279.4</v>
      </c>
      <c r="D15122" s="1" t="n">
        <v>6540534.57</v>
      </c>
    </row>
    <row r="15123" customFormat="false" ht="12.8" hidden="false" customHeight="false" outlineLevel="0" collapsed="false">
      <c r="A15123" s="1" t="n">
        <v>215.45</v>
      </c>
      <c r="B15123" s="1" t="n">
        <v>215.589</v>
      </c>
      <c r="C15123" s="1" t="n">
        <v>874278.92</v>
      </c>
      <c r="D15123" s="1" t="n">
        <v>6540532.67</v>
      </c>
    </row>
    <row r="15124" customFormat="false" ht="12.8" hidden="false" customHeight="false" outlineLevel="0" collapsed="false">
      <c r="A15124" s="1" t="n">
        <v>215.47</v>
      </c>
      <c r="B15124" s="1" t="n">
        <v>215.589</v>
      </c>
      <c r="C15124" s="1" t="n">
        <v>874278.45</v>
      </c>
      <c r="D15124" s="1" t="n">
        <v>6540530.77</v>
      </c>
    </row>
    <row r="15125" customFormat="false" ht="12.8" hidden="false" customHeight="false" outlineLevel="0" collapsed="false">
      <c r="A15125" s="1" t="n">
        <v>215.49</v>
      </c>
      <c r="B15125" s="1" t="n">
        <v>215.63</v>
      </c>
      <c r="C15125" s="1" t="n">
        <v>874277.97</v>
      </c>
      <c r="D15125" s="1" t="n">
        <v>6540528.87</v>
      </c>
    </row>
    <row r="15126" customFormat="false" ht="12.8" hidden="false" customHeight="false" outlineLevel="0" collapsed="false">
      <c r="A15126" s="1" t="n">
        <v>215.5</v>
      </c>
      <c r="B15126" s="1" t="n">
        <v>215.701</v>
      </c>
      <c r="C15126" s="1" t="n">
        <v>874277.5</v>
      </c>
      <c r="D15126" s="1" t="n">
        <v>6540526.97</v>
      </c>
    </row>
    <row r="15127" customFormat="false" ht="12.8" hidden="false" customHeight="false" outlineLevel="0" collapsed="false">
      <c r="A15127" s="1" t="n">
        <v>215.51</v>
      </c>
      <c r="B15127" s="1" t="n">
        <v>215.701</v>
      </c>
      <c r="C15127" s="1" t="n">
        <v>874277.02</v>
      </c>
      <c r="D15127" s="1" t="n">
        <v>6540525.08</v>
      </c>
    </row>
    <row r="15128" customFormat="false" ht="12.8" hidden="false" customHeight="false" outlineLevel="0" collapsed="false">
      <c r="A15128" s="1" t="n">
        <v>215.53</v>
      </c>
      <c r="B15128" s="1" t="n">
        <v>215.625</v>
      </c>
      <c r="C15128" s="1" t="n">
        <v>874276.55</v>
      </c>
      <c r="D15128" s="1" t="n">
        <v>6540523.18</v>
      </c>
    </row>
    <row r="15129" customFormat="false" ht="12.8" hidden="false" customHeight="false" outlineLevel="0" collapsed="false">
      <c r="A15129" s="1" t="n">
        <v>215.55</v>
      </c>
      <c r="B15129" s="1" t="n">
        <v>215.628</v>
      </c>
      <c r="C15129" s="1" t="n">
        <v>874276.07</v>
      </c>
      <c r="D15129" s="1" t="n">
        <v>6540521.28</v>
      </c>
    </row>
    <row r="15130" customFormat="false" ht="12.8" hidden="false" customHeight="false" outlineLevel="0" collapsed="false">
      <c r="A15130" s="1" t="n">
        <v>215.55</v>
      </c>
      <c r="B15130" s="1" t="n">
        <v>215.59</v>
      </c>
      <c r="C15130" s="1" t="n">
        <v>874275.6</v>
      </c>
      <c r="D15130" s="1" t="n">
        <v>6540519.38</v>
      </c>
    </row>
    <row r="15131" customFormat="false" ht="12.8" hidden="false" customHeight="false" outlineLevel="0" collapsed="false">
      <c r="A15131" s="1" t="n">
        <v>215.53</v>
      </c>
      <c r="B15131" s="1" t="n">
        <v>215.59</v>
      </c>
      <c r="C15131" s="1" t="n">
        <v>874275.12</v>
      </c>
      <c r="D15131" s="1" t="n">
        <v>6540517.48</v>
      </c>
    </row>
    <row r="15132" customFormat="false" ht="12.8" hidden="false" customHeight="false" outlineLevel="0" collapsed="false">
      <c r="A15132" s="1" t="n">
        <v>215.51</v>
      </c>
      <c r="B15132" s="1" t="n">
        <v>215.664</v>
      </c>
      <c r="C15132" s="1" t="n">
        <v>874274.65</v>
      </c>
      <c r="D15132" s="1" t="n">
        <v>6540515.58</v>
      </c>
    </row>
    <row r="15133" customFormat="false" ht="12.8" hidden="false" customHeight="false" outlineLevel="0" collapsed="false">
      <c r="A15133" s="1" t="n">
        <v>215.49</v>
      </c>
      <c r="B15133" s="1" t="n">
        <v>215.613</v>
      </c>
      <c r="C15133" s="1" t="n">
        <v>874274.17</v>
      </c>
      <c r="D15133" s="1" t="n">
        <v>6540513.68</v>
      </c>
    </row>
    <row r="15134" customFormat="false" ht="12.8" hidden="false" customHeight="false" outlineLevel="0" collapsed="false">
      <c r="A15134" s="1" t="n">
        <v>215.47</v>
      </c>
      <c r="B15134" s="1" t="n">
        <v>215.613</v>
      </c>
      <c r="C15134" s="1" t="n">
        <v>874273.7</v>
      </c>
      <c r="D15134" s="1" t="n">
        <v>6540511.78</v>
      </c>
    </row>
    <row r="15135" customFormat="false" ht="12.8" hidden="false" customHeight="false" outlineLevel="0" collapsed="false">
      <c r="A15135" s="1" t="n">
        <v>215.47</v>
      </c>
      <c r="B15135" s="1" t="n">
        <v>215.637</v>
      </c>
      <c r="C15135" s="1" t="n">
        <v>874273.22</v>
      </c>
      <c r="D15135" s="1" t="n">
        <v>6540509.88</v>
      </c>
    </row>
    <row r="15136" customFormat="false" ht="12.8" hidden="false" customHeight="false" outlineLevel="0" collapsed="false">
      <c r="A15136" s="1" t="n">
        <v>215.45</v>
      </c>
      <c r="B15136" s="1" t="n">
        <v>215.637</v>
      </c>
      <c r="C15136" s="1" t="n">
        <v>874272.75</v>
      </c>
      <c r="D15136" s="1" t="n">
        <v>6540507.98</v>
      </c>
    </row>
    <row r="15137" customFormat="false" ht="12.8" hidden="false" customHeight="false" outlineLevel="0" collapsed="false">
      <c r="A15137" s="1" t="n">
        <v>215.45</v>
      </c>
      <c r="B15137" s="1" t="n">
        <v>215.651</v>
      </c>
      <c r="C15137" s="1" t="n">
        <v>874272.27</v>
      </c>
      <c r="D15137" s="1" t="n">
        <v>6540506.08</v>
      </c>
    </row>
    <row r="15138" customFormat="false" ht="12.8" hidden="false" customHeight="false" outlineLevel="0" collapsed="false">
      <c r="A15138" s="1" t="n">
        <v>215.45</v>
      </c>
      <c r="B15138" s="1" t="n">
        <v>215.688</v>
      </c>
      <c r="C15138" s="1" t="n">
        <v>874271.8</v>
      </c>
      <c r="D15138" s="1" t="n">
        <v>6540504.18</v>
      </c>
    </row>
    <row r="15139" customFormat="false" ht="12.8" hidden="false" customHeight="false" outlineLevel="0" collapsed="false">
      <c r="A15139" s="1" t="n">
        <v>215.45</v>
      </c>
      <c r="B15139" s="1" t="n">
        <v>215.688</v>
      </c>
      <c r="C15139" s="1" t="n">
        <v>874271.32</v>
      </c>
      <c r="D15139" s="1" t="n">
        <v>6540502.28</v>
      </c>
    </row>
    <row r="15140" customFormat="false" ht="12.8" hidden="false" customHeight="false" outlineLevel="0" collapsed="false">
      <c r="A15140" s="1" t="n">
        <v>215.45</v>
      </c>
      <c r="B15140" s="1" t="n">
        <v>215.639</v>
      </c>
      <c r="C15140" s="1" t="n">
        <v>874270.85</v>
      </c>
      <c r="D15140" s="1" t="n">
        <v>6540500.38</v>
      </c>
    </row>
    <row r="15141" customFormat="false" ht="12.8" hidden="false" customHeight="false" outlineLevel="0" collapsed="false">
      <c r="A15141" s="1" t="n">
        <v>215.46</v>
      </c>
      <c r="B15141" s="1" t="n">
        <v>215.679</v>
      </c>
      <c r="C15141" s="1" t="n">
        <v>874270.37</v>
      </c>
      <c r="D15141" s="1" t="n">
        <v>6540498.48</v>
      </c>
    </row>
    <row r="15142" customFormat="false" ht="12.8" hidden="false" customHeight="false" outlineLevel="0" collapsed="false">
      <c r="A15142" s="1" t="n">
        <v>215.46</v>
      </c>
      <c r="B15142" s="1" t="n">
        <v>215.611</v>
      </c>
      <c r="C15142" s="1" t="n">
        <v>874269.9</v>
      </c>
      <c r="D15142" s="1" t="n">
        <v>6540496.58</v>
      </c>
    </row>
    <row r="15143" customFormat="false" ht="12.8" hidden="false" customHeight="false" outlineLevel="0" collapsed="false">
      <c r="A15143" s="1" t="n">
        <v>215.46</v>
      </c>
      <c r="B15143" s="1" t="n">
        <v>215.623</v>
      </c>
      <c r="C15143" s="1" t="n">
        <v>874269.42</v>
      </c>
      <c r="D15143" s="1" t="n">
        <v>6540494.68</v>
      </c>
    </row>
    <row r="15144" customFormat="false" ht="12.8" hidden="false" customHeight="false" outlineLevel="0" collapsed="false">
      <c r="A15144" s="1" t="n">
        <v>215.46</v>
      </c>
      <c r="B15144" s="1" t="n">
        <v>215.662</v>
      </c>
      <c r="C15144" s="1" t="n">
        <v>874268.95</v>
      </c>
      <c r="D15144" s="1" t="n">
        <v>6540492.78</v>
      </c>
    </row>
    <row r="15145" customFormat="false" ht="12.8" hidden="false" customHeight="false" outlineLevel="0" collapsed="false">
      <c r="A15145" s="1" t="n">
        <v>215.46</v>
      </c>
      <c r="B15145" s="1" t="n">
        <v>215.638</v>
      </c>
      <c r="C15145" s="1" t="n">
        <v>874268.48</v>
      </c>
      <c r="D15145" s="1" t="n">
        <v>6540490.88</v>
      </c>
    </row>
    <row r="15146" customFormat="false" ht="12.8" hidden="false" customHeight="false" outlineLevel="0" collapsed="false">
      <c r="A15146" s="1" t="n">
        <v>215.46</v>
      </c>
      <c r="B15146" s="1" t="n">
        <v>215.629</v>
      </c>
      <c r="C15146" s="1" t="n">
        <v>874268</v>
      </c>
      <c r="D15146" s="1" t="n">
        <v>6540488.98</v>
      </c>
    </row>
    <row r="15147" customFormat="false" ht="12.8" hidden="false" customHeight="false" outlineLevel="0" collapsed="false">
      <c r="A15147" s="1" t="n">
        <v>215.46</v>
      </c>
      <c r="B15147" s="1" t="n">
        <v>215.629</v>
      </c>
      <c r="C15147" s="1" t="n">
        <v>874267.53</v>
      </c>
      <c r="D15147" s="1" t="n">
        <v>6540487.08</v>
      </c>
    </row>
    <row r="15148" customFormat="false" ht="12.8" hidden="false" customHeight="false" outlineLevel="0" collapsed="false">
      <c r="A15148" s="1" t="n">
        <v>215.46</v>
      </c>
      <c r="B15148" s="1" t="n">
        <v>215.636</v>
      </c>
      <c r="C15148" s="1" t="n">
        <v>874267.05</v>
      </c>
      <c r="D15148" s="1" t="n">
        <v>6540485.18</v>
      </c>
    </row>
    <row r="15149" customFormat="false" ht="12.8" hidden="false" customHeight="false" outlineLevel="0" collapsed="false">
      <c r="A15149" s="1" t="n">
        <v>215.46</v>
      </c>
      <c r="B15149" s="1" t="n">
        <v>215.636</v>
      </c>
      <c r="C15149" s="1" t="n">
        <v>874266.58</v>
      </c>
      <c r="D15149" s="1" t="n">
        <v>6540483.28</v>
      </c>
    </row>
    <row r="15150" customFormat="false" ht="12.8" hidden="false" customHeight="false" outlineLevel="0" collapsed="false">
      <c r="A15150" s="1" t="n">
        <v>215.46</v>
      </c>
      <c r="B15150" s="1" t="n">
        <v>215.605</v>
      </c>
      <c r="C15150" s="1" t="n">
        <v>874266.1</v>
      </c>
      <c r="D15150" s="1" t="n">
        <v>6540481.38</v>
      </c>
    </row>
    <row r="15151" customFormat="false" ht="12.8" hidden="false" customHeight="false" outlineLevel="0" collapsed="false">
      <c r="A15151" s="1" t="n">
        <v>215.47</v>
      </c>
      <c r="B15151" s="1" t="n">
        <v>215.67</v>
      </c>
      <c r="C15151" s="1" t="n">
        <v>874265.63</v>
      </c>
      <c r="D15151" s="1" t="n">
        <v>6540479.48</v>
      </c>
    </row>
    <row r="15152" customFormat="false" ht="12.8" hidden="false" customHeight="false" outlineLevel="0" collapsed="false">
      <c r="A15152" s="1" t="n">
        <v>215.48</v>
      </c>
      <c r="B15152" s="1" t="n">
        <v>215.655</v>
      </c>
      <c r="C15152" s="1" t="n">
        <v>874265.15</v>
      </c>
      <c r="D15152" s="1" t="n">
        <v>6540477.58</v>
      </c>
    </row>
    <row r="15153" customFormat="false" ht="12.8" hidden="false" customHeight="false" outlineLevel="0" collapsed="false">
      <c r="A15153" s="1" t="n">
        <v>215.49</v>
      </c>
      <c r="B15153" s="1" t="n">
        <v>215.611</v>
      </c>
      <c r="C15153" s="1" t="n">
        <v>874264.68</v>
      </c>
      <c r="D15153" s="1" t="n">
        <v>6540475.68</v>
      </c>
    </row>
    <row r="15154" customFormat="false" ht="12.8" hidden="false" customHeight="false" outlineLevel="0" collapsed="false">
      <c r="A15154" s="1" t="n">
        <v>215.5</v>
      </c>
      <c r="B15154" s="1" t="n">
        <v>215.611</v>
      </c>
      <c r="C15154" s="1" t="n">
        <v>874264.18</v>
      </c>
      <c r="D15154" s="1" t="n">
        <v>6540473.83</v>
      </c>
    </row>
    <row r="15155" customFormat="false" ht="12.8" hidden="false" customHeight="false" outlineLevel="0" collapsed="false">
      <c r="A15155" s="1" t="n">
        <v>215.5</v>
      </c>
      <c r="B15155" s="1" t="n">
        <v>215.661</v>
      </c>
      <c r="C15155" s="1" t="n">
        <v>874263.69</v>
      </c>
      <c r="D15155" s="1" t="n">
        <v>6540471.98</v>
      </c>
    </row>
    <row r="15156" customFormat="false" ht="12.8" hidden="false" customHeight="false" outlineLevel="0" collapsed="false">
      <c r="A15156" s="1" t="n">
        <v>215.49</v>
      </c>
      <c r="B15156" s="1" t="n">
        <v>215.64</v>
      </c>
      <c r="C15156" s="1" t="n">
        <v>874263.2</v>
      </c>
      <c r="D15156" s="1" t="n">
        <v>6540470.13</v>
      </c>
    </row>
    <row r="15157" customFormat="false" ht="12.8" hidden="false" customHeight="false" outlineLevel="0" collapsed="false">
      <c r="A15157" s="1" t="n">
        <v>215.5</v>
      </c>
      <c r="B15157" s="1" t="n">
        <v>215.64</v>
      </c>
      <c r="C15157" s="1" t="n">
        <v>874262.7</v>
      </c>
      <c r="D15157" s="1" t="n">
        <v>6540468.28</v>
      </c>
    </row>
    <row r="15158" customFormat="false" ht="12.8" hidden="false" customHeight="false" outlineLevel="0" collapsed="false">
      <c r="A15158" s="1" t="n">
        <v>215.51</v>
      </c>
      <c r="B15158" s="1" t="n">
        <v>215.627</v>
      </c>
      <c r="C15158" s="1" t="n">
        <v>874262.21</v>
      </c>
      <c r="D15158" s="1" t="n">
        <v>6540466.43</v>
      </c>
    </row>
    <row r="15159" customFormat="false" ht="12.8" hidden="false" customHeight="false" outlineLevel="0" collapsed="false">
      <c r="A15159" s="1" t="n">
        <v>215.53</v>
      </c>
      <c r="B15159" s="1" t="n">
        <v>215.609</v>
      </c>
      <c r="C15159" s="1" t="n">
        <v>874261.72</v>
      </c>
      <c r="D15159" s="1" t="n">
        <v>6540464.58</v>
      </c>
    </row>
    <row r="15160" customFormat="false" ht="12.8" hidden="false" customHeight="false" outlineLevel="0" collapsed="false">
      <c r="A15160" s="1" t="n">
        <v>215.54</v>
      </c>
      <c r="B15160" s="1" t="n">
        <v>215.63</v>
      </c>
      <c r="C15160" s="1" t="n">
        <v>874261.23</v>
      </c>
      <c r="D15160" s="1" t="n">
        <v>6540462.73</v>
      </c>
    </row>
    <row r="15161" customFormat="false" ht="12.8" hidden="false" customHeight="false" outlineLevel="0" collapsed="false">
      <c r="A15161" s="1" t="n">
        <v>215.52</v>
      </c>
      <c r="B15161" s="1" t="n">
        <v>215.64</v>
      </c>
      <c r="C15161" s="1" t="n">
        <v>874260.73</v>
      </c>
      <c r="D15161" s="1" t="n">
        <v>6540460.88</v>
      </c>
    </row>
    <row r="15162" customFormat="false" ht="12.8" hidden="false" customHeight="false" outlineLevel="0" collapsed="false">
      <c r="A15162" s="1" t="n">
        <v>215.52</v>
      </c>
      <c r="B15162" s="1" t="n">
        <v>215.64</v>
      </c>
      <c r="C15162" s="1" t="n">
        <v>874260.24</v>
      </c>
      <c r="D15162" s="1" t="n">
        <v>6540459.02</v>
      </c>
    </row>
    <row r="15163" customFormat="false" ht="12.8" hidden="false" customHeight="false" outlineLevel="0" collapsed="false">
      <c r="A15163" s="1" t="n">
        <v>215.52</v>
      </c>
      <c r="B15163" s="1" t="n">
        <v>215.654</v>
      </c>
      <c r="C15163" s="1" t="n">
        <v>874259.75</v>
      </c>
      <c r="D15163" s="1" t="n">
        <v>6540457.17</v>
      </c>
    </row>
    <row r="15164" customFormat="false" ht="12.8" hidden="false" customHeight="false" outlineLevel="0" collapsed="false">
      <c r="A15164" s="1" t="n">
        <v>215.53</v>
      </c>
      <c r="B15164" s="1" t="n">
        <v>215.654</v>
      </c>
      <c r="C15164" s="1" t="n">
        <v>874259.25</v>
      </c>
      <c r="D15164" s="1" t="n">
        <v>6540455.32</v>
      </c>
    </row>
    <row r="15165" customFormat="false" ht="12.8" hidden="false" customHeight="false" outlineLevel="0" collapsed="false">
      <c r="A15165" s="1" t="n">
        <v>215.53</v>
      </c>
      <c r="B15165" s="1" t="n">
        <v>215.669</v>
      </c>
      <c r="C15165" s="1" t="n">
        <v>874258.76</v>
      </c>
      <c r="D15165" s="1" t="n">
        <v>6540453.47</v>
      </c>
    </row>
    <row r="15166" customFormat="false" ht="12.8" hidden="false" customHeight="false" outlineLevel="0" collapsed="false">
      <c r="A15166" s="1" t="n">
        <v>215.52</v>
      </c>
      <c r="B15166" s="1" t="n">
        <v>215.613</v>
      </c>
      <c r="C15166" s="1" t="n">
        <v>874258.27</v>
      </c>
      <c r="D15166" s="1" t="n">
        <v>6540451.62</v>
      </c>
    </row>
    <row r="15167" customFormat="false" ht="12.8" hidden="false" customHeight="false" outlineLevel="0" collapsed="false">
      <c r="A15167" s="1" t="n">
        <v>215.51</v>
      </c>
      <c r="B15167" s="1" t="n">
        <v>215.635</v>
      </c>
      <c r="C15167" s="1" t="n">
        <v>874257.72</v>
      </c>
      <c r="D15167" s="1" t="n">
        <v>6540449.71</v>
      </c>
    </row>
    <row r="15168" customFormat="false" ht="12.8" hidden="false" customHeight="false" outlineLevel="0" collapsed="false">
      <c r="A15168" s="1" t="n">
        <v>215.5</v>
      </c>
      <c r="B15168" s="1" t="n">
        <v>215.636</v>
      </c>
      <c r="C15168" s="1" t="n">
        <v>874257.16</v>
      </c>
      <c r="D15168" s="1" t="n">
        <v>6540447.79</v>
      </c>
    </row>
    <row r="15169" customFormat="false" ht="12.8" hidden="false" customHeight="false" outlineLevel="0" collapsed="false">
      <c r="A15169" s="1" t="n">
        <v>215.5</v>
      </c>
      <c r="B15169" s="1" t="n">
        <v>215.644</v>
      </c>
      <c r="C15169" s="1" t="n">
        <v>874256.61</v>
      </c>
      <c r="D15169" s="1" t="n">
        <v>6540445.88</v>
      </c>
    </row>
    <row r="15170" customFormat="false" ht="12.8" hidden="false" customHeight="false" outlineLevel="0" collapsed="false">
      <c r="A15170" s="1" t="n">
        <v>215.49</v>
      </c>
      <c r="B15170" s="1" t="n">
        <v>215.586</v>
      </c>
      <c r="C15170" s="1" t="n">
        <v>874256.05</v>
      </c>
      <c r="D15170" s="1" t="n">
        <v>6540443.97</v>
      </c>
    </row>
    <row r="15171" customFormat="false" ht="12.8" hidden="false" customHeight="false" outlineLevel="0" collapsed="false">
      <c r="A15171" s="1" t="n">
        <v>215.49</v>
      </c>
      <c r="B15171" s="1" t="n">
        <v>215.586</v>
      </c>
      <c r="C15171" s="1" t="n">
        <v>874255.5</v>
      </c>
      <c r="D15171" s="1" t="n">
        <v>6540442.05</v>
      </c>
    </row>
    <row r="15172" customFormat="false" ht="12.8" hidden="false" customHeight="false" outlineLevel="0" collapsed="false">
      <c r="A15172" s="1" t="n">
        <v>215.48</v>
      </c>
      <c r="B15172" s="1" t="n">
        <v>215.607</v>
      </c>
      <c r="C15172" s="1" t="n">
        <v>874254.95</v>
      </c>
      <c r="D15172" s="1" t="n">
        <v>6540440.14</v>
      </c>
    </row>
    <row r="15173" customFormat="false" ht="12.8" hidden="false" customHeight="false" outlineLevel="0" collapsed="false">
      <c r="A15173" s="1" t="n">
        <v>215.47</v>
      </c>
      <c r="B15173" s="1" t="n">
        <v>215.655</v>
      </c>
      <c r="C15173" s="1" t="n">
        <v>874254.39</v>
      </c>
      <c r="D15173" s="1" t="n">
        <v>6540438.22</v>
      </c>
    </row>
    <row r="15174" customFormat="false" ht="12.8" hidden="false" customHeight="false" outlineLevel="0" collapsed="false">
      <c r="A15174" s="1" t="n">
        <v>215.47</v>
      </c>
      <c r="B15174" s="1" t="n">
        <v>215.576</v>
      </c>
      <c r="C15174" s="1" t="n">
        <v>874253.84</v>
      </c>
      <c r="D15174" s="1" t="n">
        <v>6540436.31</v>
      </c>
    </row>
    <row r="15175" customFormat="false" ht="12.8" hidden="false" customHeight="false" outlineLevel="0" collapsed="false">
      <c r="A15175" s="1" t="n">
        <v>215.46</v>
      </c>
      <c r="B15175" s="1" t="n">
        <v>215.576</v>
      </c>
      <c r="C15175" s="1" t="n">
        <v>874253.28</v>
      </c>
      <c r="D15175" s="1" t="n">
        <v>6540434.4</v>
      </c>
    </row>
    <row r="15176" customFormat="false" ht="12.8" hidden="false" customHeight="false" outlineLevel="0" collapsed="false">
      <c r="A15176" s="1" t="n">
        <v>215.45</v>
      </c>
      <c r="B15176" s="1" t="n">
        <v>215.631</v>
      </c>
      <c r="C15176" s="1" t="n">
        <v>874252.73</v>
      </c>
      <c r="D15176" s="1" t="n">
        <v>6540432.48</v>
      </c>
    </row>
    <row r="15177" customFormat="false" ht="12.8" hidden="false" customHeight="false" outlineLevel="0" collapsed="false">
      <c r="A15177" s="1" t="n">
        <v>215.45</v>
      </c>
      <c r="B15177" s="1" t="n">
        <v>215.646</v>
      </c>
      <c r="C15177" s="1" t="n">
        <v>874252.18</v>
      </c>
      <c r="D15177" s="1" t="n">
        <v>6540430.57</v>
      </c>
    </row>
    <row r="15178" customFormat="false" ht="12.8" hidden="false" customHeight="false" outlineLevel="0" collapsed="false">
      <c r="A15178" s="1" t="n">
        <v>215.45</v>
      </c>
      <c r="B15178" s="1" t="n">
        <v>215.653</v>
      </c>
      <c r="C15178" s="1" t="n">
        <v>874251.62</v>
      </c>
      <c r="D15178" s="1" t="n">
        <v>6540428.65</v>
      </c>
    </row>
    <row r="15179" customFormat="false" ht="12.8" hidden="false" customHeight="false" outlineLevel="0" collapsed="false">
      <c r="A15179" s="1" t="n">
        <v>215.45</v>
      </c>
      <c r="B15179" s="1" t="n">
        <v>215.608</v>
      </c>
      <c r="C15179" s="1" t="n">
        <v>874251.07</v>
      </c>
      <c r="D15179" s="1" t="n">
        <v>6540426.74</v>
      </c>
    </row>
    <row r="15180" customFormat="false" ht="12.8" hidden="false" customHeight="false" outlineLevel="0" collapsed="false">
      <c r="A15180" s="1" t="n">
        <v>215.46</v>
      </c>
      <c r="B15180" s="1" t="n">
        <v>215.539</v>
      </c>
      <c r="C15180" s="1" t="n">
        <v>874250.52</v>
      </c>
      <c r="D15180" s="1" t="n">
        <v>6540424.83</v>
      </c>
    </row>
    <row r="15181" customFormat="false" ht="12.8" hidden="false" customHeight="false" outlineLevel="0" collapsed="false">
      <c r="A15181" s="1" t="n">
        <v>215.45</v>
      </c>
      <c r="B15181" s="1" t="n">
        <v>215.62</v>
      </c>
      <c r="C15181" s="1" t="n">
        <v>874249.96</v>
      </c>
      <c r="D15181" s="1" t="n">
        <v>6540422.91</v>
      </c>
    </row>
    <row r="15182" customFormat="false" ht="12.8" hidden="false" customHeight="false" outlineLevel="0" collapsed="false">
      <c r="A15182" s="1" t="n">
        <v>215.45</v>
      </c>
      <c r="B15182" s="1" t="n">
        <v>215.651</v>
      </c>
      <c r="C15182" s="1" t="n">
        <v>874249.21</v>
      </c>
      <c r="D15182" s="1" t="n">
        <v>6540421.08</v>
      </c>
    </row>
    <row r="15183" customFormat="false" ht="12.8" hidden="false" customHeight="false" outlineLevel="0" collapsed="false">
      <c r="A15183" s="1" t="n">
        <v>215.46</v>
      </c>
      <c r="B15183" s="1" t="n">
        <v>215.62</v>
      </c>
      <c r="C15183" s="1" t="n">
        <v>874248.47</v>
      </c>
      <c r="D15183" s="1" t="n">
        <v>6540419.25</v>
      </c>
    </row>
    <row r="15184" customFormat="false" ht="12.8" hidden="false" customHeight="false" outlineLevel="0" collapsed="false">
      <c r="A15184" s="1" t="n">
        <v>215.47</v>
      </c>
      <c r="B15184" s="1" t="n">
        <v>215.62</v>
      </c>
      <c r="C15184" s="1" t="n">
        <v>874247.72</v>
      </c>
      <c r="D15184" s="1" t="n">
        <v>6540417.42</v>
      </c>
    </row>
    <row r="15185" customFormat="false" ht="12.8" hidden="false" customHeight="false" outlineLevel="0" collapsed="false">
      <c r="A15185" s="1" t="n">
        <v>215.46</v>
      </c>
      <c r="B15185" s="1" t="n">
        <v>215.629</v>
      </c>
      <c r="C15185" s="1" t="n">
        <v>874246.97</v>
      </c>
      <c r="D15185" s="1" t="n">
        <v>6540415.59</v>
      </c>
    </row>
    <row r="15186" customFormat="false" ht="12.8" hidden="false" customHeight="false" outlineLevel="0" collapsed="false">
      <c r="A15186" s="1" t="n">
        <v>215.45</v>
      </c>
      <c r="B15186" s="1" t="n">
        <v>215.593</v>
      </c>
      <c r="C15186" s="1" t="n">
        <v>874246.22</v>
      </c>
      <c r="D15186" s="1" t="n">
        <v>6540413.75</v>
      </c>
    </row>
    <row r="15187" customFormat="false" ht="12.8" hidden="false" customHeight="false" outlineLevel="0" collapsed="false">
      <c r="A15187" s="1" t="n">
        <v>215.43</v>
      </c>
      <c r="B15187" s="1" t="n">
        <v>215.593</v>
      </c>
      <c r="C15187" s="1" t="n">
        <v>874245.48</v>
      </c>
      <c r="D15187" s="1" t="n">
        <v>6540411.92</v>
      </c>
    </row>
    <row r="15188" customFormat="false" ht="12.8" hidden="false" customHeight="false" outlineLevel="0" collapsed="false">
      <c r="A15188" s="1" t="n">
        <v>215.42</v>
      </c>
      <c r="B15188" s="1" t="n">
        <v>215.633</v>
      </c>
      <c r="C15188" s="1" t="n">
        <v>874244.73</v>
      </c>
      <c r="D15188" s="1" t="n">
        <v>6540410.09</v>
      </c>
    </row>
    <row r="15189" customFormat="false" ht="12.8" hidden="false" customHeight="false" outlineLevel="0" collapsed="false">
      <c r="A15189" s="1" t="n">
        <v>215.42</v>
      </c>
      <c r="B15189" s="1" t="n">
        <v>215.621</v>
      </c>
      <c r="C15189" s="1" t="n">
        <v>874243.98</v>
      </c>
      <c r="D15189" s="1" t="n">
        <v>6540408.26</v>
      </c>
    </row>
    <row r="15190" customFormat="false" ht="12.8" hidden="false" customHeight="false" outlineLevel="0" collapsed="false">
      <c r="A15190" s="1" t="n">
        <v>215.42</v>
      </c>
      <c r="B15190" s="1" t="n">
        <v>215.594</v>
      </c>
      <c r="C15190" s="1" t="n">
        <v>874243.23</v>
      </c>
      <c r="D15190" s="1" t="n">
        <v>6540406.43</v>
      </c>
    </row>
    <row r="15191" customFormat="false" ht="12.8" hidden="false" customHeight="false" outlineLevel="0" collapsed="false">
      <c r="A15191" s="1" t="n">
        <v>215.42</v>
      </c>
      <c r="B15191" s="1" t="n">
        <v>215.572</v>
      </c>
      <c r="C15191" s="1" t="n">
        <v>874242.49</v>
      </c>
      <c r="D15191" s="1" t="n">
        <v>6540404.59</v>
      </c>
    </row>
    <row r="15192" customFormat="false" ht="12.8" hidden="false" customHeight="false" outlineLevel="0" collapsed="false">
      <c r="A15192" s="1" t="n">
        <v>215.42</v>
      </c>
      <c r="B15192" s="1" t="n">
        <v>215.572</v>
      </c>
      <c r="C15192" s="1" t="n">
        <v>874241.74</v>
      </c>
      <c r="D15192" s="1" t="n">
        <v>6540402.76</v>
      </c>
    </row>
    <row r="15193" customFormat="false" ht="12.8" hidden="false" customHeight="false" outlineLevel="0" collapsed="false">
      <c r="A15193" s="1" t="n">
        <v>215.43</v>
      </c>
      <c r="B15193" s="1" t="n">
        <v>215.623</v>
      </c>
      <c r="C15193" s="1" t="n">
        <v>874240.99</v>
      </c>
      <c r="D15193" s="1" t="n">
        <v>6540400.93</v>
      </c>
    </row>
    <row r="15194" customFormat="false" ht="12.8" hidden="false" customHeight="false" outlineLevel="0" collapsed="false">
      <c r="A15194" s="1" t="n">
        <v>215.42</v>
      </c>
      <c r="B15194" s="1" t="n">
        <v>215.558</v>
      </c>
      <c r="C15194" s="1" t="n">
        <v>874240.24</v>
      </c>
      <c r="D15194" s="1" t="n">
        <v>6540399.1</v>
      </c>
    </row>
    <row r="15195" customFormat="false" ht="12.8" hidden="false" customHeight="false" outlineLevel="0" collapsed="false">
      <c r="A15195" s="1" t="n">
        <v>215.43</v>
      </c>
      <c r="B15195" s="1" t="n">
        <v>215.581</v>
      </c>
      <c r="C15195" s="1" t="n">
        <v>874239.5</v>
      </c>
      <c r="D15195" s="1" t="n">
        <v>6540397.27</v>
      </c>
    </row>
    <row r="15196" customFormat="false" ht="12.8" hidden="false" customHeight="false" outlineLevel="0" collapsed="false">
      <c r="A15196" s="1" t="n">
        <v>215.43</v>
      </c>
      <c r="B15196" s="1" t="n">
        <v>215.581</v>
      </c>
      <c r="C15196" s="1" t="n">
        <v>874238.75</v>
      </c>
      <c r="D15196" s="1" t="n">
        <v>6540395.44</v>
      </c>
    </row>
    <row r="15197" customFormat="false" ht="12.8" hidden="false" customHeight="false" outlineLevel="0" collapsed="false">
      <c r="A15197" s="1" t="n">
        <v>215.43</v>
      </c>
      <c r="B15197" s="1" t="n">
        <v>215.59</v>
      </c>
      <c r="C15197" s="1" t="n">
        <v>874238</v>
      </c>
      <c r="D15197" s="1" t="n">
        <v>6540393.6</v>
      </c>
    </row>
    <row r="15198" customFormat="false" ht="12.8" hidden="false" customHeight="false" outlineLevel="0" collapsed="false">
      <c r="A15198" s="1" t="n">
        <v>215.43</v>
      </c>
      <c r="B15198" s="1" t="n">
        <v>215.592</v>
      </c>
      <c r="C15198" s="1" t="n">
        <v>874237.25</v>
      </c>
      <c r="D15198" s="1" t="n">
        <v>6540391.77</v>
      </c>
    </row>
    <row r="15199" customFormat="false" ht="12.8" hidden="false" customHeight="false" outlineLevel="0" collapsed="false">
      <c r="A15199" s="1" t="n">
        <v>215.42</v>
      </c>
      <c r="B15199" s="1" t="n">
        <v>215.606</v>
      </c>
      <c r="C15199" s="1" t="n">
        <v>874236.51</v>
      </c>
      <c r="D15199" s="1" t="n">
        <v>6540389.94</v>
      </c>
    </row>
    <row r="15200" customFormat="false" ht="12.8" hidden="false" customHeight="false" outlineLevel="0" collapsed="false">
      <c r="A15200" s="1" t="n">
        <v>215.42</v>
      </c>
      <c r="B15200" s="1" t="n">
        <v>215.577</v>
      </c>
      <c r="C15200" s="1" t="n">
        <v>874235.76</v>
      </c>
      <c r="D15200" s="1" t="n">
        <v>6540388.11</v>
      </c>
    </row>
    <row r="15201" customFormat="false" ht="12.8" hidden="false" customHeight="false" outlineLevel="0" collapsed="false">
      <c r="A15201" s="1" t="n">
        <v>215.42</v>
      </c>
      <c r="B15201" s="1" t="n">
        <v>215.59</v>
      </c>
      <c r="C15201" s="1" t="n">
        <v>874235.01</v>
      </c>
      <c r="D15201" s="1" t="n">
        <v>6540386.28</v>
      </c>
    </row>
    <row r="15202" customFormat="false" ht="12.8" hidden="false" customHeight="false" outlineLevel="0" collapsed="false">
      <c r="A15202" s="1" t="n">
        <v>215.41</v>
      </c>
      <c r="B15202" s="1" t="n">
        <v>215.586</v>
      </c>
      <c r="C15202" s="1" t="n">
        <v>874234.26</v>
      </c>
      <c r="D15202" s="1" t="n">
        <v>6540384.44</v>
      </c>
    </row>
    <row r="15203" customFormat="false" ht="12.8" hidden="false" customHeight="false" outlineLevel="0" collapsed="false">
      <c r="A15203" s="1" t="n">
        <v>215.41</v>
      </c>
      <c r="B15203" s="1" t="n">
        <v>215.562</v>
      </c>
      <c r="C15203" s="1" t="n">
        <v>874233.52</v>
      </c>
      <c r="D15203" s="1" t="n">
        <v>6540382.61</v>
      </c>
    </row>
    <row r="15204" customFormat="false" ht="12.8" hidden="false" customHeight="false" outlineLevel="0" collapsed="false">
      <c r="A15204" s="1" t="n">
        <v>215.41</v>
      </c>
      <c r="B15204" s="1" t="n">
        <v>215.562</v>
      </c>
      <c r="C15204" s="1" t="n">
        <v>874232.77</v>
      </c>
      <c r="D15204" s="1" t="n">
        <v>6540380.78</v>
      </c>
    </row>
    <row r="15205" customFormat="false" ht="12.8" hidden="false" customHeight="false" outlineLevel="0" collapsed="false">
      <c r="A15205" s="1" t="n">
        <v>215.42</v>
      </c>
      <c r="B15205" s="1" t="n">
        <v>215.591</v>
      </c>
      <c r="C15205" s="1" t="n">
        <v>874232.02</v>
      </c>
      <c r="D15205" s="1" t="n">
        <v>6540378.95</v>
      </c>
    </row>
    <row r="15206" customFormat="false" ht="12.8" hidden="false" customHeight="false" outlineLevel="0" collapsed="false">
      <c r="A15206" s="1" t="n">
        <v>215.43</v>
      </c>
      <c r="B15206" s="1" t="n">
        <v>215.598</v>
      </c>
      <c r="C15206" s="1" t="n">
        <v>874231.27</v>
      </c>
      <c r="D15206" s="1" t="n">
        <v>6540377.12</v>
      </c>
    </row>
    <row r="15207" customFormat="false" ht="12.8" hidden="false" customHeight="false" outlineLevel="0" collapsed="false">
      <c r="A15207" s="1" t="n">
        <v>215.43</v>
      </c>
      <c r="B15207" s="1" t="n">
        <v>215.615</v>
      </c>
      <c r="C15207" s="1" t="n">
        <v>874230.78</v>
      </c>
      <c r="D15207" s="1" t="n">
        <v>6540375.23</v>
      </c>
    </row>
    <row r="15208" customFormat="false" ht="12.8" hidden="false" customHeight="false" outlineLevel="0" collapsed="false">
      <c r="A15208" s="1" t="n">
        <v>215.43</v>
      </c>
      <c r="B15208" s="1" t="n">
        <v>215.615</v>
      </c>
      <c r="C15208" s="1" t="n">
        <v>874230.29</v>
      </c>
      <c r="D15208" s="1" t="n">
        <v>6540373.34</v>
      </c>
    </row>
    <row r="15209" customFormat="false" ht="12.8" hidden="false" customHeight="false" outlineLevel="0" collapsed="false">
      <c r="A15209" s="1" t="n">
        <v>215.43</v>
      </c>
      <c r="B15209" s="1" t="n">
        <v>215.553</v>
      </c>
      <c r="C15209" s="1" t="n">
        <v>874229.8</v>
      </c>
      <c r="D15209" s="1" t="n">
        <v>6540371.46</v>
      </c>
    </row>
    <row r="15210" customFormat="false" ht="12.8" hidden="false" customHeight="false" outlineLevel="0" collapsed="false">
      <c r="A15210" s="1" t="n">
        <v>215.43</v>
      </c>
      <c r="B15210" s="1" t="n">
        <v>215.553</v>
      </c>
      <c r="C15210" s="1" t="n">
        <v>874229.3</v>
      </c>
      <c r="D15210" s="1" t="n">
        <v>6540369.57</v>
      </c>
    </row>
    <row r="15211" customFormat="false" ht="12.8" hidden="false" customHeight="false" outlineLevel="0" collapsed="false">
      <c r="A15211" s="1" t="n">
        <v>215.44</v>
      </c>
      <c r="B15211" s="1" t="n">
        <v>215.55</v>
      </c>
      <c r="C15211" s="1" t="n">
        <v>874228.81</v>
      </c>
      <c r="D15211" s="1" t="n">
        <v>6540367.68</v>
      </c>
    </row>
    <row r="15212" customFormat="false" ht="12.8" hidden="false" customHeight="false" outlineLevel="0" collapsed="false">
      <c r="A15212" s="1" t="n">
        <v>215.43</v>
      </c>
      <c r="B15212" s="1" t="n">
        <v>215.616</v>
      </c>
      <c r="C15212" s="1" t="n">
        <v>874228.32</v>
      </c>
      <c r="D15212" s="1" t="n">
        <v>6540365.79</v>
      </c>
    </row>
    <row r="15213" customFormat="false" ht="12.8" hidden="false" customHeight="false" outlineLevel="0" collapsed="false">
      <c r="A15213" s="1" t="n">
        <v>215.43</v>
      </c>
      <c r="B15213" s="1" t="n">
        <v>215.558</v>
      </c>
      <c r="C15213" s="1" t="n">
        <v>874227.83</v>
      </c>
      <c r="D15213" s="1" t="n">
        <v>6540363.91</v>
      </c>
    </row>
    <row r="15214" customFormat="false" ht="12.8" hidden="false" customHeight="false" outlineLevel="0" collapsed="false">
      <c r="A15214" s="1" t="n">
        <v>215.43</v>
      </c>
      <c r="B15214" s="1" t="n">
        <v>215.581</v>
      </c>
      <c r="C15214" s="1" t="n">
        <v>874227.33</v>
      </c>
      <c r="D15214" s="1" t="n">
        <v>6540362.02</v>
      </c>
    </row>
    <row r="15215" customFormat="false" ht="12.8" hidden="false" customHeight="false" outlineLevel="0" collapsed="false">
      <c r="A15215" s="1" t="n">
        <v>215.42</v>
      </c>
      <c r="B15215" s="1" t="n">
        <v>215.63</v>
      </c>
      <c r="C15215" s="1" t="n">
        <v>874226.84</v>
      </c>
      <c r="D15215" s="1" t="n">
        <v>6540360.13</v>
      </c>
    </row>
    <row r="15216" customFormat="false" ht="12.8" hidden="false" customHeight="false" outlineLevel="0" collapsed="false">
      <c r="A15216" s="1" t="n">
        <v>215.42</v>
      </c>
      <c r="B15216" s="1" t="n">
        <v>215.565</v>
      </c>
      <c r="C15216" s="1" t="n">
        <v>874226.35</v>
      </c>
      <c r="D15216" s="1" t="n">
        <v>6540358.25</v>
      </c>
    </row>
    <row r="15217" customFormat="false" ht="12.8" hidden="false" customHeight="false" outlineLevel="0" collapsed="false">
      <c r="A15217" s="1" t="n">
        <v>215.42</v>
      </c>
      <c r="B15217" s="1" t="n">
        <v>215.576</v>
      </c>
      <c r="C15217" s="1" t="n">
        <v>874225.86</v>
      </c>
      <c r="D15217" s="1" t="n">
        <v>6540356.36</v>
      </c>
    </row>
    <row r="15218" customFormat="false" ht="12.8" hidden="false" customHeight="false" outlineLevel="0" collapsed="false">
      <c r="A15218" s="1" t="n">
        <v>215.42</v>
      </c>
      <c r="B15218" s="1" t="n">
        <v>215.6</v>
      </c>
      <c r="C15218" s="1" t="n">
        <v>874225.36</v>
      </c>
      <c r="D15218" s="1" t="n">
        <v>6540354.47</v>
      </c>
    </row>
    <row r="15219" customFormat="false" ht="12.8" hidden="false" customHeight="false" outlineLevel="0" collapsed="false">
      <c r="A15219" s="1" t="n">
        <v>215.42</v>
      </c>
      <c r="B15219" s="1" t="n">
        <v>215.643</v>
      </c>
      <c r="C15219" s="1" t="n">
        <v>874224.87</v>
      </c>
      <c r="D15219" s="1" t="n">
        <v>6540352.58</v>
      </c>
    </row>
    <row r="15220" customFormat="false" ht="12.8" hidden="false" customHeight="false" outlineLevel="0" collapsed="false">
      <c r="A15220" s="1" t="n">
        <v>215.42</v>
      </c>
      <c r="B15220" s="1" t="n">
        <v>215.643</v>
      </c>
      <c r="C15220" s="1" t="n">
        <v>874224.38</v>
      </c>
      <c r="D15220" s="1" t="n">
        <v>6540350.7</v>
      </c>
    </row>
    <row r="15221" customFormat="false" ht="12.8" hidden="false" customHeight="false" outlineLevel="0" collapsed="false">
      <c r="A15221" s="1" t="n">
        <v>215.42</v>
      </c>
      <c r="B15221" s="1" t="n">
        <v>215.612</v>
      </c>
      <c r="C15221" s="1" t="n">
        <v>874223.89</v>
      </c>
      <c r="D15221" s="1" t="n">
        <v>6540348.81</v>
      </c>
    </row>
    <row r="15222" customFormat="false" ht="12.8" hidden="false" customHeight="false" outlineLevel="0" collapsed="false">
      <c r="A15222" s="1" t="n">
        <v>215.42</v>
      </c>
      <c r="B15222" s="1" t="n">
        <v>215.582</v>
      </c>
      <c r="C15222" s="1" t="n">
        <v>874223.39</v>
      </c>
      <c r="D15222" s="1" t="n">
        <v>6540346.92</v>
      </c>
    </row>
    <row r="15223" customFormat="false" ht="12.8" hidden="false" customHeight="false" outlineLevel="0" collapsed="false">
      <c r="A15223" s="1" t="n">
        <v>215.42</v>
      </c>
      <c r="B15223" s="1" t="n">
        <v>215.582</v>
      </c>
      <c r="C15223" s="1" t="n">
        <v>874222.9</v>
      </c>
      <c r="D15223" s="1" t="n">
        <v>6540345.04</v>
      </c>
    </row>
    <row r="15224" customFormat="false" ht="12.8" hidden="false" customHeight="false" outlineLevel="0" collapsed="false">
      <c r="A15224" s="1" t="n">
        <v>215.42</v>
      </c>
      <c r="B15224" s="1" t="n">
        <v>215.585</v>
      </c>
      <c r="C15224" s="1" t="n">
        <v>874222.41</v>
      </c>
      <c r="D15224" s="1" t="n">
        <v>6540343.15</v>
      </c>
    </row>
    <row r="15225" customFormat="false" ht="12.8" hidden="false" customHeight="false" outlineLevel="0" collapsed="false">
      <c r="A15225" s="1" t="n">
        <v>215.42</v>
      </c>
      <c r="B15225" s="1" t="n">
        <v>215.615</v>
      </c>
      <c r="C15225" s="1" t="n">
        <v>874221.92</v>
      </c>
      <c r="D15225" s="1" t="n">
        <v>6540341.26</v>
      </c>
    </row>
    <row r="15226" customFormat="false" ht="12.8" hidden="false" customHeight="false" outlineLevel="0" collapsed="false">
      <c r="A15226" s="1" t="n">
        <v>215.43</v>
      </c>
      <c r="B15226" s="1" t="n">
        <v>215.531</v>
      </c>
      <c r="C15226" s="1" t="n">
        <v>874221.42</v>
      </c>
      <c r="D15226" s="1" t="n">
        <v>6540339.37</v>
      </c>
    </row>
    <row r="15227" customFormat="false" ht="12.8" hidden="false" customHeight="false" outlineLevel="0" collapsed="false">
      <c r="A15227" s="1" t="n">
        <v>215.43</v>
      </c>
      <c r="B15227" s="1" t="n">
        <v>215.531</v>
      </c>
      <c r="C15227" s="1" t="n">
        <v>874220.93</v>
      </c>
      <c r="D15227" s="1" t="n">
        <v>6540337.49</v>
      </c>
    </row>
    <row r="15228" customFormat="false" ht="12.8" hidden="false" customHeight="false" outlineLevel="0" collapsed="false">
      <c r="A15228" s="1" t="n">
        <v>215.43</v>
      </c>
      <c r="B15228" s="1" t="n">
        <v>215.604</v>
      </c>
      <c r="C15228" s="1" t="n">
        <v>874220.44</v>
      </c>
      <c r="D15228" s="1" t="n">
        <v>6540335.6</v>
      </c>
    </row>
    <row r="15229" customFormat="false" ht="12.8" hidden="false" customHeight="false" outlineLevel="0" collapsed="false">
      <c r="A15229" s="1" t="n">
        <v>215.44</v>
      </c>
      <c r="B15229" s="1" t="n">
        <v>215.604</v>
      </c>
      <c r="C15229" s="1" t="n">
        <v>874219.94</v>
      </c>
      <c r="D15229" s="1" t="n">
        <v>6540333.71</v>
      </c>
    </row>
    <row r="15230" customFormat="false" ht="12.8" hidden="false" customHeight="false" outlineLevel="0" collapsed="false">
      <c r="A15230" s="1" t="n">
        <v>215.44</v>
      </c>
      <c r="B15230" s="1" t="n">
        <v>215.604</v>
      </c>
      <c r="C15230" s="1" t="n">
        <v>874219.45</v>
      </c>
      <c r="D15230" s="1" t="n">
        <v>6540331.83</v>
      </c>
    </row>
    <row r="15231" customFormat="false" ht="12.8" hidden="false" customHeight="false" outlineLevel="0" collapsed="false">
      <c r="A15231" s="1" t="n">
        <v>215.44</v>
      </c>
      <c r="B15231" s="1" t="n">
        <v>215.505</v>
      </c>
      <c r="C15231" s="1" t="n">
        <v>874218.96</v>
      </c>
      <c r="D15231" s="1" t="n">
        <v>6540329.94</v>
      </c>
    </row>
    <row r="15232" customFormat="false" ht="12.8" hidden="false" customHeight="false" outlineLevel="0" collapsed="false">
      <c r="A15232" s="1" t="n">
        <v>215.44</v>
      </c>
      <c r="B15232" s="1" t="n">
        <v>215.605</v>
      </c>
      <c r="C15232" s="1" t="n">
        <v>874218.47</v>
      </c>
      <c r="D15232" s="1" t="n">
        <v>6540328.05</v>
      </c>
    </row>
    <row r="15233" customFormat="false" ht="12.8" hidden="false" customHeight="false" outlineLevel="0" collapsed="false">
      <c r="A15233" s="1" t="n">
        <v>215.43</v>
      </c>
      <c r="B15233" s="1" t="n">
        <v>215.605</v>
      </c>
      <c r="C15233" s="1" t="n">
        <v>874217.97</v>
      </c>
      <c r="D15233" s="1" t="n">
        <v>6540326.16</v>
      </c>
    </row>
    <row r="15234" customFormat="false" ht="12.8" hidden="false" customHeight="false" outlineLevel="0" collapsed="false">
      <c r="A15234" s="1" t="n">
        <v>215.42</v>
      </c>
      <c r="B15234" s="1" t="n">
        <v>215.551</v>
      </c>
      <c r="C15234" s="1" t="n">
        <v>874217.48</v>
      </c>
      <c r="D15234" s="1" t="n">
        <v>6540324.28</v>
      </c>
    </row>
    <row r="15235" customFormat="false" ht="12.8" hidden="false" customHeight="false" outlineLevel="0" collapsed="false">
      <c r="A15235" s="1" t="n">
        <v>215.42</v>
      </c>
      <c r="B15235" s="1" t="n">
        <v>215.575</v>
      </c>
      <c r="C15235" s="1" t="n">
        <v>874216.99</v>
      </c>
      <c r="D15235" s="1" t="n">
        <v>6540322.39</v>
      </c>
    </row>
    <row r="15236" customFormat="false" ht="12.8" hidden="false" customHeight="false" outlineLevel="0" collapsed="false">
      <c r="A15236" s="1" t="n">
        <v>215.41</v>
      </c>
      <c r="B15236" s="1" t="n">
        <v>215.575</v>
      </c>
      <c r="C15236" s="1" t="n">
        <v>874216.5</v>
      </c>
      <c r="D15236" s="1" t="n">
        <v>6540320.5</v>
      </c>
    </row>
    <row r="15237" customFormat="false" ht="12.8" hidden="false" customHeight="false" outlineLevel="0" collapsed="false">
      <c r="A15237" s="1" t="n">
        <v>215.42</v>
      </c>
      <c r="B15237" s="1" t="n">
        <v>215.575</v>
      </c>
      <c r="C15237" s="1" t="n">
        <v>874216</v>
      </c>
      <c r="D15237" s="1" t="n">
        <v>6540318.62</v>
      </c>
    </row>
    <row r="15238" customFormat="false" ht="12.8" hidden="false" customHeight="false" outlineLevel="0" collapsed="false">
      <c r="A15238" s="1" t="n">
        <v>215.43</v>
      </c>
      <c r="B15238" s="1" t="n">
        <v>215.592</v>
      </c>
      <c r="C15238" s="1" t="n">
        <v>874215.51</v>
      </c>
      <c r="D15238" s="1" t="n">
        <v>6540316.73</v>
      </c>
    </row>
    <row r="15239" customFormat="false" ht="12.8" hidden="false" customHeight="false" outlineLevel="0" collapsed="false">
      <c r="A15239" s="1" t="n">
        <v>215.43</v>
      </c>
      <c r="B15239" s="1" t="n">
        <v>215.605</v>
      </c>
      <c r="C15239" s="1" t="n">
        <v>874215.02</v>
      </c>
      <c r="D15239" s="1" t="n">
        <v>6540314.84</v>
      </c>
    </row>
    <row r="15240" customFormat="false" ht="12.8" hidden="false" customHeight="false" outlineLevel="0" collapsed="false">
      <c r="A15240" s="1" t="n">
        <v>215.43</v>
      </c>
      <c r="B15240" s="1" t="n">
        <v>215.605</v>
      </c>
      <c r="C15240" s="1" t="n">
        <v>874214.37</v>
      </c>
      <c r="D15240" s="1" t="n">
        <v>6540312.97</v>
      </c>
    </row>
    <row r="15241" customFormat="false" ht="12.8" hidden="false" customHeight="false" outlineLevel="0" collapsed="false">
      <c r="A15241" s="1" t="n">
        <v>215.44</v>
      </c>
      <c r="B15241" s="1" t="n">
        <v>215.599</v>
      </c>
      <c r="C15241" s="1" t="n">
        <v>874213.72</v>
      </c>
      <c r="D15241" s="1" t="n">
        <v>6540311.1</v>
      </c>
    </row>
    <row r="15242" customFormat="false" ht="12.8" hidden="false" customHeight="false" outlineLevel="0" collapsed="false">
      <c r="A15242" s="1" t="n">
        <v>215.44</v>
      </c>
      <c r="B15242" s="1" t="n">
        <v>215.599</v>
      </c>
      <c r="C15242" s="1" t="n">
        <v>874213.07</v>
      </c>
      <c r="D15242" s="1" t="n">
        <v>6540309.23</v>
      </c>
    </row>
    <row r="15243" customFormat="false" ht="12.8" hidden="false" customHeight="false" outlineLevel="0" collapsed="false">
      <c r="A15243" s="1" t="n">
        <v>215.44</v>
      </c>
      <c r="B15243" s="1" t="n">
        <v>215.637</v>
      </c>
      <c r="C15243" s="1" t="n">
        <v>874212.42</v>
      </c>
      <c r="D15243" s="1" t="n">
        <v>6540307.36</v>
      </c>
    </row>
    <row r="15244" customFormat="false" ht="12.8" hidden="false" customHeight="false" outlineLevel="0" collapsed="false">
      <c r="A15244" s="1" t="n">
        <v>215.44</v>
      </c>
      <c r="B15244" s="1" t="n">
        <v>215.637</v>
      </c>
      <c r="C15244" s="1" t="n">
        <v>874211.77</v>
      </c>
      <c r="D15244" s="1" t="n">
        <v>6540305.49</v>
      </c>
    </row>
    <row r="15245" customFormat="false" ht="12.8" hidden="false" customHeight="false" outlineLevel="0" collapsed="false">
      <c r="A15245" s="1" t="n">
        <v>215.47</v>
      </c>
      <c r="B15245" s="1" t="n">
        <v>215.569</v>
      </c>
      <c r="C15245" s="1" t="n">
        <v>874211.12</v>
      </c>
      <c r="D15245" s="1" t="n">
        <v>6540303.62</v>
      </c>
    </row>
    <row r="15246" customFormat="false" ht="12.8" hidden="false" customHeight="false" outlineLevel="0" collapsed="false">
      <c r="A15246" s="1" t="n">
        <v>215.5</v>
      </c>
      <c r="B15246" s="1" t="n">
        <v>215.569</v>
      </c>
      <c r="C15246" s="1" t="n">
        <v>874210.47</v>
      </c>
      <c r="D15246" s="1" t="n">
        <v>6540301.75</v>
      </c>
    </row>
    <row r="15247" customFormat="false" ht="12.8" hidden="false" customHeight="false" outlineLevel="0" collapsed="false">
      <c r="A15247" s="1" t="n">
        <v>215.5</v>
      </c>
      <c r="B15247" s="1" t="n">
        <v>215.569</v>
      </c>
      <c r="C15247" s="1" t="n">
        <v>874209.83</v>
      </c>
      <c r="D15247" s="1" t="n">
        <v>6540299.89</v>
      </c>
    </row>
    <row r="15248" customFormat="false" ht="12.8" hidden="false" customHeight="false" outlineLevel="0" collapsed="false">
      <c r="A15248" s="1" t="n">
        <v>215.49</v>
      </c>
      <c r="B15248" s="1" t="n">
        <v>215.557</v>
      </c>
      <c r="C15248" s="1" t="n">
        <v>874209.18</v>
      </c>
      <c r="D15248" s="1" t="n">
        <v>6540298.02</v>
      </c>
    </row>
    <row r="15249" customFormat="false" ht="12.8" hidden="false" customHeight="false" outlineLevel="0" collapsed="false">
      <c r="A15249" s="1" t="n">
        <v>215.47</v>
      </c>
      <c r="B15249" s="1" t="n">
        <v>215.557</v>
      </c>
      <c r="C15249" s="1" t="n">
        <v>874208.53</v>
      </c>
      <c r="D15249" s="1" t="n">
        <v>6540296.15</v>
      </c>
    </row>
    <row r="15250" customFormat="false" ht="12.8" hidden="false" customHeight="false" outlineLevel="0" collapsed="false">
      <c r="A15250" s="1" t="n">
        <v>215.46</v>
      </c>
      <c r="B15250" s="1" t="n">
        <v>215.557</v>
      </c>
      <c r="C15250" s="1" t="n">
        <v>874207.88</v>
      </c>
      <c r="D15250" s="1" t="n">
        <v>6540294.28</v>
      </c>
    </row>
    <row r="15251" customFormat="false" ht="12.8" hidden="false" customHeight="false" outlineLevel="0" collapsed="false">
      <c r="A15251" s="1" t="n">
        <v>215.45</v>
      </c>
      <c r="B15251" s="1" t="n">
        <v>215.557</v>
      </c>
      <c r="C15251" s="1" t="n">
        <v>874207.23</v>
      </c>
      <c r="D15251" s="1" t="n">
        <v>6540292.41</v>
      </c>
    </row>
    <row r="15252" customFormat="false" ht="12.8" hidden="false" customHeight="false" outlineLevel="0" collapsed="false">
      <c r="A15252" s="1" t="n">
        <v>215.46</v>
      </c>
      <c r="B15252" s="1" t="n">
        <v>215.557</v>
      </c>
      <c r="C15252" s="1" t="n">
        <v>874206.58</v>
      </c>
      <c r="D15252" s="1" t="n">
        <v>6540290.54</v>
      </c>
    </row>
    <row r="15253" customFormat="false" ht="12.8" hidden="false" customHeight="false" outlineLevel="0" collapsed="false">
      <c r="A15253" s="1" t="n">
        <v>215.47</v>
      </c>
      <c r="B15253" s="1" t="n">
        <v>215.534</v>
      </c>
      <c r="C15253" s="1" t="n">
        <v>874205.93</v>
      </c>
      <c r="D15253" s="1" t="n">
        <v>6540288.67</v>
      </c>
    </row>
    <row r="15254" customFormat="false" ht="12.8" hidden="false" customHeight="false" outlineLevel="0" collapsed="false">
      <c r="A15254" s="1" t="n">
        <v>215.48</v>
      </c>
      <c r="B15254" s="1" t="n">
        <v>215.534</v>
      </c>
      <c r="C15254" s="1" t="n">
        <v>874205.28</v>
      </c>
      <c r="D15254" s="1" t="n">
        <v>6540286.8</v>
      </c>
    </row>
    <row r="15255" customFormat="false" ht="12.8" hidden="false" customHeight="false" outlineLevel="0" collapsed="false">
      <c r="A15255" s="1" t="n">
        <v>215.49</v>
      </c>
      <c r="B15255" s="1" t="n">
        <v>215.534</v>
      </c>
      <c r="C15255" s="1" t="n">
        <v>874204.63</v>
      </c>
      <c r="D15255" s="1" t="n">
        <v>6540284.93</v>
      </c>
    </row>
    <row r="15256" customFormat="false" ht="12.8" hidden="false" customHeight="false" outlineLevel="0" collapsed="false">
      <c r="A15256" s="1" t="n">
        <v>215.48</v>
      </c>
      <c r="B15256" s="1" t="n">
        <v>215.534</v>
      </c>
      <c r="C15256" s="1" t="n">
        <v>874203.98</v>
      </c>
      <c r="D15256" s="1" t="n">
        <v>6540283.06</v>
      </c>
    </row>
    <row r="15257" customFormat="false" ht="12.8" hidden="false" customHeight="false" outlineLevel="0" collapsed="false">
      <c r="A15257" s="1" t="n">
        <v>215.48</v>
      </c>
      <c r="B15257" s="1" t="n">
        <v>215.534</v>
      </c>
      <c r="C15257" s="1" t="n">
        <v>874203.33</v>
      </c>
      <c r="D15257" s="1" t="n">
        <v>6540281.19</v>
      </c>
    </row>
    <row r="15258" customFormat="false" ht="12.8" hidden="false" customHeight="false" outlineLevel="0" collapsed="false">
      <c r="A15258" s="1" t="n">
        <v>215.47</v>
      </c>
      <c r="B15258" s="1" t="n">
        <v>215.498</v>
      </c>
      <c r="C15258" s="1" t="n">
        <v>874202.68</v>
      </c>
      <c r="D15258" s="1" t="n">
        <v>6540279.32</v>
      </c>
    </row>
    <row r="15259" customFormat="false" ht="12.8" hidden="false" customHeight="false" outlineLevel="0" collapsed="false">
      <c r="A15259" s="1" t="n">
        <v>215.46</v>
      </c>
      <c r="B15259" s="1" t="n">
        <v>215.498</v>
      </c>
      <c r="C15259" s="1" t="n">
        <v>874202.04</v>
      </c>
      <c r="D15259" s="1" t="n">
        <v>6540277.45</v>
      </c>
    </row>
    <row r="15260" customFormat="false" ht="12.8" hidden="false" customHeight="false" outlineLevel="0" collapsed="false">
      <c r="A15260" s="1" t="n">
        <v>215.42</v>
      </c>
      <c r="B15260" s="1" t="n">
        <v>215.501</v>
      </c>
      <c r="C15260" s="1" t="n">
        <v>874201.39</v>
      </c>
      <c r="D15260" s="1" t="n">
        <v>6540275.58</v>
      </c>
    </row>
    <row r="15261" customFormat="false" ht="12.8" hidden="false" customHeight="false" outlineLevel="0" collapsed="false">
      <c r="A15261" s="1" t="n">
        <v>215.38</v>
      </c>
      <c r="B15261" s="1" t="n">
        <v>215.501</v>
      </c>
      <c r="C15261" s="1" t="n">
        <v>874200.74</v>
      </c>
      <c r="D15261" s="1" t="n">
        <v>6540273.71</v>
      </c>
    </row>
    <row r="15262" customFormat="false" ht="12.8" hidden="false" customHeight="false" outlineLevel="0" collapsed="false">
      <c r="A15262" s="1" t="n">
        <v>215.37</v>
      </c>
      <c r="B15262" s="1" t="n">
        <v>215.501</v>
      </c>
      <c r="C15262" s="1" t="n">
        <v>874200.09</v>
      </c>
      <c r="D15262" s="1" t="n">
        <v>6540271.84</v>
      </c>
    </row>
    <row r="15263" customFormat="false" ht="12.8" hidden="false" customHeight="false" outlineLevel="0" collapsed="false">
      <c r="A15263" s="1" t="n">
        <v>215.35</v>
      </c>
      <c r="B15263" s="1" t="n">
        <v>215.458</v>
      </c>
      <c r="C15263" s="1" t="n">
        <v>874199.44</v>
      </c>
      <c r="D15263" s="1" t="n">
        <v>6540269.97</v>
      </c>
    </row>
    <row r="15264" customFormat="false" ht="12.8" hidden="false" customHeight="false" outlineLevel="0" collapsed="false">
      <c r="A15264" s="1" t="n">
        <v>215.33</v>
      </c>
      <c r="B15264" s="1" t="n">
        <v>215.458</v>
      </c>
      <c r="C15264" s="1" t="n">
        <v>874198.79</v>
      </c>
      <c r="D15264" s="1" t="n">
        <v>6540268.11</v>
      </c>
    </row>
    <row r="15265" customFormat="false" ht="12.8" hidden="false" customHeight="false" outlineLevel="0" collapsed="false">
      <c r="A15265" s="1" t="n">
        <v>215.36</v>
      </c>
      <c r="B15265" s="1" t="n">
        <v>215.458</v>
      </c>
      <c r="C15265" s="1" t="n">
        <v>874198.14</v>
      </c>
      <c r="D15265" s="1" t="n">
        <v>6540266.24</v>
      </c>
    </row>
    <row r="15266" customFormat="false" ht="12.8" hidden="false" customHeight="false" outlineLevel="0" collapsed="false">
      <c r="A15266" s="1" t="n">
        <v>215.38</v>
      </c>
      <c r="B15266" s="1" t="n">
        <v>215.458</v>
      </c>
      <c r="C15266" s="1" t="n">
        <v>874197.49</v>
      </c>
      <c r="D15266" s="1" t="n">
        <v>6540264.37</v>
      </c>
    </row>
    <row r="15267" customFormat="false" ht="12.8" hidden="false" customHeight="false" outlineLevel="0" collapsed="false">
      <c r="A15267" s="1" t="n">
        <v>215.4</v>
      </c>
      <c r="B15267" s="1" t="n">
        <v>215.458</v>
      </c>
      <c r="C15267" s="1" t="n">
        <v>874196.84</v>
      </c>
      <c r="D15267" s="1" t="n">
        <v>6540262.5</v>
      </c>
    </row>
    <row r="15268" customFormat="false" ht="12.8" hidden="false" customHeight="false" outlineLevel="0" collapsed="false">
      <c r="A15268" s="1" t="n">
        <v>215.44</v>
      </c>
      <c r="B15268" s="1" t="n">
        <v>215.429</v>
      </c>
      <c r="C15268" s="1" t="n">
        <v>874196.19</v>
      </c>
      <c r="D15268" s="1" t="n">
        <v>6540260.63</v>
      </c>
    </row>
    <row r="15269" customFormat="false" ht="12.8" hidden="false" customHeight="false" outlineLevel="0" collapsed="false">
      <c r="A15269" s="1" t="n">
        <v>215.43</v>
      </c>
      <c r="B15269" s="1" t="n">
        <v>215.429</v>
      </c>
      <c r="C15269" s="1" t="n">
        <v>874195.54</v>
      </c>
      <c r="D15269" s="1" t="n">
        <v>6540258.76</v>
      </c>
    </row>
    <row r="15270" customFormat="false" ht="12.8" hidden="false" customHeight="false" outlineLevel="0" collapsed="false">
      <c r="A15270" s="1" t="n">
        <v>215.4</v>
      </c>
      <c r="B15270" s="1" t="n">
        <v>215.45</v>
      </c>
      <c r="C15270" s="1" t="n">
        <v>874194.89</v>
      </c>
      <c r="D15270" s="1" t="n">
        <v>6540256.89</v>
      </c>
    </row>
    <row r="15271" customFormat="false" ht="12.8" hidden="false" customHeight="false" outlineLevel="0" collapsed="false">
      <c r="A15271" s="1" t="n">
        <v>215.39</v>
      </c>
      <c r="B15271" s="1" t="n">
        <v>215.45</v>
      </c>
      <c r="C15271" s="1" t="n">
        <v>874194.25</v>
      </c>
      <c r="D15271" s="1" t="n">
        <v>6540255.02</v>
      </c>
    </row>
    <row r="15272" customFormat="false" ht="12.8" hidden="false" customHeight="false" outlineLevel="0" collapsed="false">
      <c r="A15272" s="1" t="n">
        <v>215.36</v>
      </c>
      <c r="B15272" s="1" t="n">
        <v>215.43</v>
      </c>
      <c r="C15272" s="1" t="n">
        <v>874193.6</v>
      </c>
      <c r="D15272" s="1" t="n">
        <v>6540253.15</v>
      </c>
    </row>
    <row r="15273" customFormat="false" ht="12.8" hidden="false" customHeight="false" outlineLevel="0" collapsed="false">
      <c r="A15273" s="1" t="n">
        <v>215.34</v>
      </c>
      <c r="B15273" s="1" t="n">
        <v>215.405</v>
      </c>
      <c r="C15273" s="1" t="n">
        <v>874192.12</v>
      </c>
      <c r="D15273" s="1" t="n">
        <v>6540251.9</v>
      </c>
    </row>
    <row r="15274" customFormat="false" ht="12.8" hidden="false" customHeight="false" outlineLevel="0" collapsed="false">
      <c r="A15274" s="1" t="n">
        <v>215.32</v>
      </c>
      <c r="B15274" s="1" t="n">
        <v>215.427</v>
      </c>
      <c r="C15274" s="1" t="n">
        <v>874190.65</v>
      </c>
      <c r="D15274" s="1" t="n">
        <v>6540250.65</v>
      </c>
    </row>
    <row r="15275" customFormat="false" ht="12.8" hidden="false" customHeight="false" outlineLevel="0" collapsed="false">
      <c r="A15275" s="1" t="n">
        <v>215.3</v>
      </c>
      <c r="B15275" s="1" t="n">
        <v>215.427</v>
      </c>
      <c r="C15275" s="1" t="n">
        <v>874189.18</v>
      </c>
      <c r="D15275" s="1" t="n">
        <v>6540249.4</v>
      </c>
    </row>
    <row r="15276" customFormat="false" ht="12.8" hidden="false" customHeight="false" outlineLevel="0" collapsed="false">
      <c r="A15276" s="1" t="n">
        <v>215.29</v>
      </c>
      <c r="B15276" s="1" t="n">
        <v>215.391</v>
      </c>
      <c r="C15276" s="1" t="n">
        <v>874187.71</v>
      </c>
      <c r="D15276" s="1" t="n">
        <v>6540248.15</v>
      </c>
    </row>
    <row r="15277" customFormat="false" ht="12.8" hidden="false" customHeight="false" outlineLevel="0" collapsed="false">
      <c r="A15277" s="1" t="n">
        <v>215.28</v>
      </c>
      <c r="B15277" s="1" t="n">
        <v>215.319</v>
      </c>
      <c r="C15277" s="1" t="n">
        <v>874186.24</v>
      </c>
      <c r="D15277" s="1" t="n">
        <v>6540246.9</v>
      </c>
    </row>
    <row r="15278" customFormat="false" ht="12.8" hidden="false" customHeight="false" outlineLevel="0" collapsed="false">
      <c r="A15278" s="1" t="n">
        <v>215.26</v>
      </c>
      <c r="B15278" s="1" t="n">
        <v>215.319</v>
      </c>
      <c r="C15278" s="1" t="n">
        <v>874184.77</v>
      </c>
      <c r="D15278" s="1" t="n">
        <v>6540245.65</v>
      </c>
    </row>
    <row r="15279" customFormat="false" ht="12.8" hidden="false" customHeight="false" outlineLevel="0" collapsed="false">
      <c r="A15279" s="1" t="n">
        <v>215.25</v>
      </c>
      <c r="B15279" s="1" t="n">
        <v>215.32</v>
      </c>
      <c r="C15279" s="1" t="n">
        <v>874183.3</v>
      </c>
      <c r="D15279" s="1" t="n">
        <v>6540244.4</v>
      </c>
    </row>
    <row r="15280" customFormat="false" ht="12.8" hidden="false" customHeight="false" outlineLevel="0" collapsed="false">
      <c r="A15280" s="1" t="n">
        <v>215.24</v>
      </c>
      <c r="B15280" s="1" t="n">
        <v>215.34</v>
      </c>
      <c r="C15280" s="1" t="n">
        <v>874181.83</v>
      </c>
      <c r="D15280" s="1" t="n">
        <v>6540243.15</v>
      </c>
    </row>
    <row r="15281" customFormat="false" ht="12.8" hidden="false" customHeight="false" outlineLevel="0" collapsed="false">
      <c r="A15281" s="1" t="n">
        <v>215.24</v>
      </c>
      <c r="B15281" s="1" t="n">
        <v>215.34</v>
      </c>
      <c r="C15281" s="1" t="n">
        <v>874180.35</v>
      </c>
      <c r="D15281" s="1" t="n">
        <v>6540241.9</v>
      </c>
    </row>
    <row r="15282" customFormat="false" ht="12.8" hidden="false" customHeight="false" outlineLevel="0" collapsed="false">
      <c r="A15282" s="1" t="n">
        <v>215.24</v>
      </c>
      <c r="B15282" s="1" t="n">
        <v>215.257</v>
      </c>
      <c r="C15282" s="1" t="n">
        <v>874178.88</v>
      </c>
      <c r="D15282" s="1" t="n">
        <v>6540240.65</v>
      </c>
    </row>
    <row r="15283" customFormat="false" ht="12.8" hidden="false" customHeight="false" outlineLevel="0" collapsed="false">
      <c r="A15283" s="1" t="n">
        <v>215.24</v>
      </c>
      <c r="B15283" s="1" t="n">
        <v>215.299</v>
      </c>
      <c r="C15283" s="1" t="n">
        <v>874177.41</v>
      </c>
      <c r="D15283" s="1" t="n">
        <v>6540239.4</v>
      </c>
    </row>
    <row r="15284" customFormat="false" ht="12.8" hidden="false" customHeight="false" outlineLevel="0" collapsed="false">
      <c r="A15284" s="1" t="n">
        <v>215.22</v>
      </c>
      <c r="B15284" s="1" t="n">
        <v>215.322</v>
      </c>
      <c r="C15284" s="1" t="n">
        <v>874175.94</v>
      </c>
      <c r="D15284" s="1" t="n">
        <v>6540238.15</v>
      </c>
    </row>
    <row r="15285" customFormat="false" ht="12.8" hidden="false" customHeight="false" outlineLevel="0" collapsed="false">
      <c r="A15285" s="1" t="n">
        <v>215.21</v>
      </c>
      <c r="B15285" s="1" t="n">
        <v>215.289</v>
      </c>
      <c r="C15285" s="1" t="n">
        <v>874174.47</v>
      </c>
      <c r="D15285" s="1" t="n">
        <v>6540236.9</v>
      </c>
    </row>
    <row r="15286" customFormat="false" ht="12.8" hidden="false" customHeight="false" outlineLevel="0" collapsed="false">
      <c r="A15286" s="1" t="n">
        <v>215.2</v>
      </c>
      <c r="B15286" s="1" t="n">
        <v>215.289</v>
      </c>
      <c r="C15286" s="1" t="n">
        <v>874173</v>
      </c>
      <c r="D15286" s="1" t="n">
        <v>6540235.65</v>
      </c>
    </row>
    <row r="15287" customFormat="false" ht="12.8" hidden="false" customHeight="false" outlineLevel="0" collapsed="false">
      <c r="A15287" s="1" t="n">
        <v>215.19</v>
      </c>
      <c r="B15287" s="1" t="n">
        <v>215.286</v>
      </c>
      <c r="C15287" s="1" t="n">
        <v>874171.53</v>
      </c>
      <c r="D15287" s="1" t="n">
        <v>6540234.41</v>
      </c>
    </row>
    <row r="15288" customFormat="false" ht="12.8" hidden="false" customHeight="false" outlineLevel="0" collapsed="false">
      <c r="A15288" s="1" t="n">
        <v>215.17</v>
      </c>
      <c r="B15288" s="1" t="n">
        <v>215.274</v>
      </c>
      <c r="C15288" s="1" t="n">
        <v>874170.47</v>
      </c>
      <c r="D15288" s="1" t="n">
        <v>6540232.78</v>
      </c>
    </row>
    <row r="15289" customFormat="false" ht="12.8" hidden="false" customHeight="false" outlineLevel="0" collapsed="false">
      <c r="A15289" s="1" t="n">
        <v>215.16</v>
      </c>
      <c r="B15289" s="1" t="n">
        <v>215.281</v>
      </c>
      <c r="C15289" s="1" t="n">
        <v>874169.41</v>
      </c>
      <c r="D15289" s="1" t="n">
        <v>6540231.16</v>
      </c>
    </row>
    <row r="15290" customFormat="false" ht="12.8" hidden="false" customHeight="false" outlineLevel="0" collapsed="false">
      <c r="A15290" s="1" t="n">
        <v>215.14</v>
      </c>
      <c r="B15290" s="1" t="n">
        <v>215.254</v>
      </c>
      <c r="C15290" s="1" t="n">
        <v>874168.36</v>
      </c>
      <c r="D15290" s="1" t="n">
        <v>6540229.53</v>
      </c>
    </row>
    <row r="15291" customFormat="false" ht="12.8" hidden="false" customHeight="false" outlineLevel="0" collapsed="false">
      <c r="A15291" s="1" t="n">
        <v>215.12</v>
      </c>
      <c r="B15291" s="1" t="n">
        <v>215.203</v>
      </c>
      <c r="C15291" s="1" t="n">
        <v>874167.3</v>
      </c>
      <c r="D15291" s="1" t="n">
        <v>6540227.91</v>
      </c>
    </row>
    <row r="15292" customFormat="false" ht="12.8" hidden="false" customHeight="false" outlineLevel="0" collapsed="false">
      <c r="A15292" s="1" t="n">
        <v>215.12</v>
      </c>
      <c r="B15292" s="1" t="n">
        <v>215.203</v>
      </c>
      <c r="C15292" s="1" t="n">
        <v>874166.24</v>
      </c>
      <c r="D15292" s="1" t="n">
        <v>6540226.29</v>
      </c>
    </row>
    <row r="15293" customFormat="false" ht="12.8" hidden="false" customHeight="false" outlineLevel="0" collapsed="false">
      <c r="A15293" s="1" t="n">
        <v>215.1</v>
      </c>
      <c r="B15293" s="1" t="n">
        <v>215.172</v>
      </c>
      <c r="C15293" s="1" t="n">
        <v>874165.19</v>
      </c>
      <c r="D15293" s="1" t="n">
        <v>6540224.66</v>
      </c>
    </row>
    <row r="15294" customFormat="false" ht="12.8" hidden="false" customHeight="false" outlineLevel="0" collapsed="false">
      <c r="A15294" s="1" t="n">
        <v>215.09</v>
      </c>
      <c r="B15294" s="1" t="n">
        <v>215.236</v>
      </c>
      <c r="C15294" s="1" t="n">
        <v>874164.13</v>
      </c>
      <c r="D15294" s="1" t="n">
        <v>6540223.04</v>
      </c>
    </row>
    <row r="15295" customFormat="false" ht="12.8" hidden="false" customHeight="false" outlineLevel="0" collapsed="false">
      <c r="A15295" s="1" t="n">
        <v>215.07</v>
      </c>
      <c r="B15295" s="1" t="n">
        <v>215.226</v>
      </c>
      <c r="C15295" s="1" t="n">
        <v>874163.07</v>
      </c>
      <c r="D15295" s="1" t="n">
        <v>6540221.41</v>
      </c>
    </row>
    <row r="15296" customFormat="false" ht="12.8" hidden="false" customHeight="false" outlineLevel="0" collapsed="false">
      <c r="A15296" s="1" t="n">
        <v>215.06</v>
      </c>
      <c r="B15296" s="1" t="n">
        <v>215.207</v>
      </c>
      <c r="C15296" s="1" t="n">
        <v>874162.02</v>
      </c>
      <c r="D15296" s="1" t="n">
        <v>6540219.79</v>
      </c>
    </row>
    <row r="15297" customFormat="false" ht="12.8" hidden="false" customHeight="false" outlineLevel="0" collapsed="false">
      <c r="A15297" s="1" t="n">
        <v>215.04</v>
      </c>
      <c r="B15297" s="1" t="n">
        <v>215.194</v>
      </c>
      <c r="C15297" s="1" t="n">
        <v>874160.96</v>
      </c>
      <c r="D15297" s="1" t="n">
        <v>6540218.17</v>
      </c>
    </row>
    <row r="15298" customFormat="false" ht="12.8" hidden="false" customHeight="false" outlineLevel="0" collapsed="false">
      <c r="A15298" s="1" t="n">
        <v>215.07</v>
      </c>
      <c r="B15298" s="1" t="n">
        <v>215.173</v>
      </c>
      <c r="C15298" s="1" t="n">
        <v>874159.9</v>
      </c>
      <c r="D15298" s="1" t="n">
        <v>6540216.54</v>
      </c>
    </row>
    <row r="15299" customFormat="false" ht="12.8" hidden="false" customHeight="false" outlineLevel="0" collapsed="false">
      <c r="A15299" s="1" t="n">
        <v>215.09</v>
      </c>
      <c r="B15299" s="1" t="n">
        <v>215.173</v>
      </c>
      <c r="C15299" s="1" t="n">
        <v>874158.85</v>
      </c>
      <c r="D15299" s="1" t="n">
        <v>6540214.92</v>
      </c>
    </row>
    <row r="15300" customFormat="false" ht="12.8" hidden="false" customHeight="false" outlineLevel="0" collapsed="false">
      <c r="A15300" s="1" t="n">
        <v>215.11</v>
      </c>
      <c r="B15300" s="1" t="n">
        <v>215.203</v>
      </c>
      <c r="C15300" s="1" t="n">
        <v>874157.79</v>
      </c>
      <c r="D15300" s="1" t="n">
        <v>6540213.29</v>
      </c>
    </row>
    <row r="15301" customFormat="false" ht="12.8" hidden="false" customHeight="false" outlineLevel="0" collapsed="false">
      <c r="A15301" s="1" t="n">
        <v>215.1</v>
      </c>
      <c r="B15301" s="1" t="n">
        <v>215.203</v>
      </c>
      <c r="C15301" s="1" t="n">
        <v>874156.74</v>
      </c>
      <c r="D15301" s="1" t="n">
        <v>6540211.67</v>
      </c>
    </row>
    <row r="15302" customFormat="false" ht="12.8" hidden="false" customHeight="false" outlineLevel="0" collapsed="false">
      <c r="A15302" s="1" t="n">
        <v>215.11</v>
      </c>
      <c r="B15302" s="1" t="n">
        <v>215.211</v>
      </c>
      <c r="C15302" s="1" t="n">
        <v>874155.68</v>
      </c>
      <c r="D15302" s="1" t="n">
        <v>6540210.05</v>
      </c>
    </row>
    <row r="15303" customFormat="false" ht="12.8" hidden="false" customHeight="false" outlineLevel="0" collapsed="false">
      <c r="A15303" s="1" t="n">
        <v>215.1</v>
      </c>
      <c r="B15303" s="1" t="n">
        <v>215.196</v>
      </c>
      <c r="C15303" s="1" t="n">
        <v>874154.62</v>
      </c>
      <c r="D15303" s="1" t="n">
        <v>6540208.42</v>
      </c>
    </row>
    <row r="15304" customFormat="false" ht="12.8" hidden="false" customHeight="false" outlineLevel="0" collapsed="false">
      <c r="A15304" s="1" t="n">
        <v>215.1</v>
      </c>
      <c r="B15304" s="1" t="n">
        <v>215.179</v>
      </c>
      <c r="C15304" s="1" t="n">
        <v>874153.57</v>
      </c>
      <c r="D15304" s="1" t="n">
        <v>6540206.8</v>
      </c>
    </row>
    <row r="15305" customFormat="false" ht="12.8" hidden="false" customHeight="false" outlineLevel="0" collapsed="false">
      <c r="A15305" s="1" t="n">
        <v>215.1</v>
      </c>
      <c r="B15305" s="1" t="n">
        <v>215.227</v>
      </c>
      <c r="C15305" s="1" t="n">
        <v>874153.05</v>
      </c>
      <c r="D15305" s="1" t="n">
        <v>6540204.91</v>
      </c>
    </row>
    <row r="15306" customFormat="false" ht="12.8" hidden="false" customHeight="false" outlineLevel="0" collapsed="false">
      <c r="A15306" s="1" t="n">
        <v>215.11</v>
      </c>
      <c r="B15306" s="1" t="n">
        <v>215.198</v>
      </c>
      <c r="C15306" s="1" t="n">
        <v>874152.53</v>
      </c>
      <c r="D15306" s="1" t="n">
        <v>6540203.01</v>
      </c>
    </row>
    <row r="15307" customFormat="false" ht="12.8" hidden="false" customHeight="false" outlineLevel="0" collapsed="false">
      <c r="A15307" s="1" t="n">
        <v>215.12</v>
      </c>
      <c r="B15307" s="1" t="n">
        <v>215.128</v>
      </c>
      <c r="C15307" s="1" t="n">
        <v>874152</v>
      </c>
      <c r="D15307" s="1" t="n">
        <v>6540201.12</v>
      </c>
    </row>
    <row r="15308" customFormat="false" ht="12.8" hidden="false" customHeight="false" outlineLevel="0" collapsed="false">
      <c r="A15308" s="1" t="n">
        <v>215.14</v>
      </c>
      <c r="B15308" s="1" t="n">
        <v>215.157</v>
      </c>
      <c r="C15308" s="1" t="n">
        <v>874151.48</v>
      </c>
      <c r="D15308" s="1" t="n">
        <v>6540199.22</v>
      </c>
    </row>
    <row r="15309" customFormat="false" ht="12.8" hidden="false" customHeight="false" outlineLevel="0" collapsed="false">
      <c r="A15309" s="1" t="n">
        <v>215.16</v>
      </c>
      <c r="B15309" s="1" t="n">
        <v>215.19</v>
      </c>
      <c r="C15309" s="1" t="n">
        <v>874150.96</v>
      </c>
      <c r="D15309" s="1" t="n">
        <v>6540197.33</v>
      </c>
    </row>
    <row r="15310" customFormat="false" ht="12.8" hidden="false" customHeight="false" outlineLevel="0" collapsed="false">
      <c r="A15310" s="1" t="n">
        <v>215.13</v>
      </c>
      <c r="B15310" s="1" t="n">
        <v>215.218</v>
      </c>
      <c r="C15310" s="1" t="n">
        <v>874150.44</v>
      </c>
      <c r="D15310" s="1" t="n">
        <v>6540195.43</v>
      </c>
    </row>
    <row r="15311" customFormat="false" ht="12.8" hidden="false" customHeight="false" outlineLevel="0" collapsed="false">
      <c r="A15311" s="1" t="n">
        <v>215.12</v>
      </c>
      <c r="B15311" s="1" t="n">
        <v>215.209</v>
      </c>
      <c r="C15311" s="1" t="n">
        <v>874149.92</v>
      </c>
      <c r="D15311" s="1" t="n">
        <v>6540193.54</v>
      </c>
    </row>
    <row r="15312" customFormat="false" ht="12.8" hidden="false" customHeight="false" outlineLevel="0" collapsed="false">
      <c r="A15312" s="1" t="n">
        <v>215.11</v>
      </c>
      <c r="B15312" s="1" t="n">
        <v>215.168</v>
      </c>
      <c r="C15312" s="1" t="n">
        <v>874149.4</v>
      </c>
      <c r="D15312" s="1" t="n">
        <v>6540191.65</v>
      </c>
    </row>
    <row r="15313" customFormat="false" ht="12.8" hidden="false" customHeight="false" outlineLevel="0" collapsed="false">
      <c r="A15313" s="1" t="n">
        <v>215.12</v>
      </c>
      <c r="B15313" s="1" t="n">
        <v>215.181</v>
      </c>
      <c r="C15313" s="1" t="n">
        <v>874148.88</v>
      </c>
      <c r="D15313" s="1" t="n">
        <v>6540189.75</v>
      </c>
    </row>
    <row r="15314" customFormat="false" ht="12.8" hidden="false" customHeight="false" outlineLevel="0" collapsed="false">
      <c r="A15314" s="1" t="n">
        <v>215.11</v>
      </c>
      <c r="B15314" s="1" t="n">
        <v>215.181</v>
      </c>
      <c r="C15314" s="1" t="n">
        <v>874148.36</v>
      </c>
      <c r="D15314" s="1" t="n">
        <v>6540187.86</v>
      </c>
    </row>
    <row r="15315" customFormat="false" ht="12.8" hidden="false" customHeight="false" outlineLevel="0" collapsed="false">
      <c r="A15315" s="1" t="n">
        <v>215.11</v>
      </c>
      <c r="B15315" s="1" t="n">
        <v>215.161</v>
      </c>
      <c r="C15315" s="1" t="n">
        <v>874147.84</v>
      </c>
      <c r="D15315" s="1" t="n">
        <v>6540185.96</v>
      </c>
    </row>
    <row r="15316" customFormat="false" ht="12.8" hidden="false" customHeight="false" outlineLevel="0" collapsed="false">
      <c r="A15316" s="1" t="n">
        <v>215.1</v>
      </c>
      <c r="B15316" s="1" t="n">
        <v>215.161</v>
      </c>
      <c r="C15316" s="1" t="n">
        <v>874147.32</v>
      </c>
      <c r="D15316" s="1" t="n">
        <v>6540184.07</v>
      </c>
    </row>
    <row r="15317" customFormat="false" ht="12.8" hidden="false" customHeight="false" outlineLevel="0" collapsed="false">
      <c r="A15317" s="1" t="n">
        <v>215.1</v>
      </c>
      <c r="B15317" s="1" t="n">
        <v>215.193</v>
      </c>
      <c r="C15317" s="1" t="n">
        <v>874146.8</v>
      </c>
      <c r="D15317" s="1" t="n">
        <v>6540182.17</v>
      </c>
    </row>
    <row r="15318" customFormat="false" ht="12.8" hidden="false" customHeight="false" outlineLevel="0" collapsed="false">
      <c r="A15318" s="1" t="n">
        <v>215.09</v>
      </c>
      <c r="B15318" s="1" t="n">
        <v>215.172</v>
      </c>
      <c r="C15318" s="1" t="n">
        <v>874146.28</v>
      </c>
      <c r="D15318" s="1" t="n">
        <v>6540180.28</v>
      </c>
    </row>
    <row r="15319" customFormat="false" ht="12.8" hidden="false" customHeight="false" outlineLevel="0" collapsed="false">
      <c r="A15319" s="1" t="n">
        <v>215.09</v>
      </c>
      <c r="B15319" s="1" t="n">
        <v>215.175</v>
      </c>
      <c r="C15319" s="1" t="n">
        <v>874145.76</v>
      </c>
      <c r="D15319" s="1" t="n">
        <v>6540178.39</v>
      </c>
    </row>
    <row r="15320" customFormat="false" ht="12.8" hidden="false" customHeight="false" outlineLevel="0" collapsed="false">
      <c r="A15320" s="1" t="n">
        <v>215.08</v>
      </c>
      <c r="B15320" s="1" t="n">
        <v>215.161</v>
      </c>
      <c r="C15320" s="1" t="n">
        <v>874145.24</v>
      </c>
      <c r="D15320" s="1" t="n">
        <v>6540176.49</v>
      </c>
    </row>
    <row r="15321" customFormat="false" ht="12.8" hidden="false" customHeight="false" outlineLevel="0" collapsed="false">
      <c r="A15321" s="1" t="n">
        <v>215.08</v>
      </c>
      <c r="B15321" s="1" t="n">
        <v>215.198</v>
      </c>
      <c r="C15321" s="1" t="n">
        <v>874144.72</v>
      </c>
      <c r="D15321" s="1" t="n">
        <v>6540174.6</v>
      </c>
    </row>
    <row r="15322" customFormat="false" ht="12.8" hidden="false" customHeight="false" outlineLevel="0" collapsed="false">
      <c r="A15322" s="1" t="n">
        <v>215.08</v>
      </c>
      <c r="B15322" s="1" t="n">
        <v>215.212</v>
      </c>
      <c r="C15322" s="1" t="n">
        <v>874144.2</v>
      </c>
      <c r="D15322" s="1" t="n">
        <v>6540172.7</v>
      </c>
    </row>
    <row r="15323" customFormat="false" ht="12.8" hidden="false" customHeight="false" outlineLevel="0" collapsed="false">
      <c r="A15323" s="1" t="n">
        <v>215.08</v>
      </c>
      <c r="B15323" s="1" t="n">
        <v>215.215</v>
      </c>
      <c r="C15323" s="1" t="n">
        <v>874143.68</v>
      </c>
      <c r="D15323" s="1" t="n">
        <v>6540170.81</v>
      </c>
    </row>
    <row r="15324" customFormat="false" ht="12.8" hidden="false" customHeight="false" outlineLevel="0" collapsed="false">
      <c r="A15324" s="1" t="n">
        <v>215.08</v>
      </c>
      <c r="B15324" s="1" t="n">
        <v>215.233</v>
      </c>
      <c r="C15324" s="1" t="n">
        <v>874143.16</v>
      </c>
      <c r="D15324" s="1" t="n">
        <v>6540168.92</v>
      </c>
    </row>
    <row r="15325" customFormat="false" ht="12.8" hidden="false" customHeight="false" outlineLevel="0" collapsed="false">
      <c r="A15325" s="1" t="n">
        <v>215.08</v>
      </c>
      <c r="B15325" s="1" t="n">
        <v>215.213</v>
      </c>
      <c r="C15325" s="1" t="n">
        <v>874142.81</v>
      </c>
      <c r="D15325" s="1" t="n">
        <v>6540166.96</v>
      </c>
    </row>
    <row r="15326" customFormat="false" ht="12.8" hidden="false" customHeight="false" outlineLevel="0" collapsed="false">
      <c r="A15326" s="1" t="n">
        <v>215.07</v>
      </c>
      <c r="B15326" s="1" t="n">
        <v>215.213</v>
      </c>
      <c r="C15326" s="1" t="n">
        <v>874142.45</v>
      </c>
      <c r="D15326" s="1" t="n">
        <v>6540165.01</v>
      </c>
    </row>
    <row r="15327" customFormat="false" ht="12.8" hidden="false" customHeight="false" outlineLevel="0" collapsed="false">
      <c r="A15327" s="1" t="n">
        <v>215.08</v>
      </c>
      <c r="B15327" s="1" t="n">
        <v>215.208</v>
      </c>
      <c r="C15327" s="1" t="n">
        <v>874142.1</v>
      </c>
      <c r="D15327" s="1" t="n">
        <v>6540163.06</v>
      </c>
    </row>
    <row r="15328" customFormat="false" ht="12.8" hidden="false" customHeight="false" outlineLevel="0" collapsed="false">
      <c r="A15328" s="1" t="n">
        <v>215.08</v>
      </c>
      <c r="B15328" s="1" t="n">
        <v>215.201</v>
      </c>
      <c r="C15328" s="1" t="n">
        <v>874141.75</v>
      </c>
      <c r="D15328" s="1" t="n">
        <v>6540161.11</v>
      </c>
    </row>
    <row r="15329" customFormat="false" ht="12.8" hidden="false" customHeight="false" outlineLevel="0" collapsed="false">
      <c r="A15329" s="1" t="n">
        <v>215.07</v>
      </c>
      <c r="B15329" s="1" t="n">
        <v>215.191</v>
      </c>
      <c r="C15329" s="1" t="n">
        <v>874141.39</v>
      </c>
      <c r="D15329" s="1" t="n">
        <v>6540159.16</v>
      </c>
    </row>
    <row r="15330" customFormat="false" ht="12.8" hidden="false" customHeight="false" outlineLevel="0" collapsed="false">
      <c r="A15330" s="1" t="n">
        <v>215.07</v>
      </c>
      <c r="B15330" s="1" t="n">
        <v>215.191</v>
      </c>
      <c r="C15330" s="1" t="n">
        <v>874141.04</v>
      </c>
      <c r="D15330" s="1" t="n">
        <v>6540157.2</v>
      </c>
    </row>
    <row r="15331" customFormat="false" ht="12.8" hidden="false" customHeight="false" outlineLevel="0" collapsed="false">
      <c r="A15331" s="1" t="n">
        <v>215.08</v>
      </c>
      <c r="B15331" s="1" t="n">
        <v>215.181</v>
      </c>
      <c r="C15331" s="1" t="n">
        <v>874140.69</v>
      </c>
      <c r="D15331" s="1" t="n">
        <v>6540155.25</v>
      </c>
    </row>
    <row r="15332" customFormat="false" ht="12.8" hidden="false" customHeight="false" outlineLevel="0" collapsed="false">
      <c r="A15332" s="1" t="n">
        <v>215.08</v>
      </c>
      <c r="B15332" s="1" t="n">
        <v>215.186</v>
      </c>
      <c r="C15332" s="1" t="n">
        <v>874140.33</v>
      </c>
      <c r="D15332" s="1" t="n">
        <v>6540153.3</v>
      </c>
    </row>
    <row r="15333" customFormat="false" ht="12.8" hidden="false" customHeight="false" outlineLevel="0" collapsed="false">
      <c r="A15333" s="1" t="n">
        <v>215.09</v>
      </c>
      <c r="B15333" s="1" t="n">
        <v>215.175</v>
      </c>
      <c r="C15333" s="1" t="n">
        <v>874139.98</v>
      </c>
      <c r="D15333" s="1" t="n">
        <v>6540151.35</v>
      </c>
    </row>
    <row r="15334" customFormat="false" ht="12.8" hidden="false" customHeight="false" outlineLevel="0" collapsed="false">
      <c r="A15334" s="1" t="n">
        <v>215.09</v>
      </c>
      <c r="B15334" s="1" t="n">
        <v>215.181</v>
      </c>
      <c r="C15334" s="1" t="n">
        <v>874139.63</v>
      </c>
      <c r="D15334" s="1" t="n">
        <v>6540149.4</v>
      </c>
    </row>
    <row r="15335" customFormat="false" ht="12.8" hidden="false" customHeight="false" outlineLevel="0" collapsed="false">
      <c r="A15335" s="1" t="n">
        <v>215.08</v>
      </c>
      <c r="B15335" s="1" t="n">
        <v>215.136</v>
      </c>
      <c r="C15335" s="1" t="n">
        <v>874139.27</v>
      </c>
      <c r="D15335" s="1" t="n">
        <v>6540147.45</v>
      </c>
    </row>
    <row r="15336" customFormat="false" ht="12.8" hidden="false" customHeight="false" outlineLevel="0" collapsed="false">
      <c r="A15336" s="1" t="n">
        <v>215.08</v>
      </c>
      <c r="B15336" s="1" t="n">
        <v>215.179</v>
      </c>
      <c r="C15336" s="1" t="n">
        <v>874138.92</v>
      </c>
      <c r="D15336" s="1" t="n">
        <v>6540145.49</v>
      </c>
    </row>
    <row r="15337" customFormat="false" ht="12.8" hidden="false" customHeight="false" outlineLevel="0" collapsed="false">
      <c r="A15337" s="1" t="n">
        <v>215.07</v>
      </c>
      <c r="B15337" s="1" t="n">
        <v>215.179</v>
      </c>
      <c r="C15337" s="1" t="n">
        <v>874138.56</v>
      </c>
      <c r="D15337" s="1" t="n">
        <v>6540143.54</v>
      </c>
    </row>
    <row r="15338" customFormat="false" ht="12.8" hidden="false" customHeight="false" outlineLevel="0" collapsed="false">
      <c r="A15338" s="1" t="n">
        <v>215.06</v>
      </c>
      <c r="B15338" s="1" t="n">
        <v>215.214</v>
      </c>
      <c r="C15338" s="1" t="n">
        <v>874138.21</v>
      </c>
      <c r="D15338" s="1" t="n">
        <v>6540141.59</v>
      </c>
    </row>
    <row r="15339" customFormat="false" ht="12.8" hidden="false" customHeight="false" outlineLevel="0" collapsed="false">
      <c r="A15339" s="1" t="n">
        <v>215.05</v>
      </c>
      <c r="B15339" s="1" t="n">
        <v>215.214</v>
      </c>
      <c r="C15339" s="1" t="n">
        <v>874137.86</v>
      </c>
      <c r="D15339" s="1" t="n">
        <v>6540139.64</v>
      </c>
    </row>
    <row r="15340" customFormat="false" ht="12.8" hidden="false" customHeight="false" outlineLevel="0" collapsed="false">
      <c r="A15340" s="1" t="n">
        <v>215.04</v>
      </c>
      <c r="B15340" s="1" t="n">
        <v>215.202</v>
      </c>
      <c r="C15340" s="1" t="n">
        <v>874137.5</v>
      </c>
      <c r="D15340" s="1" t="n">
        <v>6540137.69</v>
      </c>
    </row>
    <row r="15341" customFormat="false" ht="12.8" hidden="false" customHeight="false" outlineLevel="0" collapsed="false">
      <c r="A15341" s="1" t="n">
        <v>215.03</v>
      </c>
      <c r="B15341" s="1" t="n">
        <v>215.183</v>
      </c>
      <c r="C15341" s="1" t="n">
        <v>874137.15</v>
      </c>
      <c r="D15341" s="1" t="n">
        <v>6540135.74</v>
      </c>
    </row>
    <row r="15342" customFormat="false" ht="12.8" hidden="false" customHeight="false" outlineLevel="0" collapsed="false">
      <c r="A15342" s="1" t="n">
        <v>215.04</v>
      </c>
      <c r="B15342" s="1" t="n">
        <v>215.183</v>
      </c>
      <c r="C15342" s="1" t="n">
        <v>874136.8</v>
      </c>
      <c r="D15342" s="1" t="n">
        <v>6540133.78</v>
      </c>
    </row>
    <row r="15343" customFormat="false" ht="12.8" hidden="false" customHeight="false" outlineLevel="0" collapsed="false">
      <c r="A15343" s="1" t="n">
        <v>215.04</v>
      </c>
      <c r="B15343" s="1" t="n">
        <v>215.206</v>
      </c>
      <c r="C15343" s="1" t="n">
        <v>874136.44</v>
      </c>
      <c r="D15343" s="1" t="n">
        <v>6540131.83</v>
      </c>
    </row>
    <row r="15344" customFormat="false" ht="12.8" hidden="false" customHeight="false" outlineLevel="0" collapsed="false">
      <c r="A15344" s="1" t="n">
        <v>215.04</v>
      </c>
      <c r="B15344" s="1" t="n">
        <v>215.206</v>
      </c>
      <c r="C15344" s="1" t="n">
        <v>874136.09</v>
      </c>
      <c r="D15344" s="1" t="n">
        <v>6540129.88</v>
      </c>
    </row>
    <row r="15345" customFormat="false" ht="12.8" hidden="false" customHeight="false" outlineLevel="0" collapsed="false">
      <c r="A15345" s="1" t="n">
        <v>215.04</v>
      </c>
      <c r="B15345" s="1" t="n">
        <v>215.153</v>
      </c>
      <c r="C15345" s="1" t="n">
        <v>874135.74</v>
      </c>
      <c r="D15345" s="1" t="n">
        <v>6540127.93</v>
      </c>
    </row>
    <row r="15346" customFormat="false" ht="12.8" hidden="false" customHeight="false" outlineLevel="0" collapsed="false">
      <c r="A15346" s="1" t="n">
        <v>215.04</v>
      </c>
      <c r="B15346" s="1" t="n">
        <v>215.167</v>
      </c>
      <c r="C15346" s="1" t="n">
        <v>874135.38</v>
      </c>
      <c r="D15346" s="1" t="n">
        <v>6540125.98</v>
      </c>
    </row>
    <row r="15347" customFormat="false" ht="12.8" hidden="false" customHeight="false" outlineLevel="0" collapsed="false">
      <c r="A15347" s="1" t="n">
        <v>215.04</v>
      </c>
      <c r="B15347" s="1" t="n">
        <v>215.19</v>
      </c>
      <c r="C15347" s="1" t="n">
        <v>874135.03</v>
      </c>
      <c r="D15347" s="1" t="n">
        <v>6540124.02</v>
      </c>
    </row>
    <row r="15348" customFormat="false" ht="12.8" hidden="false" customHeight="false" outlineLevel="0" collapsed="false">
      <c r="A15348" s="1" t="n">
        <v>215.04</v>
      </c>
      <c r="B15348" s="1" t="n">
        <v>215.187</v>
      </c>
      <c r="C15348" s="1" t="n">
        <v>874134.67</v>
      </c>
      <c r="D15348" s="1" t="n">
        <v>6540122.07</v>
      </c>
    </row>
    <row r="15349" customFormat="false" ht="12.8" hidden="false" customHeight="false" outlineLevel="0" collapsed="false">
      <c r="A15349" s="1" t="n">
        <v>215.04</v>
      </c>
      <c r="B15349" s="1" t="n">
        <v>215.187</v>
      </c>
      <c r="C15349" s="1" t="n">
        <v>874134.32</v>
      </c>
      <c r="D15349" s="1" t="n">
        <v>6540120.12</v>
      </c>
    </row>
    <row r="15350" customFormat="false" ht="12.8" hidden="false" customHeight="false" outlineLevel="0" collapsed="false">
      <c r="A15350" s="1" t="n">
        <v>215.05</v>
      </c>
      <c r="B15350" s="1" t="n">
        <v>215.224</v>
      </c>
      <c r="C15350" s="1" t="n">
        <v>874133.97</v>
      </c>
      <c r="D15350" s="1" t="n">
        <v>6540118.17</v>
      </c>
    </row>
    <row r="15351" customFormat="false" ht="12.8" hidden="false" customHeight="false" outlineLevel="0" collapsed="false">
      <c r="A15351" s="1" t="n">
        <v>215.05</v>
      </c>
      <c r="B15351" s="1" t="n">
        <v>215.191</v>
      </c>
      <c r="C15351" s="1" t="n">
        <v>874133.61</v>
      </c>
      <c r="D15351" s="1" t="n">
        <v>6540116.22</v>
      </c>
    </row>
    <row r="15352" customFormat="false" ht="12.8" hidden="false" customHeight="false" outlineLevel="0" collapsed="false">
      <c r="A15352" s="1" t="n">
        <v>215.04</v>
      </c>
      <c r="B15352" s="1" t="n">
        <v>215.191</v>
      </c>
      <c r="C15352" s="1" t="n">
        <v>874133.34</v>
      </c>
      <c r="D15352" s="1" t="n">
        <v>6540114.31</v>
      </c>
    </row>
    <row r="15353" customFormat="false" ht="12.8" hidden="false" customHeight="false" outlineLevel="0" collapsed="false">
      <c r="A15353" s="1" t="n">
        <v>215.04</v>
      </c>
      <c r="B15353" s="1" t="n">
        <v>215.187</v>
      </c>
      <c r="C15353" s="1" t="n">
        <v>874133.07</v>
      </c>
      <c r="D15353" s="1" t="n">
        <v>6540112.4</v>
      </c>
    </row>
    <row r="15354" customFormat="false" ht="12.8" hidden="false" customHeight="false" outlineLevel="0" collapsed="false">
      <c r="A15354" s="1" t="n">
        <v>215.04</v>
      </c>
      <c r="B15354" s="1" t="n">
        <v>215.187</v>
      </c>
      <c r="C15354" s="1" t="n">
        <v>874132.79</v>
      </c>
      <c r="D15354" s="1" t="n">
        <v>6540110.49</v>
      </c>
    </row>
    <row r="15355" customFormat="false" ht="12.8" hidden="false" customHeight="false" outlineLevel="0" collapsed="false">
      <c r="A15355" s="1" t="n">
        <v>215.03</v>
      </c>
      <c r="B15355" s="1" t="n">
        <v>215.181</v>
      </c>
      <c r="C15355" s="1" t="n">
        <v>874132.52</v>
      </c>
      <c r="D15355" s="1" t="n">
        <v>6540108.59</v>
      </c>
    </row>
    <row r="15356" customFormat="false" ht="12.8" hidden="false" customHeight="false" outlineLevel="0" collapsed="false">
      <c r="A15356" s="1" t="n">
        <v>215.03</v>
      </c>
      <c r="B15356" s="1" t="n">
        <v>215.181</v>
      </c>
      <c r="C15356" s="1" t="n">
        <v>874132.24</v>
      </c>
      <c r="D15356" s="1" t="n">
        <v>6540106.68</v>
      </c>
    </row>
    <row r="15357" customFormat="false" ht="12.8" hidden="false" customHeight="false" outlineLevel="0" collapsed="false">
      <c r="A15357" s="1" t="n">
        <v>215.03</v>
      </c>
      <c r="B15357" s="1" t="n">
        <v>215.162</v>
      </c>
      <c r="C15357" s="1" t="n">
        <v>874131.97</v>
      </c>
      <c r="D15357" s="1" t="n">
        <v>6540104.77</v>
      </c>
    </row>
    <row r="15358" customFormat="false" ht="12.8" hidden="false" customHeight="false" outlineLevel="0" collapsed="false">
      <c r="A15358" s="1" t="n">
        <v>215.03</v>
      </c>
      <c r="B15358" s="1" t="n">
        <v>215.148</v>
      </c>
      <c r="C15358" s="1" t="n">
        <v>874131.69</v>
      </c>
      <c r="D15358" s="1" t="n">
        <v>6540102.86</v>
      </c>
    </row>
    <row r="15359" customFormat="false" ht="12.8" hidden="false" customHeight="false" outlineLevel="0" collapsed="false">
      <c r="A15359" s="1" t="n">
        <v>215.02</v>
      </c>
      <c r="B15359" s="1" t="n">
        <v>215.148</v>
      </c>
      <c r="C15359" s="1" t="n">
        <v>874131.42</v>
      </c>
      <c r="D15359" s="1" t="n">
        <v>6540100.95</v>
      </c>
    </row>
    <row r="15360" customFormat="false" ht="12.8" hidden="false" customHeight="false" outlineLevel="0" collapsed="false">
      <c r="A15360" s="1" t="n">
        <v>215.02</v>
      </c>
      <c r="B15360" s="1" t="n">
        <v>215.183</v>
      </c>
      <c r="C15360" s="1" t="n">
        <v>874131.15</v>
      </c>
      <c r="D15360" s="1" t="n">
        <v>6540099.05</v>
      </c>
    </row>
    <row r="15361" customFormat="false" ht="12.8" hidden="false" customHeight="false" outlineLevel="0" collapsed="false">
      <c r="A15361" s="1" t="n">
        <v>215.02</v>
      </c>
      <c r="B15361" s="1" t="n">
        <v>215.23</v>
      </c>
      <c r="C15361" s="1" t="n">
        <v>874130.87</v>
      </c>
      <c r="D15361" s="1" t="n">
        <v>6540097.14</v>
      </c>
    </row>
    <row r="15362" customFormat="false" ht="12.8" hidden="false" customHeight="false" outlineLevel="0" collapsed="false">
      <c r="A15362" s="1" t="n">
        <v>215.02</v>
      </c>
      <c r="B15362" s="1" t="n">
        <v>215.23</v>
      </c>
      <c r="C15362" s="1" t="n">
        <v>874130.6</v>
      </c>
      <c r="D15362" s="1" t="n">
        <v>6540095.23</v>
      </c>
    </row>
    <row r="15363" customFormat="false" ht="12.8" hidden="false" customHeight="false" outlineLevel="0" collapsed="false">
      <c r="A15363" s="1" t="n">
        <v>215.03</v>
      </c>
      <c r="B15363" s="1" t="n">
        <v>215.223</v>
      </c>
      <c r="C15363" s="1" t="n">
        <v>874130.32</v>
      </c>
      <c r="D15363" s="1" t="n">
        <v>6540093.32</v>
      </c>
    </row>
    <row r="15364" customFormat="false" ht="12.8" hidden="false" customHeight="false" outlineLevel="0" collapsed="false">
      <c r="A15364" s="1" t="n">
        <v>215.04</v>
      </c>
      <c r="B15364" s="1" t="n">
        <v>215.223</v>
      </c>
      <c r="C15364" s="1" t="n">
        <v>874130.05</v>
      </c>
      <c r="D15364" s="1" t="n">
        <v>6540091.41</v>
      </c>
    </row>
    <row r="15365" customFormat="false" ht="12.8" hidden="false" customHeight="false" outlineLevel="0" collapsed="false">
      <c r="A15365" s="1" t="n">
        <v>215.06</v>
      </c>
      <c r="B15365" s="1" t="n">
        <v>215.176</v>
      </c>
      <c r="C15365" s="1" t="n">
        <v>874129.78</v>
      </c>
      <c r="D15365" s="1" t="n">
        <v>6540089.51</v>
      </c>
    </row>
    <row r="15366" customFormat="false" ht="12.8" hidden="false" customHeight="false" outlineLevel="0" collapsed="false">
      <c r="A15366" s="1" t="n">
        <v>215.06</v>
      </c>
      <c r="B15366" s="1" t="n">
        <v>215.223</v>
      </c>
      <c r="C15366" s="1" t="n">
        <v>874129.5</v>
      </c>
      <c r="D15366" s="1" t="n">
        <v>6540087.6</v>
      </c>
    </row>
    <row r="15367" customFormat="false" ht="12.8" hidden="false" customHeight="false" outlineLevel="0" collapsed="false">
      <c r="A15367" s="1" t="n">
        <v>215.06</v>
      </c>
      <c r="B15367" s="1" t="n">
        <v>215.223</v>
      </c>
      <c r="C15367" s="1" t="n">
        <v>874129.23</v>
      </c>
      <c r="D15367" s="1" t="n">
        <v>6540085.69</v>
      </c>
    </row>
    <row r="15368" customFormat="false" ht="12.8" hidden="false" customHeight="false" outlineLevel="0" collapsed="false">
      <c r="A15368" s="1" t="n">
        <v>215.06</v>
      </c>
      <c r="B15368" s="1" t="n">
        <v>215.151</v>
      </c>
      <c r="C15368" s="1" t="n">
        <v>874128.95</v>
      </c>
      <c r="D15368" s="1" t="n">
        <v>6540083.78</v>
      </c>
    </row>
    <row r="15369" customFormat="false" ht="12.8" hidden="false" customHeight="false" outlineLevel="0" collapsed="false">
      <c r="A15369" s="1" t="n">
        <v>215.06</v>
      </c>
      <c r="B15369" s="1" t="n">
        <v>215.191</v>
      </c>
      <c r="C15369" s="1" t="n">
        <v>874128.68</v>
      </c>
      <c r="D15369" s="1" t="n">
        <v>6540081.87</v>
      </c>
    </row>
    <row r="15370" customFormat="false" ht="12.8" hidden="false" customHeight="false" outlineLevel="0" collapsed="false">
      <c r="A15370" s="1" t="n">
        <v>215.06</v>
      </c>
      <c r="B15370" s="1" t="n">
        <v>215.151</v>
      </c>
      <c r="C15370" s="1" t="n">
        <v>874128.41</v>
      </c>
      <c r="D15370" s="1" t="n">
        <v>6540079.97</v>
      </c>
    </row>
    <row r="15371" customFormat="false" ht="12.8" hidden="false" customHeight="false" outlineLevel="0" collapsed="false">
      <c r="A15371" s="1" t="n">
        <v>215.06</v>
      </c>
      <c r="B15371" s="1" t="n">
        <v>215.145</v>
      </c>
      <c r="C15371" s="1" t="n">
        <v>874128.13</v>
      </c>
      <c r="D15371" s="1" t="n">
        <v>6540078.06</v>
      </c>
    </row>
    <row r="15372" customFormat="false" ht="12.8" hidden="false" customHeight="false" outlineLevel="0" collapsed="false">
      <c r="A15372" s="1" t="n">
        <v>215.06</v>
      </c>
      <c r="B15372" s="1" t="n">
        <v>215.171</v>
      </c>
      <c r="C15372" s="1" t="n">
        <v>874127.86</v>
      </c>
      <c r="D15372" s="1" t="n">
        <v>6540076.15</v>
      </c>
    </row>
    <row r="15373" customFormat="false" ht="12.8" hidden="false" customHeight="false" outlineLevel="0" collapsed="false">
      <c r="A15373" s="1" t="n">
        <v>215.06</v>
      </c>
      <c r="B15373" s="1" t="n">
        <v>215.171</v>
      </c>
      <c r="C15373" s="1" t="n">
        <v>874127.74</v>
      </c>
      <c r="D15373" s="1" t="n">
        <v>6540074.18</v>
      </c>
    </row>
    <row r="15374" customFormat="false" ht="12.8" hidden="false" customHeight="false" outlineLevel="0" collapsed="false">
      <c r="A15374" s="1" t="n">
        <v>215.06</v>
      </c>
      <c r="B15374" s="1" t="n">
        <v>215.202</v>
      </c>
      <c r="C15374" s="1" t="n">
        <v>874127.62</v>
      </c>
      <c r="D15374" s="1" t="n">
        <v>6540072.2</v>
      </c>
    </row>
    <row r="15375" customFormat="false" ht="12.8" hidden="false" customHeight="false" outlineLevel="0" collapsed="false">
      <c r="A15375" s="1" t="n">
        <v>215.06</v>
      </c>
      <c r="B15375" s="1" t="n">
        <v>215.202</v>
      </c>
      <c r="C15375" s="1" t="n">
        <v>874127.5</v>
      </c>
      <c r="D15375" s="1" t="n">
        <v>6540070.23</v>
      </c>
    </row>
    <row r="15376" customFormat="false" ht="12.8" hidden="false" customHeight="false" outlineLevel="0" collapsed="false">
      <c r="A15376" s="1" t="n">
        <v>215.05</v>
      </c>
      <c r="B15376" s="1" t="n">
        <v>215.202</v>
      </c>
      <c r="C15376" s="1" t="n">
        <v>874127.39</v>
      </c>
      <c r="D15376" s="1" t="n">
        <v>6540068.25</v>
      </c>
    </row>
    <row r="15377" customFormat="false" ht="12.8" hidden="false" customHeight="false" outlineLevel="0" collapsed="false">
      <c r="A15377" s="1" t="n">
        <v>215.06</v>
      </c>
      <c r="B15377" s="1" t="n">
        <v>215.176</v>
      </c>
      <c r="C15377" s="1" t="n">
        <v>874127.27</v>
      </c>
      <c r="D15377" s="1" t="n">
        <v>6540066.28</v>
      </c>
    </row>
    <row r="15378" customFormat="false" ht="12.8" hidden="false" customHeight="false" outlineLevel="0" collapsed="false">
      <c r="A15378" s="1" t="n">
        <v>215.08</v>
      </c>
      <c r="B15378" s="1" t="n">
        <v>215.176</v>
      </c>
      <c r="C15378" s="1" t="n">
        <v>874127.15</v>
      </c>
      <c r="D15378" s="1" t="n">
        <v>6540064.31</v>
      </c>
    </row>
    <row r="15379" customFormat="false" ht="12.8" hidden="false" customHeight="false" outlineLevel="0" collapsed="false">
      <c r="A15379" s="1" t="n">
        <v>215.1</v>
      </c>
      <c r="B15379" s="1" t="n">
        <v>215.162</v>
      </c>
      <c r="C15379" s="1" t="n">
        <v>874127.03</v>
      </c>
      <c r="D15379" s="1" t="n">
        <v>6540062.33</v>
      </c>
    </row>
    <row r="15380" customFormat="false" ht="12.8" hidden="false" customHeight="false" outlineLevel="0" collapsed="false">
      <c r="A15380" s="1" t="n">
        <v>215.11</v>
      </c>
      <c r="B15380" s="1" t="n">
        <v>215.2</v>
      </c>
      <c r="C15380" s="1" t="n">
        <v>874126.91</v>
      </c>
      <c r="D15380" s="1" t="n">
        <v>6540060.36</v>
      </c>
    </row>
    <row r="15381" customFormat="false" ht="12.8" hidden="false" customHeight="false" outlineLevel="0" collapsed="false">
      <c r="A15381" s="1" t="n">
        <v>215.12</v>
      </c>
      <c r="B15381" s="1" t="n">
        <v>215.2</v>
      </c>
      <c r="C15381" s="1" t="n">
        <v>874126.8</v>
      </c>
      <c r="D15381" s="1" t="n">
        <v>6540058.38</v>
      </c>
    </row>
    <row r="15382" customFormat="false" ht="12.8" hidden="false" customHeight="false" outlineLevel="0" collapsed="false">
      <c r="A15382" s="1" t="n">
        <v>215.13</v>
      </c>
      <c r="B15382" s="1" t="n">
        <v>215.19</v>
      </c>
      <c r="C15382" s="1" t="n">
        <v>874126.68</v>
      </c>
      <c r="D15382" s="1" t="n">
        <v>6540056.41</v>
      </c>
    </row>
    <row r="15383" customFormat="false" ht="12.8" hidden="false" customHeight="false" outlineLevel="0" collapsed="false">
      <c r="A15383" s="1" t="n">
        <v>215.13</v>
      </c>
      <c r="B15383" s="1" t="n">
        <v>215.153</v>
      </c>
      <c r="C15383" s="1" t="n">
        <v>874126.56</v>
      </c>
      <c r="D15383" s="1" t="n">
        <v>6540054.44</v>
      </c>
    </row>
    <row r="15384" customFormat="false" ht="12.8" hidden="false" customHeight="false" outlineLevel="0" collapsed="false">
      <c r="A15384" s="1" t="n">
        <v>215.11</v>
      </c>
      <c r="B15384" s="1" t="n">
        <v>215.153</v>
      </c>
      <c r="C15384" s="1" t="n">
        <v>874126.44</v>
      </c>
      <c r="D15384" s="1" t="n">
        <v>6540052.46</v>
      </c>
    </row>
    <row r="15385" customFormat="false" ht="12.8" hidden="false" customHeight="false" outlineLevel="0" collapsed="false">
      <c r="A15385" s="1" t="n">
        <v>215.08</v>
      </c>
      <c r="B15385" s="1" t="n">
        <v>215.181</v>
      </c>
      <c r="C15385" s="1" t="n">
        <v>874126.32</v>
      </c>
      <c r="D15385" s="1" t="n">
        <v>6540050.49</v>
      </c>
    </row>
    <row r="15386" customFormat="false" ht="12.8" hidden="false" customHeight="false" outlineLevel="0" collapsed="false">
      <c r="A15386" s="1" t="n">
        <v>215.06</v>
      </c>
      <c r="B15386" s="1" t="n">
        <v>215.151</v>
      </c>
      <c r="C15386" s="1" t="n">
        <v>874126.21</v>
      </c>
      <c r="D15386" s="1" t="n">
        <v>6540048.51</v>
      </c>
    </row>
    <row r="15387" customFormat="false" ht="12.8" hidden="false" customHeight="false" outlineLevel="0" collapsed="false">
      <c r="A15387" s="1" t="n">
        <v>215.04</v>
      </c>
      <c r="B15387" s="1" t="n">
        <v>215.213</v>
      </c>
      <c r="C15387" s="1" t="n">
        <v>874126.09</v>
      </c>
      <c r="D15387" s="1" t="n">
        <v>6540046.54</v>
      </c>
    </row>
    <row r="15388" customFormat="false" ht="12.8" hidden="false" customHeight="false" outlineLevel="0" collapsed="false">
      <c r="A15388" s="1" t="n">
        <v>215.02</v>
      </c>
      <c r="B15388" s="1" t="n">
        <v>215.196</v>
      </c>
      <c r="C15388" s="1" t="n">
        <v>874125.97</v>
      </c>
      <c r="D15388" s="1" t="n">
        <v>6540044.57</v>
      </c>
    </row>
    <row r="15389" customFormat="false" ht="12.8" hidden="false" customHeight="false" outlineLevel="0" collapsed="false">
      <c r="A15389" s="1" t="n">
        <v>215.01</v>
      </c>
      <c r="B15389" s="1" t="n">
        <v>215.171</v>
      </c>
      <c r="C15389" s="1" t="n">
        <v>874125.85</v>
      </c>
      <c r="D15389" s="1" t="n">
        <v>6540042.59</v>
      </c>
    </row>
    <row r="15390" customFormat="false" ht="12.8" hidden="false" customHeight="false" outlineLevel="0" collapsed="false">
      <c r="A15390" s="1" t="n">
        <v>215.02</v>
      </c>
      <c r="B15390" s="1" t="n">
        <v>215.138</v>
      </c>
      <c r="C15390" s="1" t="n">
        <v>874125.74</v>
      </c>
      <c r="D15390" s="1" t="n">
        <v>6540040.62</v>
      </c>
    </row>
    <row r="15391" customFormat="false" ht="12.8" hidden="false" customHeight="false" outlineLevel="0" collapsed="false">
      <c r="A15391" s="1" t="n">
        <v>215.02</v>
      </c>
      <c r="B15391" s="1" t="n">
        <v>215.138</v>
      </c>
      <c r="C15391" s="1" t="n">
        <v>874125.62</v>
      </c>
      <c r="D15391" s="1" t="n">
        <v>6540038.65</v>
      </c>
    </row>
    <row r="15392" customFormat="false" ht="12.8" hidden="false" customHeight="false" outlineLevel="0" collapsed="false">
      <c r="A15392" s="1" t="n">
        <v>215.02</v>
      </c>
      <c r="B15392" s="1" t="n">
        <v>215.094</v>
      </c>
      <c r="C15392" s="1" t="n">
        <v>874125.5</v>
      </c>
      <c r="D15392" s="1" t="n">
        <v>6540036.67</v>
      </c>
    </row>
    <row r="15393" customFormat="false" ht="12.8" hidden="false" customHeight="false" outlineLevel="0" collapsed="false">
      <c r="A15393" s="1" t="n">
        <v>215.03</v>
      </c>
      <c r="B15393" s="1" t="n">
        <v>215.155</v>
      </c>
      <c r="C15393" s="1" t="n">
        <v>874125.38</v>
      </c>
      <c r="D15393" s="1" t="n">
        <v>6540034.7</v>
      </c>
    </row>
    <row r="15394" customFormat="false" ht="12.8" hidden="false" customHeight="false" outlineLevel="0" collapsed="false">
      <c r="A15394" s="1" t="n">
        <v>215.03</v>
      </c>
      <c r="B15394" s="1" t="n">
        <v>215.155</v>
      </c>
      <c r="C15394" s="1" t="n">
        <v>874125.26</v>
      </c>
      <c r="D15394" s="1" t="n">
        <v>6540032.72</v>
      </c>
    </row>
    <row r="15395" customFormat="false" ht="12.8" hidden="false" customHeight="false" outlineLevel="0" collapsed="false">
      <c r="A15395" s="1" t="n">
        <v>215.03</v>
      </c>
      <c r="B15395" s="1" t="n">
        <v>215.176</v>
      </c>
      <c r="C15395" s="1" t="n">
        <v>874125.15</v>
      </c>
      <c r="D15395" s="1" t="n">
        <v>6540030.75</v>
      </c>
    </row>
    <row r="15396" customFormat="false" ht="12.8" hidden="false" customHeight="false" outlineLevel="0" collapsed="false">
      <c r="A15396" s="1" t="n">
        <v>215.05</v>
      </c>
      <c r="B15396" s="1" t="n">
        <v>215.176</v>
      </c>
      <c r="C15396" s="1" t="n">
        <v>874125.03</v>
      </c>
      <c r="D15396" s="1" t="n">
        <v>6540028.78</v>
      </c>
    </row>
    <row r="15397" customFormat="false" ht="12.8" hidden="false" customHeight="false" outlineLevel="0" collapsed="false">
      <c r="A15397" s="1" t="n">
        <v>215.07</v>
      </c>
      <c r="B15397" s="1" t="n">
        <v>215.143</v>
      </c>
      <c r="C15397" s="1" t="n">
        <v>874124.91</v>
      </c>
      <c r="D15397" s="1" t="n">
        <v>6540026.8</v>
      </c>
    </row>
    <row r="15398" customFormat="false" ht="12.8" hidden="false" customHeight="false" outlineLevel="0" collapsed="false">
      <c r="A15398" s="1" t="n">
        <v>215.09</v>
      </c>
      <c r="B15398" s="1" t="n">
        <v>215.165</v>
      </c>
      <c r="C15398" s="1" t="n">
        <v>874124.79</v>
      </c>
      <c r="D15398" s="1" t="n">
        <v>6540024.83</v>
      </c>
    </row>
    <row r="15399" customFormat="false" ht="12.8" hidden="false" customHeight="false" outlineLevel="0" collapsed="false">
      <c r="A15399" s="1" t="n">
        <v>215.09</v>
      </c>
      <c r="B15399" s="1" t="n">
        <v>215.207</v>
      </c>
      <c r="C15399" s="1" t="n">
        <v>874124.67</v>
      </c>
      <c r="D15399" s="1" t="n">
        <v>6540022.85</v>
      </c>
    </row>
    <row r="15400" customFormat="false" ht="12.8" hidden="false" customHeight="false" outlineLevel="0" collapsed="false">
      <c r="A15400" s="1" t="n">
        <v>215.09</v>
      </c>
      <c r="B15400" s="1" t="n">
        <v>215.207</v>
      </c>
      <c r="C15400" s="1" t="n">
        <v>874124.56</v>
      </c>
      <c r="D15400" s="1" t="n">
        <v>6540020.88</v>
      </c>
    </row>
    <row r="15401" customFormat="false" ht="12.8" hidden="false" customHeight="false" outlineLevel="0" collapsed="false">
      <c r="A15401" s="1" t="n">
        <v>215.08</v>
      </c>
      <c r="B15401" s="1" t="n">
        <v>215.207</v>
      </c>
      <c r="C15401" s="1" t="n">
        <v>874124.44</v>
      </c>
      <c r="D15401" s="1" t="n">
        <v>6540018.91</v>
      </c>
    </row>
    <row r="15402" customFormat="false" ht="12.8" hidden="false" customHeight="false" outlineLevel="0" collapsed="false">
      <c r="A15402" s="1" t="n">
        <v>215.08</v>
      </c>
      <c r="B15402" s="1" t="n">
        <v>215.14</v>
      </c>
      <c r="C15402" s="1" t="n">
        <v>874124.32</v>
      </c>
      <c r="D15402" s="1" t="n">
        <v>6540016.93</v>
      </c>
    </row>
    <row r="15403" customFormat="false" ht="12.8" hidden="false" customHeight="false" outlineLevel="0" collapsed="false">
      <c r="A15403" s="1" t="n">
        <v>215.08</v>
      </c>
      <c r="B15403" s="1" t="n">
        <v>215.14</v>
      </c>
      <c r="C15403" s="1" t="n">
        <v>874124.2</v>
      </c>
      <c r="D15403" s="1" t="n">
        <v>6540014.96</v>
      </c>
    </row>
    <row r="15404" customFormat="false" ht="12.8" hidden="false" customHeight="false" outlineLevel="0" collapsed="false">
      <c r="A15404" s="1" t="n">
        <v>215.08</v>
      </c>
      <c r="B15404" s="1" t="n">
        <v>215.144</v>
      </c>
      <c r="C15404" s="1" t="n">
        <v>874124.08</v>
      </c>
      <c r="D15404" s="1" t="n">
        <v>6540012.98</v>
      </c>
    </row>
    <row r="15405" customFormat="false" ht="12.8" hidden="false" customHeight="false" outlineLevel="0" collapsed="false">
      <c r="A15405" s="1" t="n">
        <v>215.08</v>
      </c>
      <c r="B15405" s="1" t="n">
        <v>215.146</v>
      </c>
      <c r="C15405" s="1" t="n">
        <v>874123.97</v>
      </c>
      <c r="D15405" s="1" t="n">
        <v>6540011.01</v>
      </c>
    </row>
    <row r="15406" customFormat="false" ht="12.8" hidden="false" customHeight="false" outlineLevel="0" collapsed="false">
      <c r="A15406" s="1" t="n">
        <v>215.08</v>
      </c>
      <c r="B15406" s="1" t="n">
        <v>215.168</v>
      </c>
      <c r="C15406" s="1" t="n">
        <v>874123.85</v>
      </c>
      <c r="D15406" s="1" t="n">
        <v>6540009.04</v>
      </c>
    </row>
    <row r="15407" customFormat="false" ht="12.8" hidden="false" customHeight="false" outlineLevel="0" collapsed="false">
      <c r="A15407" s="1" t="n">
        <v>215.08</v>
      </c>
      <c r="B15407" s="1" t="n">
        <v>215.184</v>
      </c>
      <c r="C15407" s="1" t="n">
        <v>874123.73</v>
      </c>
      <c r="D15407" s="1" t="n">
        <v>6540007.06</v>
      </c>
    </row>
    <row r="15408" customFormat="false" ht="12.8" hidden="false" customHeight="false" outlineLevel="0" collapsed="false">
      <c r="A15408" s="1" t="n">
        <v>215.08</v>
      </c>
      <c r="B15408" s="1" t="n">
        <v>215.189</v>
      </c>
      <c r="C15408" s="1" t="n">
        <v>874123.61</v>
      </c>
      <c r="D15408" s="1" t="n">
        <v>6540005.09</v>
      </c>
    </row>
    <row r="15409" customFormat="false" ht="12.8" hidden="false" customHeight="false" outlineLevel="0" collapsed="false">
      <c r="A15409" s="1" t="n">
        <v>215.08</v>
      </c>
      <c r="B15409" s="1" t="n">
        <v>215.189</v>
      </c>
      <c r="C15409" s="1" t="n">
        <v>874123.5</v>
      </c>
      <c r="D15409" s="1" t="n">
        <v>6540003.11</v>
      </c>
    </row>
    <row r="15410" customFormat="false" ht="12.8" hidden="false" customHeight="false" outlineLevel="0" collapsed="false">
      <c r="A15410" s="1" t="n">
        <v>215.07</v>
      </c>
      <c r="B15410" s="1" t="n">
        <v>215.189</v>
      </c>
      <c r="C15410" s="1" t="n">
        <v>874123.38</v>
      </c>
      <c r="D15410" s="1" t="n">
        <v>6540001.14</v>
      </c>
    </row>
    <row r="15411" customFormat="false" ht="12.8" hidden="false" customHeight="false" outlineLevel="0" collapsed="false">
      <c r="A15411" s="1" t="n">
        <v>215.07</v>
      </c>
      <c r="B15411" s="1" t="n">
        <v>215.191</v>
      </c>
      <c r="C15411" s="1" t="n">
        <v>874123.26</v>
      </c>
      <c r="D15411" s="1" t="n">
        <v>6539999.17</v>
      </c>
    </row>
    <row r="15412" customFormat="false" ht="12.8" hidden="false" customHeight="false" outlineLevel="0" collapsed="false">
      <c r="A15412" s="1" t="n">
        <v>215.07</v>
      </c>
      <c r="B15412" s="1" t="n">
        <v>215.163</v>
      </c>
      <c r="C15412" s="1" t="n">
        <v>874123.14</v>
      </c>
      <c r="D15412" s="1" t="n">
        <v>6539997.19</v>
      </c>
    </row>
    <row r="15413" customFormat="false" ht="12.8" hidden="false" customHeight="false" outlineLevel="0" collapsed="false">
      <c r="A15413" s="1" t="n">
        <v>215.08</v>
      </c>
      <c r="B15413" s="1" t="n">
        <v>215.163</v>
      </c>
      <c r="C15413" s="1" t="n">
        <v>874123.26</v>
      </c>
      <c r="D15413" s="1" t="n">
        <v>6539995.23</v>
      </c>
    </row>
    <row r="15414" customFormat="false" ht="12.8" hidden="false" customHeight="false" outlineLevel="0" collapsed="false">
      <c r="A15414" s="1" t="n">
        <v>215.08</v>
      </c>
      <c r="B15414" s="1" t="n">
        <v>215.136</v>
      </c>
      <c r="C15414" s="1" t="n">
        <v>874123.38</v>
      </c>
      <c r="D15414" s="1" t="n">
        <v>6539993.28</v>
      </c>
    </row>
    <row r="15415" customFormat="false" ht="12.8" hidden="false" customHeight="false" outlineLevel="0" collapsed="false">
      <c r="A15415" s="1" t="n">
        <v>215.08</v>
      </c>
      <c r="B15415" s="1" t="n">
        <v>215.136</v>
      </c>
      <c r="C15415" s="1" t="n">
        <v>874123.5</v>
      </c>
      <c r="D15415" s="1" t="n">
        <v>6539991.32</v>
      </c>
    </row>
    <row r="15416" customFormat="false" ht="12.8" hidden="false" customHeight="false" outlineLevel="0" collapsed="false">
      <c r="A15416" s="1" t="n">
        <v>215.08</v>
      </c>
      <c r="B15416" s="1" t="n">
        <v>215.105</v>
      </c>
      <c r="C15416" s="1" t="n">
        <v>874123.62</v>
      </c>
      <c r="D15416" s="1" t="n">
        <v>6539989.36</v>
      </c>
    </row>
    <row r="15417" customFormat="false" ht="12.8" hidden="false" customHeight="false" outlineLevel="0" collapsed="false">
      <c r="A15417" s="1" t="n">
        <v>215.08</v>
      </c>
      <c r="B15417" s="1" t="n">
        <v>215.105</v>
      </c>
      <c r="C15417" s="1" t="n">
        <v>874123.73</v>
      </c>
      <c r="D15417" s="1" t="n">
        <v>6539987.4</v>
      </c>
    </row>
    <row r="15418" customFormat="false" ht="12.8" hidden="false" customHeight="false" outlineLevel="0" collapsed="false">
      <c r="A15418" s="1" t="n">
        <v>215.08</v>
      </c>
      <c r="B15418" s="1" t="n">
        <v>215.105</v>
      </c>
      <c r="C15418" s="1" t="n">
        <v>874123.85</v>
      </c>
      <c r="D15418" s="1" t="n">
        <v>6539985.44</v>
      </c>
    </row>
    <row r="15419" customFormat="false" ht="12.8" hidden="false" customHeight="false" outlineLevel="0" collapsed="false">
      <c r="A15419" s="1" t="n">
        <v>215.08</v>
      </c>
      <c r="B15419" s="1" t="n">
        <v>215.105</v>
      </c>
      <c r="C15419" s="1" t="n">
        <v>874123.97</v>
      </c>
      <c r="D15419" s="1" t="n">
        <v>6539983.48</v>
      </c>
    </row>
    <row r="15420" customFormat="false" ht="12.8" hidden="false" customHeight="false" outlineLevel="0" collapsed="false">
      <c r="A15420" s="1" t="n">
        <v>215.08</v>
      </c>
      <c r="B15420" s="1" t="n">
        <v>215.039</v>
      </c>
      <c r="C15420" s="1" t="n">
        <v>874124.09</v>
      </c>
      <c r="D15420" s="1" t="n">
        <v>6539981.53</v>
      </c>
    </row>
    <row r="15421" customFormat="false" ht="12.8" hidden="false" customHeight="false" outlineLevel="0" collapsed="false">
      <c r="A15421" s="1" t="n">
        <v>215.07</v>
      </c>
      <c r="B15421" s="1" t="n">
        <v>215.039</v>
      </c>
      <c r="C15421" s="1" t="n">
        <v>874124.21</v>
      </c>
      <c r="D15421" s="1" t="n">
        <v>6539979.57</v>
      </c>
    </row>
    <row r="15422" customFormat="false" ht="12.8" hidden="false" customHeight="false" outlineLevel="0" collapsed="false">
      <c r="A15422" s="1" t="n">
        <v>215.07</v>
      </c>
      <c r="B15422" s="1" t="n">
        <v>215.039</v>
      </c>
      <c r="C15422" s="1" t="n">
        <v>874124.32</v>
      </c>
      <c r="D15422" s="1" t="n">
        <v>6539977.61</v>
      </c>
    </row>
    <row r="15423" customFormat="false" ht="12.8" hidden="false" customHeight="false" outlineLevel="0" collapsed="false">
      <c r="A15423" s="1" t="n">
        <v>215.07</v>
      </c>
      <c r="B15423" s="1" t="n">
        <v>215.039</v>
      </c>
      <c r="C15423" s="1" t="n">
        <v>874124.44</v>
      </c>
      <c r="D15423" s="1" t="n">
        <v>6539975.65</v>
      </c>
    </row>
    <row r="15424" customFormat="false" ht="12.8" hidden="false" customHeight="false" outlineLevel="0" collapsed="false">
      <c r="A15424" s="1" t="n">
        <v>215.08</v>
      </c>
      <c r="B15424" s="1" t="n">
        <v>215.124</v>
      </c>
      <c r="C15424" s="1" t="n">
        <v>874124.56</v>
      </c>
      <c r="D15424" s="1" t="n">
        <v>6539973.69</v>
      </c>
    </row>
    <row r="15425" customFormat="false" ht="12.8" hidden="false" customHeight="false" outlineLevel="0" collapsed="false">
      <c r="A15425" s="1" t="n">
        <v>215.08</v>
      </c>
      <c r="B15425" s="1" t="n">
        <v>215.124</v>
      </c>
      <c r="C15425" s="1" t="n">
        <v>874124.68</v>
      </c>
      <c r="D15425" s="1" t="n">
        <v>6539971.73</v>
      </c>
    </row>
    <row r="15426" customFormat="false" ht="12.8" hidden="false" customHeight="false" outlineLevel="0" collapsed="false">
      <c r="A15426" s="1" t="n">
        <v>215.07</v>
      </c>
      <c r="B15426" s="1" t="n">
        <v>215.124</v>
      </c>
      <c r="C15426" s="1" t="n">
        <v>874124.8</v>
      </c>
      <c r="D15426" s="1" t="n">
        <v>6539969.78</v>
      </c>
    </row>
    <row r="15427" customFormat="false" ht="12.8" hidden="false" customHeight="false" outlineLevel="0" collapsed="false">
      <c r="A15427" s="1" t="n">
        <v>215.07</v>
      </c>
      <c r="B15427" s="1" t="n">
        <v>215.124</v>
      </c>
      <c r="C15427" s="1" t="n">
        <v>874124.92</v>
      </c>
      <c r="D15427" s="1" t="n">
        <v>6539967.82</v>
      </c>
    </row>
    <row r="15428" customFormat="false" ht="12.8" hidden="false" customHeight="false" outlineLevel="0" collapsed="false">
      <c r="A15428" s="1" t="n">
        <v>215.05</v>
      </c>
      <c r="B15428" s="1" t="n">
        <v>215.124</v>
      </c>
      <c r="C15428" s="1" t="n">
        <v>874125.03</v>
      </c>
      <c r="D15428" s="1" t="n">
        <v>6539965.86</v>
      </c>
    </row>
    <row r="15429" customFormat="false" ht="12.8" hidden="false" customHeight="false" outlineLevel="0" collapsed="false">
      <c r="A15429" s="1" t="n">
        <v>215.06</v>
      </c>
      <c r="B15429" s="1" t="n">
        <v>215.117</v>
      </c>
      <c r="C15429" s="1" t="n">
        <v>874125.15</v>
      </c>
      <c r="D15429" s="1" t="n">
        <v>6539963.9</v>
      </c>
    </row>
    <row r="15430" customFormat="false" ht="12.8" hidden="false" customHeight="false" outlineLevel="0" collapsed="false">
      <c r="A15430" s="1" t="n">
        <v>215.06</v>
      </c>
      <c r="B15430" s="1" t="n">
        <v>215.117</v>
      </c>
      <c r="C15430" s="1" t="n">
        <v>874125.27</v>
      </c>
      <c r="D15430" s="1" t="n">
        <v>6539961.94</v>
      </c>
    </row>
    <row r="15431" customFormat="false" ht="12.8" hidden="false" customHeight="false" outlineLevel="0" collapsed="false">
      <c r="A15431" s="1" t="n">
        <v>215.07</v>
      </c>
      <c r="B15431" s="1" t="n">
        <v>215.117</v>
      </c>
      <c r="C15431" s="1" t="n">
        <v>874125.39</v>
      </c>
      <c r="D15431" s="1" t="n">
        <v>6539959.99</v>
      </c>
    </row>
    <row r="15432" customFormat="false" ht="12.8" hidden="false" customHeight="false" outlineLevel="0" collapsed="false">
      <c r="A15432" s="1" t="n">
        <v>215.07</v>
      </c>
      <c r="B15432" s="1" t="n">
        <v>215.117</v>
      </c>
      <c r="C15432" s="1" t="n">
        <v>874125.51</v>
      </c>
      <c r="D15432" s="1" t="n">
        <v>6539958.03</v>
      </c>
    </row>
    <row r="15433" customFormat="false" ht="12.8" hidden="false" customHeight="false" outlineLevel="0" collapsed="false">
      <c r="A15433" s="1" t="n">
        <v>215.08</v>
      </c>
      <c r="B15433" s="1" t="n">
        <v>215.117</v>
      </c>
      <c r="C15433" s="1" t="n">
        <v>874125.63</v>
      </c>
      <c r="D15433" s="1" t="n">
        <v>6539956.07</v>
      </c>
    </row>
    <row r="15434" customFormat="false" ht="12.8" hidden="false" customHeight="false" outlineLevel="0" collapsed="false">
      <c r="A15434" s="1" t="n">
        <v>215.07</v>
      </c>
      <c r="B15434" s="1" t="n">
        <v>215.133</v>
      </c>
      <c r="C15434" s="1" t="n">
        <v>874125.74</v>
      </c>
      <c r="D15434" s="1" t="n">
        <v>6539954.11</v>
      </c>
    </row>
    <row r="15435" customFormat="false" ht="12.8" hidden="false" customHeight="false" outlineLevel="0" collapsed="false">
      <c r="A15435" s="1" t="n">
        <v>215.07</v>
      </c>
      <c r="B15435" s="1" t="n">
        <v>215.133</v>
      </c>
      <c r="C15435" s="1" t="n">
        <v>874126.27</v>
      </c>
      <c r="D15435" s="1" t="n">
        <v>6539952.25</v>
      </c>
    </row>
    <row r="15436" customFormat="false" ht="12.8" hidden="false" customHeight="false" outlineLevel="0" collapsed="false">
      <c r="A15436" s="1" t="n">
        <v>215.07</v>
      </c>
      <c r="B15436" s="1" t="n">
        <v>215.133</v>
      </c>
      <c r="C15436" s="1" t="n">
        <v>874126.8</v>
      </c>
      <c r="D15436" s="1" t="n">
        <v>6539950.39</v>
      </c>
    </row>
    <row r="15437" customFormat="false" ht="12.8" hidden="false" customHeight="false" outlineLevel="0" collapsed="false">
      <c r="A15437" s="1" t="n">
        <v>215.06</v>
      </c>
      <c r="B15437" s="1" t="n">
        <v>215.133</v>
      </c>
      <c r="C15437" s="1" t="n">
        <v>874127.33</v>
      </c>
      <c r="D15437" s="1" t="n">
        <v>6539948.53</v>
      </c>
    </row>
    <row r="15438" customFormat="false" ht="12.8" hidden="false" customHeight="false" outlineLevel="0" collapsed="false">
      <c r="A15438" s="1" t="n">
        <v>215.06</v>
      </c>
      <c r="B15438" s="1" t="n">
        <v>215.133</v>
      </c>
      <c r="C15438" s="1" t="n">
        <v>874127.85</v>
      </c>
      <c r="D15438" s="1" t="n">
        <v>6539946.68</v>
      </c>
    </row>
    <row r="15439" customFormat="false" ht="12.8" hidden="false" customHeight="false" outlineLevel="0" collapsed="false">
      <c r="A15439" s="1" t="n">
        <v>215.07</v>
      </c>
      <c r="B15439" s="1" t="n">
        <v>215.101</v>
      </c>
      <c r="C15439" s="1" t="n">
        <v>874128.38</v>
      </c>
      <c r="D15439" s="1" t="n">
        <v>6539944.82</v>
      </c>
    </row>
    <row r="15440" customFormat="false" ht="12.8" hidden="false" customHeight="false" outlineLevel="0" collapsed="false">
      <c r="A15440" s="1" t="n">
        <v>215.08</v>
      </c>
      <c r="B15440" s="1" t="n">
        <v>215.101</v>
      </c>
      <c r="C15440" s="1" t="n">
        <v>874128.91</v>
      </c>
      <c r="D15440" s="1" t="n">
        <v>6539942.96</v>
      </c>
    </row>
    <row r="15441" customFormat="false" ht="12.8" hidden="false" customHeight="false" outlineLevel="0" collapsed="false">
      <c r="A15441" s="1" t="n">
        <v>215.09</v>
      </c>
      <c r="B15441" s="1" t="n">
        <v>0</v>
      </c>
      <c r="C15441" s="1" t="n">
        <v>874129.44</v>
      </c>
      <c r="D15441" s="1" t="n">
        <v>6539941.1</v>
      </c>
    </row>
    <row r="15442" customFormat="false" ht="12.8" hidden="false" customHeight="false" outlineLevel="0" collapsed="false">
      <c r="A15442" s="1" t="n">
        <v>215.1</v>
      </c>
      <c r="B15442" s="1" t="n">
        <v>0</v>
      </c>
      <c r="C15442" s="1" t="n">
        <v>874129.96</v>
      </c>
      <c r="D15442" s="1" t="n">
        <v>6539939.24</v>
      </c>
    </row>
    <row r="15443" customFormat="false" ht="12.8" hidden="false" customHeight="false" outlineLevel="0" collapsed="false">
      <c r="A15443" s="1" t="n">
        <v>215.09</v>
      </c>
      <c r="B15443" s="1" t="n">
        <v>215.093</v>
      </c>
      <c r="C15443" s="1" t="n">
        <v>874130.49</v>
      </c>
      <c r="D15443" s="1" t="n">
        <v>6539937.38</v>
      </c>
    </row>
    <row r="15444" customFormat="false" ht="12.8" hidden="false" customHeight="false" outlineLevel="0" collapsed="false">
      <c r="A15444" s="1" t="n">
        <v>215.09</v>
      </c>
      <c r="B15444" s="1" t="n">
        <v>215.093</v>
      </c>
      <c r="C15444" s="1" t="n">
        <v>874131.02</v>
      </c>
      <c r="D15444" s="1" t="n">
        <v>6539935.53</v>
      </c>
    </row>
    <row r="15445" customFormat="false" ht="12.8" hidden="false" customHeight="false" outlineLevel="0" collapsed="false">
      <c r="A15445" s="1" t="n">
        <v>215.1</v>
      </c>
      <c r="B15445" s="1" t="n">
        <v>215.093</v>
      </c>
      <c r="C15445" s="1" t="n">
        <v>874131.55</v>
      </c>
      <c r="D15445" s="1" t="n">
        <v>6539933.67</v>
      </c>
    </row>
    <row r="15446" customFormat="false" ht="12.8" hidden="false" customHeight="false" outlineLevel="0" collapsed="false">
      <c r="A15446" s="1" t="n">
        <v>215.11</v>
      </c>
      <c r="B15446" s="1" t="n">
        <v>215.093</v>
      </c>
      <c r="C15446" s="1" t="n">
        <v>874132.07</v>
      </c>
      <c r="D15446" s="1" t="n">
        <v>6539931.81</v>
      </c>
    </row>
    <row r="15447" customFormat="false" ht="12.8" hidden="false" customHeight="false" outlineLevel="0" collapsed="false">
      <c r="A15447" s="1" t="n">
        <v>215.12</v>
      </c>
      <c r="B15447" s="1" t="n">
        <v>215.093</v>
      </c>
      <c r="C15447" s="1" t="n">
        <v>874132.6</v>
      </c>
      <c r="D15447" s="1" t="n">
        <v>6539929.95</v>
      </c>
    </row>
    <row r="15448" customFormat="false" ht="12.8" hidden="false" customHeight="false" outlineLevel="0" collapsed="false">
      <c r="A15448" s="1" t="n">
        <v>215.11</v>
      </c>
      <c r="B15448" s="1" t="n">
        <v>215.093</v>
      </c>
      <c r="C15448" s="1" t="n">
        <v>874133.13</v>
      </c>
      <c r="D15448" s="1" t="n">
        <v>6539928.09</v>
      </c>
    </row>
    <row r="15449" customFormat="false" ht="12.8" hidden="false" customHeight="false" outlineLevel="0" collapsed="false">
      <c r="A15449" s="1" t="n">
        <v>215.12</v>
      </c>
      <c r="B15449" s="1" t="n">
        <v>0</v>
      </c>
      <c r="C15449" s="1" t="n">
        <v>874133.66</v>
      </c>
      <c r="D15449" s="1" t="n">
        <v>6539926.23</v>
      </c>
    </row>
    <row r="15450" customFormat="false" ht="12.8" hidden="false" customHeight="false" outlineLevel="0" collapsed="false">
      <c r="A15450" s="1" t="n">
        <v>215.12</v>
      </c>
      <c r="B15450" s="1" t="n">
        <v>0</v>
      </c>
      <c r="C15450" s="1" t="n">
        <v>874134.18</v>
      </c>
      <c r="D15450" s="1" t="n">
        <v>6539924.37</v>
      </c>
    </row>
    <row r="15451" customFormat="false" ht="12.8" hidden="false" customHeight="false" outlineLevel="0" collapsed="false">
      <c r="A15451" s="1" t="n">
        <v>215.12</v>
      </c>
      <c r="B15451" s="1" t="n">
        <v>0</v>
      </c>
      <c r="C15451" s="1" t="n">
        <v>874134.71</v>
      </c>
      <c r="D15451" s="1" t="n">
        <v>6539922.52</v>
      </c>
    </row>
    <row r="15452" customFormat="false" ht="12.8" hidden="false" customHeight="false" outlineLevel="0" collapsed="false">
      <c r="A15452" s="1" t="n">
        <v>215.12</v>
      </c>
      <c r="B15452" s="1" t="n">
        <v>0</v>
      </c>
      <c r="C15452" s="1" t="n">
        <v>874135.24</v>
      </c>
      <c r="D15452" s="1" t="n">
        <v>6539920.66</v>
      </c>
    </row>
    <row r="15453" customFormat="false" ht="12.8" hidden="false" customHeight="false" outlineLevel="0" collapsed="false">
      <c r="A15453" s="1" t="n">
        <v>215.11</v>
      </c>
      <c r="B15453" s="1" t="n">
        <v>0</v>
      </c>
      <c r="C15453" s="1" t="n">
        <v>874135.77</v>
      </c>
      <c r="D15453" s="1" t="n">
        <v>6539918.8</v>
      </c>
    </row>
    <row r="15454" customFormat="false" ht="12.8" hidden="false" customHeight="false" outlineLevel="0" collapsed="false">
      <c r="A15454" s="1" t="n">
        <v>215.11</v>
      </c>
      <c r="B15454" s="1" t="n">
        <v>0</v>
      </c>
      <c r="C15454" s="1" t="n">
        <v>874136.29</v>
      </c>
      <c r="D15454" s="1" t="n">
        <v>6539916.94</v>
      </c>
    </row>
    <row r="15455" customFormat="false" ht="12.8" hidden="false" customHeight="false" outlineLevel="0" collapsed="false">
      <c r="A15455" s="1" t="n">
        <v>215.11</v>
      </c>
      <c r="B15455" s="1" t="n">
        <v>0</v>
      </c>
      <c r="C15455" s="1" t="n">
        <v>874136.82</v>
      </c>
      <c r="D15455" s="1" t="n">
        <v>6539915.08</v>
      </c>
    </row>
    <row r="15456" customFormat="false" ht="12.8" hidden="false" customHeight="false" outlineLevel="0" collapsed="false">
      <c r="A15456" s="1" t="n">
        <v>215.11</v>
      </c>
      <c r="B15456" s="1" t="n">
        <v>0</v>
      </c>
      <c r="C15456" s="1" t="n">
        <v>874137.35</v>
      </c>
      <c r="D15456" s="1" t="n">
        <v>6539913.22</v>
      </c>
    </row>
    <row r="15457" customFormat="false" ht="12.8" hidden="false" customHeight="false" outlineLevel="0" collapsed="false">
      <c r="A15457" s="1" t="n">
        <v>215.1</v>
      </c>
      <c r="B15457" s="1" t="n">
        <v>0</v>
      </c>
      <c r="C15457" s="1" t="n">
        <v>874137.88</v>
      </c>
      <c r="D15457" s="1" t="n">
        <v>6539911.36</v>
      </c>
    </row>
    <row r="15458" customFormat="false" ht="12.8" hidden="false" customHeight="false" outlineLevel="0" collapsed="false">
      <c r="A15458" s="1" t="n">
        <v>215.1</v>
      </c>
      <c r="B15458" s="1" t="n">
        <v>0</v>
      </c>
      <c r="C15458" s="1" t="n">
        <v>874138.4</v>
      </c>
      <c r="D15458" s="1" t="n">
        <v>6539909.51</v>
      </c>
    </row>
    <row r="15459" customFormat="false" ht="12.8" hidden="false" customHeight="false" outlineLevel="0" collapsed="false">
      <c r="A15459" s="1" t="n">
        <v>215.09</v>
      </c>
      <c r="B15459" s="1" t="n">
        <v>0</v>
      </c>
      <c r="C15459" s="1" t="n">
        <v>874138.93</v>
      </c>
      <c r="D15459" s="1" t="n">
        <v>6539907.65</v>
      </c>
    </row>
    <row r="15460" customFormat="false" ht="12.8" hidden="false" customHeight="false" outlineLevel="0" collapsed="false">
      <c r="A15460" s="1" t="n">
        <v>215.1</v>
      </c>
      <c r="B15460" s="1" t="n">
        <v>0</v>
      </c>
      <c r="C15460" s="1" t="n">
        <v>874139.46</v>
      </c>
      <c r="D15460" s="1" t="n">
        <v>6539905.79</v>
      </c>
    </row>
    <row r="15461" customFormat="false" ht="12.8" hidden="false" customHeight="false" outlineLevel="0" collapsed="false">
      <c r="A15461" s="1" t="n">
        <v>215.11</v>
      </c>
      <c r="B15461" s="1" t="n">
        <v>0</v>
      </c>
      <c r="C15461" s="1" t="n">
        <v>874139.99</v>
      </c>
      <c r="D15461" s="1" t="n">
        <v>6539903.93</v>
      </c>
    </row>
    <row r="15462" customFormat="false" ht="12.8" hidden="false" customHeight="false" outlineLevel="0" collapsed="false">
      <c r="A15462" s="1" t="n">
        <v>215.12</v>
      </c>
      <c r="B15462" s="1" t="n">
        <v>0</v>
      </c>
      <c r="C15462" s="1" t="n">
        <v>874140.51</v>
      </c>
      <c r="D15462" s="1" t="n">
        <v>6539902.07</v>
      </c>
    </row>
    <row r="15463" customFormat="false" ht="12.8" hidden="false" customHeight="false" outlineLevel="0" collapsed="false">
      <c r="A15463" s="1" t="n">
        <v>215.13</v>
      </c>
      <c r="B15463" s="1" t="n">
        <v>0</v>
      </c>
      <c r="C15463" s="1" t="n">
        <v>874141.53</v>
      </c>
      <c r="D15463" s="1" t="n">
        <v>6539900.36</v>
      </c>
    </row>
    <row r="15464" customFormat="false" ht="12.8" hidden="false" customHeight="false" outlineLevel="0" collapsed="false">
      <c r="A15464" s="1" t="n">
        <v>215.14</v>
      </c>
      <c r="B15464" s="1" t="n">
        <v>0</v>
      </c>
      <c r="C15464" s="1" t="n">
        <v>874142.55</v>
      </c>
      <c r="D15464" s="1" t="n">
        <v>6539898.65</v>
      </c>
    </row>
    <row r="15465" customFormat="false" ht="12.8" hidden="false" customHeight="false" outlineLevel="0" collapsed="false">
      <c r="A15465" s="1" t="n">
        <v>215.14</v>
      </c>
      <c r="B15465" s="1" t="n">
        <v>0</v>
      </c>
      <c r="C15465" s="1" t="n">
        <v>874143.56</v>
      </c>
      <c r="D15465" s="1" t="n">
        <v>6539896.94</v>
      </c>
    </row>
    <row r="15466" customFormat="false" ht="12.8" hidden="false" customHeight="false" outlineLevel="0" collapsed="false">
      <c r="A15466" s="1" t="n">
        <v>215.13</v>
      </c>
      <c r="B15466" s="1" t="n">
        <v>0</v>
      </c>
      <c r="C15466" s="1" t="n">
        <v>874144.58</v>
      </c>
      <c r="D15466" s="1" t="n">
        <v>6539895.23</v>
      </c>
    </row>
    <row r="15467" customFormat="false" ht="12.8" hidden="false" customHeight="false" outlineLevel="0" collapsed="false">
      <c r="A15467" s="1" t="n">
        <v>215.13</v>
      </c>
      <c r="B15467" s="1" t="n">
        <v>0</v>
      </c>
      <c r="C15467" s="1" t="n">
        <v>874145.6</v>
      </c>
      <c r="D15467" s="1" t="n">
        <v>6539893.52</v>
      </c>
    </row>
    <row r="15468" customFormat="false" ht="12.8" hidden="false" customHeight="false" outlineLevel="0" collapsed="false">
      <c r="A15468" s="1" t="n">
        <v>215.13</v>
      </c>
      <c r="B15468" s="1" t="n">
        <v>0</v>
      </c>
      <c r="C15468" s="1" t="n">
        <v>874146.61</v>
      </c>
      <c r="D15468" s="1" t="n">
        <v>6539891.8</v>
      </c>
    </row>
    <row r="15469" customFormat="false" ht="12.8" hidden="false" customHeight="false" outlineLevel="0" collapsed="false">
      <c r="A15469" s="1" t="n">
        <v>215.12</v>
      </c>
      <c r="B15469" s="1" t="n">
        <v>0</v>
      </c>
      <c r="C15469" s="1" t="n">
        <v>874147.63</v>
      </c>
      <c r="D15469" s="1" t="n">
        <v>6539890.09</v>
      </c>
    </row>
    <row r="15470" customFormat="false" ht="12.8" hidden="false" customHeight="false" outlineLevel="0" collapsed="false">
      <c r="A15470" s="1" t="n">
        <v>215.11</v>
      </c>
      <c r="B15470" s="1" t="n">
        <v>0</v>
      </c>
      <c r="C15470" s="1" t="n">
        <v>874148.65</v>
      </c>
      <c r="D15470" s="1" t="n">
        <v>6539888.38</v>
      </c>
    </row>
    <row r="15471" customFormat="false" ht="12.8" hidden="false" customHeight="false" outlineLevel="0" collapsed="false">
      <c r="A15471" s="1" t="n">
        <v>215.1</v>
      </c>
      <c r="B15471" s="1" t="n">
        <v>0</v>
      </c>
      <c r="C15471" s="1" t="n">
        <v>874149.66</v>
      </c>
      <c r="D15471" s="1" t="n">
        <v>6539886.67</v>
      </c>
    </row>
    <row r="15472" customFormat="false" ht="12.8" hidden="false" customHeight="false" outlineLevel="0" collapsed="false">
      <c r="A15472" s="1" t="n">
        <v>215.1</v>
      </c>
      <c r="B15472" s="1" t="n">
        <v>0</v>
      </c>
      <c r="C15472" s="1" t="n">
        <v>874150.68</v>
      </c>
      <c r="D15472" s="1" t="n">
        <v>6539884.96</v>
      </c>
    </row>
    <row r="15473" customFormat="false" ht="12.8" hidden="false" customHeight="false" outlineLevel="0" collapsed="false">
      <c r="A15473" s="1" t="n">
        <v>215.09</v>
      </c>
      <c r="B15473" s="1" t="n">
        <v>215.143</v>
      </c>
      <c r="C15473" s="1" t="n">
        <v>874151.7</v>
      </c>
      <c r="D15473" s="1" t="n">
        <v>6539883.25</v>
      </c>
    </row>
    <row r="15474" customFormat="false" ht="12.8" hidden="false" customHeight="false" outlineLevel="0" collapsed="false">
      <c r="A15474" s="1" t="n">
        <v>215.08</v>
      </c>
      <c r="B15474" s="1" t="n">
        <v>215.143</v>
      </c>
      <c r="C15474" s="1" t="n">
        <v>874152.71</v>
      </c>
      <c r="D15474" s="1" t="n">
        <v>6539881.54</v>
      </c>
    </row>
    <row r="15475" customFormat="false" ht="12.8" hidden="false" customHeight="false" outlineLevel="0" collapsed="false">
      <c r="A15475" s="1" t="n">
        <v>215.07</v>
      </c>
      <c r="B15475" s="1" t="n">
        <v>0</v>
      </c>
      <c r="C15475" s="1" t="n">
        <v>874153.73</v>
      </c>
      <c r="D15475" s="1" t="n">
        <v>6539879.82</v>
      </c>
    </row>
    <row r="15476" customFormat="false" ht="12.8" hidden="false" customHeight="false" outlineLevel="0" collapsed="false">
      <c r="A15476" s="1" t="n">
        <v>215.06</v>
      </c>
      <c r="B15476" s="1" t="n">
        <v>0</v>
      </c>
      <c r="C15476" s="1" t="n">
        <v>874154.75</v>
      </c>
      <c r="D15476" s="1" t="n">
        <v>6539878.11</v>
      </c>
    </row>
    <row r="15477" customFormat="false" ht="12.8" hidden="false" customHeight="false" outlineLevel="0" collapsed="false">
      <c r="A15477" s="1" t="n">
        <v>215.07</v>
      </c>
      <c r="B15477" s="1" t="n">
        <v>0</v>
      </c>
      <c r="C15477" s="1" t="n">
        <v>874155.76</v>
      </c>
      <c r="D15477" s="1" t="n">
        <v>6539876.4</v>
      </c>
    </row>
    <row r="15478" customFormat="false" ht="12.8" hidden="false" customHeight="false" outlineLevel="0" collapsed="false">
      <c r="A15478" s="1" t="n">
        <v>215.08</v>
      </c>
      <c r="B15478" s="1" t="n">
        <v>0</v>
      </c>
      <c r="C15478" s="1" t="n">
        <v>874156.78</v>
      </c>
      <c r="D15478" s="1" t="n">
        <v>6539874.69</v>
      </c>
    </row>
    <row r="15479" customFormat="false" ht="12.8" hidden="false" customHeight="false" outlineLevel="0" collapsed="false">
      <c r="A15479" s="1" t="n">
        <v>215.09</v>
      </c>
      <c r="B15479" s="1" t="n">
        <v>0</v>
      </c>
      <c r="C15479" s="1" t="n">
        <v>874157.8</v>
      </c>
      <c r="D15479" s="1" t="n">
        <v>6539872.98</v>
      </c>
    </row>
    <row r="15480" customFormat="false" ht="12.8" hidden="false" customHeight="false" outlineLevel="0" collapsed="false">
      <c r="A15480" s="1" t="n">
        <v>215.09</v>
      </c>
      <c r="B15480" s="1" t="n">
        <v>0</v>
      </c>
      <c r="C15480" s="1" t="n">
        <v>874158.81</v>
      </c>
      <c r="D15480" s="1" t="n">
        <v>6539871.27</v>
      </c>
    </row>
    <row r="15481" customFormat="false" ht="12.8" hidden="false" customHeight="false" outlineLevel="0" collapsed="false">
      <c r="A15481" s="1" t="n">
        <v>215.09</v>
      </c>
      <c r="B15481" s="1" t="n">
        <v>215.111</v>
      </c>
      <c r="C15481" s="1" t="n">
        <v>874159.83</v>
      </c>
      <c r="D15481" s="1" t="n">
        <v>6539869.56</v>
      </c>
    </row>
    <row r="15482" customFormat="false" ht="12.8" hidden="false" customHeight="false" outlineLevel="0" collapsed="false">
      <c r="A15482" s="1" t="n">
        <v>215.09</v>
      </c>
      <c r="B15482" s="1" t="n">
        <v>215.111</v>
      </c>
      <c r="C15482" s="1" t="n">
        <v>874160.85</v>
      </c>
      <c r="D15482" s="1" t="n">
        <v>6539867.85</v>
      </c>
    </row>
    <row r="15483" customFormat="false" ht="12.8" hidden="false" customHeight="false" outlineLevel="0" collapsed="false">
      <c r="A15483" s="1" t="n">
        <v>215.07</v>
      </c>
      <c r="B15483" s="1" t="n">
        <v>215.111</v>
      </c>
      <c r="C15483" s="1" t="n">
        <v>874161.86</v>
      </c>
      <c r="D15483" s="1" t="n">
        <v>6539866.13</v>
      </c>
    </row>
    <row r="15484" customFormat="false" ht="12.8" hidden="false" customHeight="false" outlineLevel="0" collapsed="false">
      <c r="A15484" s="1" t="n">
        <v>215.04</v>
      </c>
      <c r="B15484" s="1" t="n">
        <v>215.111</v>
      </c>
      <c r="C15484" s="1" t="n">
        <v>874162.88</v>
      </c>
      <c r="D15484" s="1" t="n">
        <v>6539864.42</v>
      </c>
    </row>
    <row r="15485" customFormat="false" ht="12.8" hidden="false" customHeight="false" outlineLevel="0" collapsed="false">
      <c r="A15485" s="1" t="n">
        <v>215.01</v>
      </c>
      <c r="B15485" s="1" t="n">
        <v>215.111</v>
      </c>
      <c r="C15485" s="1" t="n">
        <v>874163.9</v>
      </c>
      <c r="D15485" s="1" t="n">
        <v>6539862.71</v>
      </c>
    </row>
    <row r="15486" customFormat="false" ht="12.8" hidden="false" customHeight="false" outlineLevel="0" collapsed="false">
      <c r="A15486" s="1" t="n">
        <v>214.99</v>
      </c>
      <c r="B15486" s="1" t="n">
        <v>215.111</v>
      </c>
      <c r="C15486" s="1" t="n">
        <v>874164.91</v>
      </c>
      <c r="D15486" s="1" t="n">
        <v>6539861</v>
      </c>
    </row>
    <row r="15487" customFormat="false" ht="12.8" hidden="false" customHeight="false" outlineLevel="0" collapsed="false">
      <c r="A15487" s="1" t="n">
        <v>214.96</v>
      </c>
      <c r="B15487" s="1" t="n">
        <v>215.111</v>
      </c>
      <c r="C15487" s="1" t="n">
        <v>874165.93</v>
      </c>
      <c r="D15487" s="1" t="n">
        <v>6539859.29</v>
      </c>
    </row>
    <row r="15488" customFormat="false" ht="12.8" hidden="false" customHeight="false" outlineLevel="0" collapsed="false">
      <c r="A15488" s="1" t="n">
        <v>214.93</v>
      </c>
      <c r="B15488" s="1" t="n">
        <v>215.149</v>
      </c>
      <c r="C15488" s="1" t="n">
        <v>874166.95</v>
      </c>
      <c r="D15488" s="1" t="n">
        <v>6539857.58</v>
      </c>
    </row>
    <row r="15489" customFormat="false" ht="12.8" hidden="false" customHeight="false" outlineLevel="0" collapsed="false">
      <c r="A15489" s="1" t="n">
        <v>214.94</v>
      </c>
      <c r="B15489" s="1" t="n">
        <v>215.149</v>
      </c>
      <c r="C15489" s="1" t="n">
        <v>874167.96</v>
      </c>
      <c r="D15489" s="1" t="n">
        <v>6539855.87</v>
      </c>
    </row>
    <row r="15490" customFormat="false" ht="12.8" hidden="false" customHeight="false" outlineLevel="0" collapsed="false">
      <c r="A15490" s="1" t="n">
        <v>214.96</v>
      </c>
      <c r="B15490" s="1" t="n">
        <v>215.086</v>
      </c>
      <c r="C15490" s="1" t="n">
        <v>874168.98</v>
      </c>
      <c r="D15490" s="1" t="n">
        <v>6539854.16</v>
      </c>
    </row>
    <row r="15491" customFormat="false" ht="12.8" hidden="false" customHeight="false" outlineLevel="0" collapsed="false">
      <c r="A15491" s="1" t="n">
        <v>214.97</v>
      </c>
      <c r="B15491" s="1" t="n">
        <v>215.086</v>
      </c>
      <c r="C15491" s="1" t="n">
        <v>874170</v>
      </c>
      <c r="D15491" s="1" t="n">
        <v>6539852.44</v>
      </c>
    </row>
    <row r="15492" customFormat="false" ht="12.8" hidden="false" customHeight="false" outlineLevel="0" collapsed="false">
      <c r="A15492" s="1" t="n">
        <v>214.99</v>
      </c>
      <c r="B15492" s="1" t="n">
        <v>215.086</v>
      </c>
      <c r="C15492" s="1" t="n">
        <v>874171.01</v>
      </c>
      <c r="D15492" s="1" t="n">
        <v>6539850.73</v>
      </c>
    </row>
    <row r="15493" customFormat="false" ht="12.8" hidden="false" customHeight="false" outlineLevel="0" collapsed="false">
      <c r="A15493" s="1" t="n">
        <v>215</v>
      </c>
      <c r="B15493" s="1" t="n">
        <v>215.093</v>
      </c>
      <c r="C15493" s="1" t="n">
        <v>874172.03</v>
      </c>
      <c r="D15493" s="1" t="n">
        <v>6539849.02</v>
      </c>
    </row>
    <row r="15494" customFormat="false" ht="12.8" hidden="false" customHeight="false" outlineLevel="0" collapsed="false">
      <c r="A15494" s="1" t="n">
        <v>215.02</v>
      </c>
      <c r="B15494" s="1" t="n">
        <v>215.093</v>
      </c>
      <c r="C15494" s="1" t="n">
        <v>874173.05</v>
      </c>
      <c r="D15494" s="1" t="n">
        <v>6539847.31</v>
      </c>
    </row>
    <row r="15495" customFormat="false" ht="12.8" hidden="false" customHeight="false" outlineLevel="0" collapsed="false">
      <c r="A15495" s="1" t="n">
        <v>215.01</v>
      </c>
      <c r="B15495" s="1" t="n">
        <v>215.093</v>
      </c>
      <c r="C15495" s="1" t="n">
        <v>874174.06</v>
      </c>
      <c r="D15495" s="1" t="n">
        <v>6539845.6</v>
      </c>
    </row>
    <row r="15496" customFormat="false" ht="12.8" hidden="false" customHeight="false" outlineLevel="0" collapsed="false">
      <c r="A15496" s="1" t="n">
        <v>215.01</v>
      </c>
      <c r="B15496" s="1" t="n">
        <v>215.16</v>
      </c>
      <c r="C15496" s="1" t="n">
        <v>874175.08</v>
      </c>
      <c r="D15496" s="1" t="n">
        <v>6539843.89</v>
      </c>
    </row>
    <row r="15497" customFormat="false" ht="12.8" hidden="false" customHeight="false" outlineLevel="0" collapsed="false">
      <c r="A15497" s="1" t="n">
        <v>215.01</v>
      </c>
      <c r="B15497" s="1" t="n">
        <v>215.16</v>
      </c>
      <c r="C15497" s="1" t="n">
        <v>874176.63</v>
      </c>
      <c r="D15497" s="1" t="n">
        <v>6539842.71</v>
      </c>
    </row>
    <row r="15498" customFormat="false" ht="12.8" hidden="false" customHeight="false" outlineLevel="0" collapsed="false">
      <c r="A15498" s="1" t="n">
        <v>215.01</v>
      </c>
      <c r="B15498" s="1" t="n">
        <v>215.145</v>
      </c>
      <c r="C15498" s="1" t="n">
        <v>874178.18</v>
      </c>
      <c r="D15498" s="1" t="n">
        <v>6539841.53</v>
      </c>
    </row>
    <row r="15499" customFormat="false" ht="12.8" hidden="false" customHeight="false" outlineLevel="0" collapsed="false">
      <c r="A15499" s="1" t="n">
        <v>215.02</v>
      </c>
      <c r="B15499" s="1" t="n">
        <v>215.145</v>
      </c>
      <c r="C15499" s="1" t="n">
        <v>874179.72</v>
      </c>
      <c r="D15499" s="1" t="n">
        <v>6539840.36</v>
      </c>
    </row>
    <row r="15500" customFormat="false" ht="12.8" hidden="false" customHeight="false" outlineLevel="0" collapsed="false">
      <c r="A15500" s="1" t="n">
        <v>215.03</v>
      </c>
      <c r="B15500" s="1" t="n">
        <v>215.145</v>
      </c>
      <c r="C15500" s="1" t="n">
        <v>874181.27</v>
      </c>
      <c r="D15500" s="1" t="n">
        <v>6539839.18</v>
      </c>
    </row>
    <row r="15501" customFormat="false" ht="12.8" hidden="false" customHeight="false" outlineLevel="0" collapsed="false">
      <c r="A15501" s="1" t="n">
        <v>215.05</v>
      </c>
      <c r="B15501" s="1" t="n">
        <v>215.145</v>
      </c>
      <c r="C15501" s="1" t="n">
        <v>874182.82</v>
      </c>
      <c r="D15501" s="1" t="n">
        <v>6539838</v>
      </c>
    </row>
    <row r="15502" customFormat="false" ht="12.8" hidden="false" customHeight="false" outlineLevel="0" collapsed="false">
      <c r="A15502" s="1" t="n">
        <v>215.09</v>
      </c>
      <c r="B15502" s="1" t="n">
        <v>215.145</v>
      </c>
      <c r="C15502" s="1" t="n">
        <v>874184.37</v>
      </c>
      <c r="D15502" s="1" t="n">
        <v>6539836.82</v>
      </c>
    </row>
    <row r="15503" customFormat="false" ht="12.8" hidden="false" customHeight="false" outlineLevel="0" collapsed="false">
      <c r="A15503" s="1" t="n">
        <v>215.07</v>
      </c>
      <c r="B15503" s="1" t="n">
        <v>215.145</v>
      </c>
      <c r="C15503" s="1" t="n">
        <v>874185.91</v>
      </c>
      <c r="D15503" s="1" t="n">
        <v>6539835.65</v>
      </c>
    </row>
    <row r="15504" customFormat="false" ht="12.8" hidden="false" customHeight="false" outlineLevel="0" collapsed="false">
      <c r="A15504" s="1" t="n">
        <v>215.04</v>
      </c>
      <c r="B15504" s="1" t="n">
        <v>215.145</v>
      </c>
      <c r="C15504" s="1" t="n">
        <v>874187.46</v>
      </c>
      <c r="D15504" s="1" t="n">
        <v>6539834.47</v>
      </c>
    </row>
    <row r="15505" customFormat="false" ht="12.8" hidden="false" customHeight="false" outlineLevel="0" collapsed="false">
      <c r="A15505" s="1" t="n">
        <v>215.03</v>
      </c>
      <c r="B15505" s="1" t="n">
        <v>0</v>
      </c>
      <c r="C15505" s="1" t="n">
        <v>874189.01</v>
      </c>
      <c r="D15505" s="1" t="n">
        <v>6539833.29</v>
      </c>
    </row>
    <row r="15506" customFormat="false" ht="12.8" hidden="false" customHeight="false" outlineLevel="0" collapsed="false">
      <c r="A15506" s="1" t="n">
        <v>215.03</v>
      </c>
      <c r="B15506" s="1" t="n">
        <v>0</v>
      </c>
      <c r="C15506" s="1" t="n">
        <v>874190.55</v>
      </c>
      <c r="D15506" s="1" t="n">
        <v>6539832.12</v>
      </c>
    </row>
    <row r="15507" customFormat="false" ht="12.8" hidden="false" customHeight="false" outlineLevel="0" collapsed="false">
      <c r="A15507" s="1" t="n">
        <v>215.02</v>
      </c>
      <c r="B15507" s="1" t="n">
        <v>0</v>
      </c>
      <c r="C15507" s="1" t="n">
        <v>874192.1</v>
      </c>
      <c r="D15507" s="1" t="n">
        <v>6539830.94</v>
      </c>
    </row>
    <row r="15508" customFormat="false" ht="12.8" hidden="false" customHeight="false" outlineLevel="0" collapsed="false">
      <c r="A15508" s="1" t="n">
        <v>215.02</v>
      </c>
      <c r="B15508" s="1" t="n">
        <v>0</v>
      </c>
      <c r="C15508" s="1" t="n">
        <v>874193.65</v>
      </c>
      <c r="D15508" s="1" t="n">
        <v>6539829.76</v>
      </c>
    </row>
    <row r="15509" customFormat="false" ht="12.8" hidden="false" customHeight="false" outlineLevel="0" collapsed="false">
      <c r="A15509" s="1" t="n">
        <v>215.01</v>
      </c>
      <c r="B15509" s="1" t="n">
        <v>0</v>
      </c>
      <c r="C15509" s="1" t="n">
        <v>874195.2</v>
      </c>
      <c r="D15509" s="1" t="n">
        <v>6539828.59</v>
      </c>
    </row>
    <row r="15510" customFormat="false" ht="12.8" hidden="false" customHeight="false" outlineLevel="0" collapsed="false">
      <c r="A15510" s="1" t="n">
        <v>215.01</v>
      </c>
      <c r="B15510" s="1" t="n">
        <v>0</v>
      </c>
      <c r="C15510" s="1" t="n">
        <v>874196.74</v>
      </c>
      <c r="D15510" s="1" t="n">
        <v>6539827.41</v>
      </c>
    </row>
    <row r="15511" customFormat="false" ht="12.8" hidden="false" customHeight="false" outlineLevel="0" collapsed="false">
      <c r="A15511" s="1" t="n">
        <v>215</v>
      </c>
      <c r="B15511" s="1" t="n">
        <v>0</v>
      </c>
      <c r="C15511" s="1" t="n">
        <v>874198.29</v>
      </c>
      <c r="D15511" s="1" t="n">
        <v>6539826.23</v>
      </c>
    </row>
    <row r="15512" customFormat="false" ht="12.8" hidden="false" customHeight="false" outlineLevel="0" collapsed="false">
      <c r="A15512" s="1" t="n">
        <v>215</v>
      </c>
      <c r="B15512" s="1" t="n">
        <v>0</v>
      </c>
      <c r="C15512" s="1" t="n">
        <v>874199.84</v>
      </c>
      <c r="D15512" s="1" t="n">
        <v>6539825.05</v>
      </c>
    </row>
    <row r="15513" customFormat="false" ht="12.8" hidden="false" customHeight="false" outlineLevel="0" collapsed="false">
      <c r="A15513" s="1" t="n">
        <v>215</v>
      </c>
      <c r="B15513" s="1" t="n">
        <v>0</v>
      </c>
      <c r="C15513" s="1" t="n">
        <v>874201.39</v>
      </c>
      <c r="D15513" s="1" t="n">
        <v>6539823.88</v>
      </c>
    </row>
    <row r="15514" customFormat="false" ht="12.8" hidden="false" customHeight="false" outlineLevel="0" collapsed="false">
      <c r="A15514" s="1" t="n">
        <v>215</v>
      </c>
      <c r="B15514" s="1" t="n">
        <v>0</v>
      </c>
      <c r="C15514" s="1" t="n">
        <v>874202.93</v>
      </c>
      <c r="D15514" s="1" t="n">
        <v>6539822.7</v>
      </c>
    </row>
    <row r="15515" customFormat="false" ht="12.8" hidden="false" customHeight="false" outlineLevel="0" collapsed="false">
      <c r="A15515" s="1" t="n">
        <v>214.99</v>
      </c>
      <c r="B15515" s="1" t="n">
        <v>0</v>
      </c>
      <c r="C15515" s="1" t="n">
        <v>874204.48</v>
      </c>
      <c r="D15515" s="1" t="n">
        <v>6539821.52</v>
      </c>
    </row>
    <row r="15516" customFormat="false" ht="12.8" hidden="false" customHeight="false" outlineLevel="0" collapsed="false">
      <c r="A15516" s="1" t="n">
        <v>214.98</v>
      </c>
      <c r="B15516" s="1" t="n">
        <v>0</v>
      </c>
      <c r="C15516" s="1" t="n">
        <v>874206.03</v>
      </c>
      <c r="D15516" s="1" t="n">
        <v>6539820.35</v>
      </c>
    </row>
    <row r="15517" customFormat="false" ht="12.8" hidden="false" customHeight="false" outlineLevel="0" collapsed="false">
      <c r="A15517" s="1" t="n">
        <v>214.98</v>
      </c>
      <c r="B15517" s="1" t="n">
        <v>215.116</v>
      </c>
      <c r="C15517" s="1" t="n">
        <v>874207.58</v>
      </c>
      <c r="D15517" s="1" t="n">
        <v>6539819.17</v>
      </c>
    </row>
    <row r="15518" customFormat="false" ht="12.8" hidden="false" customHeight="false" outlineLevel="0" collapsed="false">
      <c r="A15518" s="1" t="n">
        <v>214.97</v>
      </c>
      <c r="B15518" s="1" t="n">
        <v>215.116</v>
      </c>
      <c r="C15518" s="1" t="n">
        <v>874209.12</v>
      </c>
      <c r="D15518" s="1" t="n">
        <v>6539817.99</v>
      </c>
    </row>
    <row r="15519" customFormat="false" ht="12.8" hidden="false" customHeight="false" outlineLevel="0" collapsed="false">
      <c r="A15519" s="1" t="n">
        <v>214.97</v>
      </c>
      <c r="B15519" s="1" t="n">
        <v>215.116</v>
      </c>
      <c r="C15519" s="1" t="n">
        <v>874210.67</v>
      </c>
      <c r="D15519" s="1" t="n">
        <v>6539816.81</v>
      </c>
    </row>
    <row r="15520" customFormat="false" ht="12.8" hidden="false" customHeight="false" outlineLevel="0" collapsed="false">
      <c r="A15520" s="1" t="n">
        <v>214.98</v>
      </c>
      <c r="B15520" s="1" t="n">
        <v>215.116</v>
      </c>
      <c r="C15520" s="1" t="n">
        <v>874212.22</v>
      </c>
      <c r="D15520" s="1" t="n">
        <v>6539815.64</v>
      </c>
    </row>
    <row r="15521" customFormat="false" ht="12.8" hidden="false" customHeight="false" outlineLevel="0" collapsed="false">
      <c r="A15521" s="1" t="n">
        <v>214.99</v>
      </c>
      <c r="B15521" s="1" t="n">
        <v>215.116</v>
      </c>
      <c r="C15521" s="1" t="n">
        <v>874213.77</v>
      </c>
      <c r="D15521" s="1" t="n">
        <v>6539814.46</v>
      </c>
    </row>
    <row r="15522" customFormat="false" ht="12.8" hidden="false" customHeight="false" outlineLevel="0" collapsed="false">
      <c r="A15522" s="1" t="n">
        <v>214.99</v>
      </c>
      <c r="B15522" s="1" t="n">
        <v>215.116</v>
      </c>
      <c r="C15522" s="1" t="n">
        <v>874215.31</v>
      </c>
      <c r="D15522" s="1" t="n">
        <v>6539813.28</v>
      </c>
    </row>
    <row r="15523" customFormat="false" ht="12.8" hidden="false" customHeight="false" outlineLevel="0" collapsed="false">
      <c r="A15523" s="1" t="n">
        <v>214.99</v>
      </c>
      <c r="B15523" s="1" t="n">
        <v>215.116</v>
      </c>
      <c r="C15523" s="1" t="n">
        <v>874216.86</v>
      </c>
      <c r="D15523" s="1" t="n">
        <v>6539812.11</v>
      </c>
    </row>
    <row r="15524" customFormat="false" ht="12.8" hidden="false" customHeight="false" outlineLevel="0" collapsed="false">
      <c r="A15524" s="1" t="n">
        <v>214.99</v>
      </c>
      <c r="B15524" s="1" t="n">
        <v>215.116</v>
      </c>
      <c r="C15524" s="1" t="n">
        <v>874218.68</v>
      </c>
      <c r="D15524" s="1" t="n">
        <v>6539811.28</v>
      </c>
    </row>
    <row r="15525" customFormat="false" ht="12.8" hidden="false" customHeight="false" outlineLevel="0" collapsed="false">
      <c r="A15525" s="1" t="n">
        <v>214.98</v>
      </c>
      <c r="B15525" s="1" t="n">
        <v>215.116</v>
      </c>
      <c r="C15525" s="1" t="n">
        <v>874220.5</v>
      </c>
      <c r="D15525" s="1" t="n">
        <v>6539810.46</v>
      </c>
    </row>
    <row r="15526" customFormat="false" ht="12.8" hidden="false" customHeight="false" outlineLevel="0" collapsed="false">
      <c r="A15526" s="1" t="n">
        <v>214.98</v>
      </c>
      <c r="B15526" s="1" t="n">
        <v>0</v>
      </c>
      <c r="C15526" s="1" t="n">
        <v>874222.32</v>
      </c>
      <c r="D15526" s="1" t="n">
        <v>6539809.64</v>
      </c>
    </row>
    <row r="15527" customFormat="false" ht="12.8" hidden="false" customHeight="false" outlineLevel="0" collapsed="false">
      <c r="A15527" s="1" t="n">
        <v>214.98</v>
      </c>
      <c r="B15527" s="1" t="n">
        <v>0</v>
      </c>
      <c r="C15527" s="1" t="n">
        <v>874224.14</v>
      </c>
      <c r="D15527" s="1" t="n">
        <v>6539808.81</v>
      </c>
    </row>
    <row r="15528" customFormat="false" ht="12.8" hidden="false" customHeight="false" outlineLevel="0" collapsed="false">
      <c r="A15528" s="1" t="n">
        <v>214.98</v>
      </c>
      <c r="B15528" s="1" t="n">
        <v>0</v>
      </c>
      <c r="C15528" s="1" t="n">
        <v>874225.96</v>
      </c>
      <c r="D15528" s="1" t="n">
        <v>6539807.99</v>
      </c>
    </row>
    <row r="15529" customFormat="false" ht="12.8" hidden="false" customHeight="false" outlineLevel="0" collapsed="false">
      <c r="A15529" s="1" t="n">
        <v>214.97</v>
      </c>
      <c r="B15529" s="1" t="n">
        <v>0</v>
      </c>
      <c r="C15529" s="1" t="n">
        <v>874227.78</v>
      </c>
      <c r="D15529" s="1" t="n">
        <v>6539807.17</v>
      </c>
    </row>
    <row r="15530" customFormat="false" ht="12.8" hidden="false" customHeight="false" outlineLevel="0" collapsed="false">
      <c r="A15530" s="1" t="n">
        <v>214.97</v>
      </c>
      <c r="B15530" s="1" t="n">
        <v>0</v>
      </c>
      <c r="C15530" s="1" t="n">
        <v>874229.6</v>
      </c>
      <c r="D15530" s="1" t="n">
        <v>6539806.34</v>
      </c>
    </row>
    <row r="15531" customFormat="false" ht="12.8" hidden="false" customHeight="false" outlineLevel="0" collapsed="false">
      <c r="A15531" s="1" t="n">
        <v>214.98</v>
      </c>
      <c r="B15531" s="1" t="n">
        <v>0</v>
      </c>
      <c r="C15531" s="1" t="n">
        <v>874231.42</v>
      </c>
      <c r="D15531" s="1" t="n">
        <v>6539805.52</v>
      </c>
    </row>
    <row r="15532" customFormat="false" ht="12.8" hidden="false" customHeight="false" outlineLevel="0" collapsed="false">
      <c r="A15532" s="1" t="n">
        <v>214.98</v>
      </c>
      <c r="B15532" s="1" t="n">
        <v>0</v>
      </c>
      <c r="C15532" s="1" t="n">
        <v>874233.24</v>
      </c>
      <c r="D15532" s="1" t="n">
        <v>6539804.7</v>
      </c>
    </row>
    <row r="15533" customFormat="false" ht="12.8" hidden="false" customHeight="false" outlineLevel="0" collapsed="false">
      <c r="A15533" s="1" t="n">
        <v>215.01</v>
      </c>
      <c r="B15533" s="1" t="n">
        <v>0</v>
      </c>
      <c r="C15533" s="1" t="n">
        <v>874235.06</v>
      </c>
      <c r="D15533" s="1" t="n">
        <v>6539803.87</v>
      </c>
    </row>
    <row r="15534" customFormat="false" ht="12.8" hidden="false" customHeight="false" outlineLevel="0" collapsed="false">
      <c r="A15534" s="1" t="n">
        <v>215.01</v>
      </c>
      <c r="B15534" s="1" t="n">
        <v>0</v>
      </c>
      <c r="C15534" s="1" t="n">
        <v>874236.88</v>
      </c>
      <c r="D15534" s="1" t="n">
        <v>6539803.05</v>
      </c>
    </row>
    <row r="15535" customFormat="false" ht="12.8" hidden="false" customHeight="false" outlineLevel="0" collapsed="false">
      <c r="A15535" s="1" t="n">
        <v>215.05</v>
      </c>
      <c r="B15535" s="1" t="n">
        <v>0</v>
      </c>
      <c r="C15535" s="1" t="n">
        <v>874238.7</v>
      </c>
      <c r="D15535" s="1" t="n">
        <v>6539802.23</v>
      </c>
    </row>
    <row r="15536" customFormat="false" ht="12.8" hidden="false" customHeight="false" outlineLevel="0" collapsed="false">
      <c r="A15536" s="1" t="n">
        <v>215.08</v>
      </c>
      <c r="B15536" s="1" t="n">
        <v>0</v>
      </c>
      <c r="C15536" s="1" t="n">
        <v>874240.52</v>
      </c>
      <c r="D15536" s="1" t="n">
        <v>6539801.4</v>
      </c>
    </row>
    <row r="15537" customFormat="false" ht="12.8" hidden="false" customHeight="false" outlineLevel="0" collapsed="false">
      <c r="A15537" s="1" t="n">
        <v>215.07</v>
      </c>
      <c r="B15537" s="1" t="n">
        <v>0</v>
      </c>
      <c r="C15537" s="1" t="n">
        <v>874242.34</v>
      </c>
      <c r="D15537" s="1" t="n">
        <v>6539800.58</v>
      </c>
    </row>
    <row r="15538" customFormat="false" ht="12.8" hidden="false" customHeight="false" outlineLevel="0" collapsed="false">
      <c r="A15538" s="1" t="n">
        <v>215.06</v>
      </c>
      <c r="B15538" s="1" t="n">
        <v>0</v>
      </c>
      <c r="C15538" s="1" t="n">
        <v>874244.16</v>
      </c>
      <c r="D15538" s="1" t="n">
        <v>6539799.76</v>
      </c>
    </row>
    <row r="15539" customFormat="false" ht="12.8" hidden="false" customHeight="false" outlineLevel="0" collapsed="false">
      <c r="A15539" s="1" t="n">
        <v>215.07</v>
      </c>
      <c r="B15539" s="1" t="n">
        <v>0</v>
      </c>
      <c r="C15539" s="1" t="n">
        <v>874245.98</v>
      </c>
      <c r="D15539" s="1" t="n">
        <v>6539798.93</v>
      </c>
    </row>
    <row r="15540" customFormat="false" ht="12.8" hidden="false" customHeight="false" outlineLevel="0" collapsed="false">
      <c r="A15540" s="1" t="n">
        <v>215.06</v>
      </c>
      <c r="B15540" s="1" t="n">
        <v>0</v>
      </c>
      <c r="C15540" s="1" t="n">
        <v>874247.8</v>
      </c>
      <c r="D15540" s="1" t="n">
        <v>6539798.11</v>
      </c>
    </row>
    <row r="15541" customFormat="false" ht="12.8" hidden="false" customHeight="false" outlineLevel="0" collapsed="false">
      <c r="A15541" s="1" t="n">
        <v>215.05</v>
      </c>
      <c r="B15541" s="1" t="n">
        <v>0</v>
      </c>
      <c r="C15541" s="1" t="n">
        <v>874249.62</v>
      </c>
      <c r="D15541" s="1" t="n">
        <v>6539797.29</v>
      </c>
    </row>
    <row r="15542" customFormat="false" ht="12.8" hidden="false" customHeight="false" outlineLevel="0" collapsed="false">
      <c r="A15542" s="1" t="n">
        <v>215.04</v>
      </c>
      <c r="B15542" s="1" t="n">
        <v>0</v>
      </c>
      <c r="C15542" s="1" t="n">
        <v>874251.44</v>
      </c>
      <c r="D15542" s="1" t="n">
        <v>6539796.47</v>
      </c>
    </row>
    <row r="15543" customFormat="false" ht="12.8" hidden="false" customHeight="false" outlineLevel="0" collapsed="false">
      <c r="A15543" s="1" t="n">
        <v>215.03</v>
      </c>
      <c r="B15543" s="1" t="n">
        <v>0</v>
      </c>
      <c r="C15543" s="1" t="n">
        <v>874253.26</v>
      </c>
      <c r="D15543" s="1" t="n">
        <v>6539795.64</v>
      </c>
    </row>
    <row r="15544" customFormat="false" ht="12.8" hidden="false" customHeight="false" outlineLevel="0" collapsed="false">
      <c r="A15544" s="1" t="n">
        <v>215.03</v>
      </c>
      <c r="B15544" s="1" t="n">
        <v>0</v>
      </c>
      <c r="C15544" s="1" t="n">
        <v>874255.08</v>
      </c>
      <c r="D15544" s="1" t="n">
        <v>6539794.82</v>
      </c>
    </row>
    <row r="15545" customFormat="false" ht="12.8" hidden="false" customHeight="false" outlineLevel="0" collapsed="false">
      <c r="A15545" s="1" t="n">
        <v>215.03</v>
      </c>
      <c r="B15545" s="1" t="n">
        <v>0</v>
      </c>
      <c r="C15545" s="1" t="n">
        <v>874256.9</v>
      </c>
      <c r="D15545" s="1" t="n">
        <v>6539794</v>
      </c>
    </row>
    <row r="15546" customFormat="false" ht="12.8" hidden="false" customHeight="false" outlineLevel="0" collapsed="false">
      <c r="A15546" s="1" t="n">
        <v>215.02</v>
      </c>
      <c r="B15546" s="1" t="n">
        <v>0</v>
      </c>
      <c r="C15546" s="1" t="n">
        <v>874258.72</v>
      </c>
      <c r="D15546" s="1" t="n">
        <v>6539793.17</v>
      </c>
    </row>
    <row r="15547" customFormat="false" ht="12.8" hidden="false" customHeight="false" outlineLevel="0" collapsed="false">
      <c r="A15547" s="1" t="n">
        <v>215.02</v>
      </c>
      <c r="B15547" s="1" t="n">
        <v>0</v>
      </c>
      <c r="C15547" s="1" t="n">
        <v>874260.53</v>
      </c>
      <c r="D15547" s="1" t="n">
        <v>6539792.35</v>
      </c>
    </row>
    <row r="15548" customFormat="false" ht="12.8" hidden="false" customHeight="false" outlineLevel="0" collapsed="false">
      <c r="A15548" s="1" t="n">
        <v>215.02</v>
      </c>
      <c r="B15548" s="1" t="n">
        <v>0</v>
      </c>
      <c r="C15548" s="1" t="n">
        <v>874262.35</v>
      </c>
      <c r="D15548" s="1" t="n">
        <v>6539791.53</v>
      </c>
    </row>
    <row r="15549" customFormat="false" ht="12.8" hidden="false" customHeight="false" outlineLevel="0" collapsed="false">
      <c r="A15549" s="1" t="n">
        <v>215.01</v>
      </c>
      <c r="B15549" s="1" t="n">
        <v>0</v>
      </c>
      <c r="C15549" s="1" t="n">
        <v>874264.17</v>
      </c>
      <c r="D15549" s="1" t="n">
        <v>6539790.7</v>
      </c>
    </row>
    <row r="15550" customFormat="false" ht="12.8" hidden="false" customHeight="false" outlineLevel="0" collapsed="false">
      <c r="A15550" s="1" t="n">
        <v>215.01</v>
      </c>
      <c r="B15550" s="1" t="n">
        <v>0</v>
      </c>
      <c r="C15550" s="1" t="n">
        <v>874265.99</v>
      </c>
      <c r="D15550" s="1" t="n">
        <v>6539789.88</v>
      </c>
    </row>
    <row r="15551" customFormat="false" ht="12.8" hidden="false" customHeight="false" outlineLevel="0" collapsed="false">
      <c r="A15551" s="1" t="n">
        <v>215.01</v>
      </c>
      <c r="B15551" s="1" t="n">
        <v>0</v>
      </c>
      <c r="C15551" s="1" t="n">
        <v>874267.92</v>
      </c>
      <c r="D15551" s="1" t="n">
        <v>6539789.36</v>
      </c>
    </row>
    <row r="15552" customFormat="false" ht="12.8" hidden="false" customHeight="false" outlineLevel="0" collapsed="false">
      <c r="A15552" s="1" t="n">
        <v>215.04</v>
      </c>
      <c r="B15552" s="1" t="n">
        <v>0</v>
      </c>
      <c r="C15552" s="1" t="n">
        <v>874269.84</v>
      </c>
      <c r="D15552" s="1" t="n">
        <v>6539788.83</v>
      </c>
    </row>
    <row r="15553" customFormat="false" ht="12.8" hidden="false" customHeight="false" outlineLevel="0" collapsed="false">
      <c r="A15553" s="1" t="n">
        <v>215.04</v>
      </c>
      <c r="B15553" s="1" t="n">
        <v>0</v>
      </c>
      <c r="C15553" s="1" t="n">
        <v>874271.76</v>
      </c>
      <c r="D15553" s="1" t="n">
        <v>6539788.31</v>
      </c>
    </row>
    <row r="15554" customFormat="false" ht="12.8" hidden="false" customHeight="false" outlineLevel="0" collapsed="false">
      <c r="A15554" s="1" t="n">
        <v>215.05</v>
      </c>
      <c r="B15554" s="1" t="n">
        <v>0</v>
      </c>
      <c r="C15554" s="1" t="n">
        <v>874273.69</v>
      </c>
      <c r="D15554" s="1" t="n">
        <v>6539787.78</v>
      </c>
    </row>
    <row r="15555" customFormat="false" ht="12.8" hidden="false" customHeight="false" outlineLevel="0" collapsed="false">
      <c r="A15555" s="1" t="n">
        <v>215.05</v>
      </c>
      <c r="B15555" s="1" t="n">
        <v>0</v>
      </c>
      <c r="C15555" s="1" t="n">
        <v>874275.61</v>
      </c>
      <c r="D15555" s="1" t="n">
        <v>6539787.26</v>
      </c>
    </row>
    <row r="15556" customFormat="false" ht="12.8" hidden="false" customHeight="false" outlineLevel="0" collapsed="false">
      <c r="A15556" s="1" t="n">
        <v>215.05</v>
      </c>
      <c r="B15556" s="1" t="n">
        <v>0</v>
      </c>
      <c r="C15556" s="1" t="n">
        <v>874277.53</v>
      </c>
      <c r="D15556" s="1" t="n">
        <v>6539786.73</v>
      </c>
    </row>
    <row r="15557" customFormat="false" ht="12.8" hidden="false" customHeight="false" outlineLevel="0" collapsed="false">
      <c r="A15557" s="1" t="n">
        <v>215.04</v>
      </c>
      <c r="B15557" s="1" t="n">
        <v>0</v>
      </c>
      <c r="C15557" s="1" t="n">
        <v>874279.45</v>
      </c>
      <c r="D15557" s="1" t="n">
        <v>6539786.21</v>
      </c>
    </row>
    <row r="15558" customFormat="false" ht="12.8" hidden="false" customHeight="false" outlineLevel="0" collapsed="false">
      <c r="A15558" s="1" t="n">
        <v>215.07</v>
      </c>
      <c r="B15558" s="1" t="n">
        <v>0</v>
      </c>
      <c r="C15558" s="1" t="n">
        <v>874281.38</v>
      </c>
      <c r="D15558" s="1" t="n">
        <v>6539785.68</v>
      </c>
    </row>
    <row r="15559" customFormat="false" ht="12.8" hidden="false" customHeight="false" outlineLevel="0" collapsed="false">
      <c r="A15559" s="1" t="n">
        <v>215.09</v>
      </c>
      <c r="B15559" s="1" t="n">
        <v>0</v>
      </c>
      <c r="C15559" s="1" t="n">
        <v>874283.3</v>
      </c>
      <c r="D15559" s="1" t="n">
        <v>6539785.16</v>
      </c>
    </row>
    <row r="15560" customFormat="false" ht="12.8" hidden="false" customHeight="false" outlineLevel="0" collapsed="false">
      <c r="A15560" s="1" t="n">
        <v>215.11</v>
      </c>
      <c r="B15560" s="1" t="n">
        <v>0</v>
      </c>
      <c r="C15560" s="1" t="n">
        <v>874285.22</v>
      </c>
      <c r="D15560" s="1" t="n">
        <v>6539784.63</v>
      </c>
    </row>
    <row r="15561" customFormat="false" ht="12.8" hidden="false" customHeight="false" outlineLevel="0" collapsed="false">
      <c r="A15561" s="1" t="n">
        <v>215.13</v>
      </c>
      <c r="B15561" s="1" t="n">
        <v>0</v>
      </c>
      <c r="C15561" s="1" t="n">
        <v>874287.15</v>
      </c>
      <c r="D15561" s="1" t="n">
        <v>6539784.11</v>
      </c>
    </row>
    <row r="15562" customFormat="false" ht="12.8" hidden="false" customHeight="false" outlineLevel="0" collapsed="false">
      <c r="A15562" s="1" t="n">
        <v>215.15</v>
      </c>
      <c r="B15562" s="1" t="n">
        <v>0</v>
      </c>
      <c r="C15562" s="1" t="n">
        <v>874289.07</v>
      </c>
      <c r="D15562" s="1" t="n">
        <v>6539783.58</v>
      </c>
    </row>
    <row r="15563" customFormat="false" ht="12.8" hidden="false" customHeight="false" outlineLevel="0" collapsed="false">
      <c r="A15563" s="1" t="n">
        <v>215.16</v>
      </c>
      <c r="B15563" s="1" t="n">
        <v>0</v>
      </c>
      <c r="C15563" s="1" t="n">
        <v>874290.99</v>
      </c>
      <c r="D15563" s="1" t="n">
        <v>6539783.06</v>
      </c>
    </row>
    <row r="15564" customFormat="false" ht="12.8" hidden="false" customHeight="false" outlineLevel="0" collapsed="false">
      <c r="A15564" s="1" t="n">
        <v>215.19</v>
      </c>
      <c r="B15564" s="1" t="n">
        <v>0</v>
      </c>
      <c r="C15564" s="1" t="n">
        <v>874292.91</v>
      </c>
      <c r="D15564" s="1" t="n">
        <v>6539782.54</v>
      </c>
    </row>
    <row r="15565" customFormat="false" ht="12.8" hidden="false" customHeight="false" outlineLevel="0" collapsed="false">
      <c r="A15565" s="1" t="n">
        <v>215.18</v>
      </c>
      <c r="B15565" s="1" t="n">
        <v>0</v>
      </c>
      <c r="C15565" s="1" t="n">
        <v>874294.84</v>
      </c>
      <c r="D15565" s="1" t="n">
        <v>6539782.01</v>
      </c>
    </row>
    <row r="15566" customFormat="false" ht="12.8" hidden="false" customHeight="false" outlineLevel="0" collapsed="false">
      <c r="A15566" s="1" t="n">
        <v>215.19</v>
      </c>
      <c r="B15566" s="1" t="n">
        <v>0</v>
      </c>
      <c r="C15566" s="1" t="n">
        <v>874296.76</v>
      </c>
      <c r="D15566" s="1" t="n">
        <v>6539781.49</v>
      </c>
    </row>
    <row r="15567" customFormat="false" ht="12.8" hidden="false" customHeight="false" outlineLevel="0" collapsed="false">
      <c r="A15567" s="1" t="n">
        <v>215.19</v>
      </c>
      <c r="B15567" s="1" t="n">
        <v>0</v>
      </c>
      <c r="C15567" s="1" t="n">
        <v>874298.68</v>
      </c>
      <c r="D15567" s="1" t="n">
        <v>6539780.96</v>
      </c>
    </row>
    <row r="15568" customFormat="false" ht="12.8" hidden="false" customHeight="false" outlineLevel="0" collapsed="false">
      <c r="A15568" s="1" t="n">
        <v>215.18</v>
      </c>
      <c r="B15568" s="1" t="n">
        <v>0</v>
      </c>
      <c r="C15568" s="1" t="n">
        <v>874300.61</v>
      </c>
      <c r="D15568" s="1" t="n">
        <v>6539780.44</v>
      </c>
    </row>
    <row r="15569" customFormat="false" ht="12.8" hidden="false" customHeight="false" outlineLevel="0" collapsed="false">
      <c r="A15569" s="1" t="n">
        <v>215.18</v>
      </c>
      <c r="B15569" s="1" t="n">
        <v>0</v>
      </c>
      <c r="C15569" s="1" t="n">
        <v>874302.53</v>
      </c>
      <c r="D15569" s="1" t="n">
        <v>6539779.91</v>
      </c>
    </row>
    <row r="15570" customFormat="false" ht="12.8" hidden="false" customHeight="false" outlineLevel="0" collapsed="false">
      <c r="A15570" s="1" t="n">
        <v>215.18</v>
      </c>
      <c r="B15570" s="1" t="n">
        <v>215.141</v>
      </c>
      <c r="C15570" s="1" t="n">
        <v>874304.45</v>
      </c>
      <c r="D15570" s="1" t="n">
        <v>6539779.39</v>
      </c>
    </row>
    <row r="15571" customFormat="false" ht="12.8" hidden="false" customHeight="false" outlineLevel="0" collapsed="false">
      <c r="A15571" s="1" t="n">
        <v>215.18</v>
      </c>
      <c r="B15571" s="1" t="n">
        <v>215.141</v>
      </c>
      <c r="C15571" s="1" t="n">
        <v>874306.37</v>
      </c>
      <c r="D15571" s="1" t="n">
        <v>6539778.86</v>
      </c>
    </row>
    <row r="15572" customFormat="false" ht="12.8" hidden="false" customHeight="false" outlineLevel="0" collapsed="false">
      <c r="A15572" s="1" t="n">
        <v>215.17</v>
      </c>
      <c r="B15572" s="1" t="n">
        <v>215.141</v>
      </c>
      <c r="C15572" s="1" t="n">
        <v>874308.3</v>
      </c>
      <c r="D15572" s="1" t="n">
        <v>6539778.34</v>
      </c>
    </row>
    <row r="15573" customFormat="false" ht="12.8" hidden="false" customHeight="false" outlineLevel="0" collapsed="false">
      <c r="A15573" s="1" t="n">
        <v>215.17</v>
      </c>
      <c r="B15573" s="1" t="n">
        <v>215.141</v>
      </c>
      <c r="C15573" s="1" t="n">
        <v>874310.22</v>
      </c>
      <c r="D15573" s="1" t="n">
        <v>6539777.81</v>
      </c>
    </row>
    <row r="15574" customFormat="false" ht="12.8" hidden="false" customHeight="false" outlineLevel="0" collapsed="false">
      <c r="A15574" s="1" t="n">
        <v>215.16</v>
      </c>
      <c r="B15574" s="1" t="n">
        <v>215.141</v>
      </c>
      <c r="C15574" s="1" t="n">
        <v>874312.14</v>
      </c>
      <c r="D15574" s="1" t="n">
        <v>6539777.29</v>
      </c>
    </row>
    <row r="15575" customFormat="false" ht="12.8" hidden="false" customHeight="false" outlineLevel="0" collapsed="false">
      <c r="A15575" s="1" t="n">
        <v>215.16</v>
      </c>
      <c r="B15575" s="1" t="n">
        <v>215.129</v>
      </c>
      <c r="C15575" s="1" t="n">
        <v>874314.07</v>
      </c>
      <c r="D15575" s="1" t="n">
        <v>6539776.76</v>
      </c>
    </row>
    <row r="15576" customFormat="false" ht="12.8" hidden="false" customHeight="false" outlineLevel="0" collapsed="false">
      <c r="A15576" s="1" t="n">
        <v>215.15</v>
      </c>
      <c r="B15576" s="1" t="n">
        <v>215.129</v>
      </c>
      <c r="C15576" s="1" t="n">
        <v>874315.99</v>
      </c>
      <c r="D15576" s="1" t="n">
        <v>6539776.24</v>
      </c>
    </row>
    <row r="15577" customFormat="false" ht="12.8" hidden="false" customHeight="false" outlineLevel="0" collapsed="false">
      <c r="A15577" s="1" t="n">
        <v>215.13</v>
      </c>
      <c r="B15577" s="1" t="n">
        <v>215.129</v>
      </c>
      <c r="C15577" s="1" t="n">
        <v>874317.91</v>
      </c>
      <c r="D15577" s="1" t="n">
        <v>6539775.72</v>
      </c>
    </row>
    <row r="15578" customFormat="false" ht="12.8" hidden="false" customHeight="false" outlineLevel="0" collapsed="false">
      <c r="A15578" s="1" t="n">
        <v>215.13</v>
      </c>
      <c r="B15578" s="1" t="n">
        <v>215.129</v>
      </c>
      <c r="C15578" s="1" t="n">
        <v>874319.83</v>
      </c>
      <c r="D15578" s="1" t="n">
        <v>6539775.19</v>
      </c>
    </row>
    <row r="15579" customFormat="false" ht="12.8" hidden="false" customHeight="false" outlineLevel="0" collapsed="false">
      <c r="A15579" s="1" t="n">
        <v>215.13</v>
      </c>
      <c r="B15579" s="1" t="n">
        <v>215.129</v>
      </c>
      <c r="C15579" s="1" t="n">
        <v>874321.76</v>
      </c>
      <c r="D15579" s="1" t="n">
        <v>6539774.67</v>
      </c>
    </row>
    <row r="15580" customFormat="false" ht="12.8" hidden="false" customHeight="false" outlineLevel="0" collapsed="false">
      <c r="A15580" s="1" t="n">
        <v>215.13</v>
      </c>
      <c r="B15580" s="1" t="n">
        <v>215.129</v>
      </c>
      <c r="C15580" s="1" t="n">
        <v>874323.68</v>
      </c>
      <c r="D15580" s="1" t="n">
        <v>6539774.14</v>
      </c>
    </row>
    <row r="15581" customFormat="false" ht="12.8" hidden="false" customHeight="false" outlineLevel="0" collapsed="false">
      <c r="A15581" s="1" t="n">
        <v>215.12</v>
      </c>
      <c r="B15581" s="1" t="n">
        <v>215.13</v>
      </c>
      <c r="C15581" s="1" t="n">
        <v>874325.6</v>
      </c>
      <c r="D15581" s="1" t="n">
        <v>6539773.62</v>
      </c>
    </row>
    <row r="15582" customFormat="false" ht="12.8" hidden="false" customHeight="false" outlineLevel="0" collapsed="false">
      <c r="A15582" s="1" t="n">
        <v>215.12</v>
      </c>
      <c r="B15582" s="1" t="n">
        <v>215.13</v>
      </c>
      <c r="C15582" s="1" t="n">
        <v>874327.53</v>
      </c>
      <c r="D15582" s="1" t="n">
        <v>6539773.09</v>
      </c>
    </row>
    <row r="15583" customFormat="false" ht="12.8" hidden="false" customHeight="false" outlineLevel="0" collapsed="false">
      <c r="A15583" s="1" t="n">
        <v>215.11</v>
      </c>
      <c r="B15583" s="1" t="n">
        <v>215.13</v>
      </c>
      <c r="C15583" s="1" t="n">
        <v>874329.45</v>
      </c>
      <c r="D15583" s="1" t="n">
        <v>6539772.57</v>
      </c>
    </row>
    <row r="15584" customFormat="false" ht="12.8" hidden="false" customHeight="false" outlineLevel="0" collapsed="false">
      <c r="A15584" s="1" t="n">
        <v>215.09</v>
      </c>
      <c r="B15584" s="1" t="n">
        <v>215.13</v>
      </c>
      <c r="C15584" s="1" t="n">
        <v>874331.37</v>
      </c>
      <c r="D15584" s="1" t="n">
        <v>6539772.04</v>
      </c>
    </row>
    <row r="15585" customFormat="false" ht="12.8" hidden="false" customHeight="false" outlineLevel="0" collapsed="false">
      <c r="A15585" s="1" t="n">
        <v>215.08</v>
      </c>
      <c r="B15585" s="1" t="n">
        <v>215.13</v>
      </c>
      <c r="C15585" s="1" t="n">
        <v>874333.29</v>
      </c>
      <c r="D15585" s="1" t="n">
        <v>6539771.52</v>
      </c>
    </row>
    <row r="15586" customFormat="false" ht="12.8" hidden="false" customHeight="false" outlineLevel="0" collapsed="false">
      <c r="A15586" s="1" t="n">
        <v>215.07</v>
      </c>
      <c r="B15586" s="1" t="n">
        <v>215.13</v>
      </c>
      <c r="C15586" s="1" t="n">
        <v>874335.22</v>
      </c>
      <c r="D15586" s="1" t="n">
        <v>6539770.99</v>
      </c>
    </row>
    <row r="15587" customFormat="false" ht="12.8" hidden="false" customHeight="false" outlineLevel="0" collapsed="false">
      <c r="A15587" s="1" t="n">
        <v>215.07</v>
      </c>
      <c r="B15587" s="1" t="n">
        <v>215.051</v>
      </c>
      <c r="C15587" s="1" t="n">
        <v>874337.14</v>
      </c>
      <c r="D15587" s="1" t="n">
        <v>6539770.47</v>
      </c>
    </row>
    <row r="15588" customFormat="false" ht="12.8" hidden="false" customHeight="false" outlineLevel="0" collapsed="false">
      <c r="A15588" s="1" t="n">
        <v>215.06</v>
      </c>
      <c r="B15588" s="1" t="n">
        <v>215.051</v>
      </c>
      <c r="C15588" s="1" t="n">
        <v>874339.08</v>
      </c>
      <c r="D15588" s="1" t="n">
        <v>6539770.23</v>
      </c>
    </row>
    <row r="15589" customFormat="false" ht="12.8" hidden="false" customHeight="false" outlineLevel="0" collapsed="false">
      <c r="A15589" s="1" t="n">
        <v>215.06</v>
      </c>
      <c r="B15589" s="1" t="n">
        <v>215.051</v>
      </c>
      <c r="C15589" s="1" t="n">
        <v>874341.02</v>
      </c>
      <c r="D15589" s="1" t="n">
        <v>6539769.98</v>
      </c>
    </row>
    <row r="15590" customFormat="false" ht="12.8" hidden="false" customHeight="false" outlineLevel="0" collapsed="false">
      <c r="A15590" s="1" t="n">
        <v>215.05</v>
      </c>
      <c r="B15590" s="1" t="n">
        <v>215.051</v>
      </c>
      <c r="C15590" s="1" t="n">
        <v>874342.96</v>
      </c>
      <c r="D15590" s="1" t="n">
        <v>6539769.74</v>
      </c>
    </row>
    <row r="15591" customFormat="false" ht="12.8" hidden="false" customHeight="false" outlineLevel="0" collapsed="false">
      <c r="A15591" s="1" t="n">
        <v>215.05</v>
      </c>
      <c r="B15591" s="1" t="n">
        <v>215.051</v>
      </c>
      <c r="C15591" s="1" t="n">
        <v>874344.9</v>
      </c>
      <c r="D15591" s="1" t="n">
        <v>6539769.49</v>
      </c>
    </row>
    <row r="15592" customFormat="false" ht="12.8" hidden="false" customHeight="false" outlineLevel="0" collapsed="false">
      <c r="A15592" s="1" t="n">
        <v>215.04</v>
      </c>
      <c r="B15592" s="1" t="n">
        <v>215.093</v>
      </c>
      <c r="C15592" s="1" t="n">
        <v>874346.84</v>
      </c>
      <c r="D15592" s="1" t="n">
        <v>6539769.25</v>
      </c>
    </row>
    <row r="15593" customFormat="false" ht="12.8" hidden="false" customHeight="false" outlineLevel="0" collapsed="false">
      <c r="A15593" s="1" t="n">
        <v>215.04</v>
      </c>
      <c r="B15593" s="1" t="n">
        <v>215.04</v>
      </c>
      <c r="C15593" s="1" t="n">
        <v>874348.78</v>
      </c>
      <c r="D15593" s="1" t="n">
        <v>6539769.01</v>
      </c>
    </row>
    <row r="15594" customFormat="false" ht="12.8" hidden="false" customHeight="false" outlineLevel="0" collapsed="false">
      <c r="A15594" s="1" t="n">
        <v>215.03</v>
      </c>
      <c r="B15594" s="1" t="n">
        <v>215.04</v>
      </c>
      <c r="C15594" s="1" t="n">
        <v>874350.71</v>
      </c>
      <c r="D15594" s="1" t="n">
        <v>6539768.76</v>
      </c>
    </row>
    <row r="15595" customFormat="false" ht="12.8" hidden="false" customHeight="false" outlineLevel="0" collapsed="false">
      <c r="A15595" s="1" t="n">
        <v>215.02</v>
      </c>
      <c r="B15595" s="1" t="n">
        <v>215.043</v>
      </c>
      <c r="C15595" s="1" t="n">
        <v>874352.65</v>
      </c>
      <c r="D15595" s="1" t="n">
        <v>6539768.52</v>
      </c>
    </row>
    <row r="15596" customFormat="false" ht="12.8" hidden="false" customHeight="false" outlineLevel="0" collapsed="false">
      <c r="A15596" s="1" t="n">
        <v>215.02</v>
      </c>
      <c r="B15596" s="1" t="n">
        <v>215.055</v>
      </c>
      <c r="C15596" s="1" t="n">
        <v>874354.59</v>
      </c>
      <c r="D15596" s="1" t="n">
        <v>6539768.28</v>
      </c>
    </row>
    <row r="15597" customFormat="false" ht="12.8" hidden="false" customHeight="false" outlineLevel="0" collapsed="false">
      <c r="A15597" s="1" t="n">
        <v>215.02</v>
      </c>
      <c r="B15597" s="1" t="n">
        <v>215.055</v>
      </c>
      <c r="C15597" s="1" t="n">
        <v>874356.53</v>
      </c>
      <c r="D15597" s="1" t="n">
        <v>6539768.03</v>
      </c>
    </row>
    <row r="15598" customFormat="false" ht="12.8" hidden="false" customHeight="false" outlineLevel="0" collapsed="false">
      <c r="A15598" s="1" t="n">
        <v>215.02</v>
      </c>
      <c r="B15598" s="1" t="n">
        <v>215.055</v>
      </c>
      <c r="C15598" s="1" t="n">
        <v>874358.47</v>
      </c>
      <c r="D15598" s="1" t="n">
        <v>6539767.79</v>
      </c>
    </row>
    <row r="15599" customFormat="false" ht="12.8" hidden="false" customHeight="false" outlineLevel="0" collapsed="false">
      <c r="A15599" s="1" t="n">
        <v>215.02</v>
      </c>
      <c r="B15599" s="1" t="n">
        <v>215.008</v>
      </c>
      <c r="C15599" s="1" t="n">
        <v>874360.41</v>
      </c>
      <c r="D15599" s="1" t="n">
        <v>6539767.55</v>
      </c>
    </row>
    <row r="15600" customFormat="false" ht="12.8" hidden="false" customHeight="false" outlineLevel="0" collapsed="false">
      <c r="A15600" s="1" t="n">
        <v>215.02</v>
      </c>
      <c r="B15600" s="1" t="n">
        <v>215.008</v>
      </c>
      <c r="C15600" s="1" t="n">
        <v>874362.35</v>
      </c>
      <c r="D15600" s="1" t="n">
        <v>6539767.3</v>
      </c>
    </row>
    <row r="15601" customFormat="false" ht="12.8" hidden="false" customHeight="false" outlineLevel="0" collapsed="false">
      <c r="A15601" s="1" t="n">
        <v>215.01</v>
      </c>
      <c r="B15601" s="1" t="n">
        <v>214.984</v>
      </c>
      <c r="C15601" s="1" t="n">
        <v>874364.29</v>
      </c>
      <c r="D15601" s="1" t="n">
        <v>6539767.06</v>
      </c>
    </row>
    <row r="15602" customFormat="false" ht="12.8" hidden="false" customHeight="false" outlineLevel="0" collapsed="false">
      <c r="A15602" s="1" t="n">
        <v>215.01</v>
      </c>
      <c r="B15602" s="1" t="n">
        <v>214.984</v>
      </c>
      <c r="C15602" s="1" t="n">
        <v>874366.23</v>
      </c>
      <c r="D15602" s="1" t="n">
        <v>6539766.81</v>
      </c>
    </row>
    <row r="15603" customFormat="false" ht="12.8" hidden="false" customHeight="false" outlineLevel="0" collapsed="false">
      <c r="A15603" s="1" t="n">
        <v>215.01</v>
      </c>
      <c r="B15603" s="1" t="n">
        <v>214.998</v>
      </c>
      <c r="C15603" s="1" t="n">
        <v>874368.17</v>
      </c>
      <c r="D15603" s="1" t="n">
        <v>6539766.57</v>
      </c>
    </row>
    <row r="15604" customFormat="false" ht="12.8" hidden="false" customHeight="false" outlineLevel="0" collapsed="false">
      <c r="A15604" s="1" t="n">
        <v>215</v>
      </c>
      <c r="B15604" s="1" t="n">
        <v>214.998</v>
      </c>
      <c r="C15604" s="1" t="n">
        <v>874370.11</v>
      </c>
      <c r="D15604" s="1" t="n">
        <v>6539766.33</v>
      </c>
    </row>
    <row r="15605" customFormat="false" ht="12.8" hidden="false" customHeight="false" outlineLevel="0" collapsed="false">
      <c r="A15605" s="1" t="n">
        <v>214.95</v>
      </c>
      <c r="B15605" s="1" t="n">
        <v>214.998</v>
      </c>
      <c r="C15605" s="1" t="n">
        <v>874372.05</v>
      </c>
      <c r="D15605" s="1" t="n">
        <v>6539766.08</v>
      </c>
    </row>
    <row r="15606" customFormat="false" ht="12.8" hidden="false" customHeight="false" outlineLevel="0" collapsed="false">
      <c r="A15606" s="1" t="n">
        <v>214.93</v>
      </c>
      <c r="B15606" s="1" t="n">
        <v>214.976</v>
      </c>
      <c r="C15606" s="1" t="n">
        <v>874373.99</v>
      </c>
      <c r="D15606" s="1" t="n">
        <v>6539765.84</v>
      </c>
    </row>
    <row r="15607" customFormat="false" ht="12.8" hidden="false" customHeight="false" outlineLevel="0" collapsed="false">
      <c r="A15607" s="1" t="n">
        <v>214.9</v>
      </c>
      <c r="B15607" s="1" t="n">
        <v>214.976</v>
      </c>
      <c r="C15607" s="1" t="n">
        <v>874375.93</v>
      </c>
      <c r="D15607" s="1" t="n">
        <v>6539765.6</v>
      </c>
    </row>
    <row r="15608" customFormat="false" ht="12.8" hidden="false" customHeight="false" outlineLevel="0" collapsed="false">
      <c r="A15608" s="1" t="n">
        <v>214.91</v>
      </c>
      <c r="B15608" s="1" t="n">
        <v>214.941</v>
      </c>
      <c r="C15608" s="1" t="n">
        <v>874377.86</v>
      </c>
      <c r="D15608" s="1" t="n">
        <v>6539765.35</v>
      </c>
    </row>
    <row r="15609" customFormat="false" ht="12.8" hidden="false" customHeight="false" outlineLevel="0" collapsed="false">
      <c r="A15609" s="1" t="n">
        <v>214.93</v>
      </c>
      <c r="B15609" s="1" t="n">
        <v>214.941</v>
      </c>
      <c r="C15609" s="1" t="n">
        <v>874379.8</v>
      </c>
      <c r="D15609" s="1" t="n">
        <v>6539765.11</v>
      </c>
    </row>
    <row r="15610" customFormat="false" ht="12.8" hidden="false" customHeight="false" outlineLevel="0" collapsed="false">
      <c r="A15610" s="1" t="n">
        <v>214.96</v>
      </c>
      <c r="B15610" s="1" t="n">
        <v>214.935</v>
      </c>
      <c r="C15610" s="1" t="n">
        <v>874381.74</v>
      </c>
      <c r="D15610" s="1" t="n">
        <v>6539764.86</v>
      </c>
    </row>
    <row r="15611" customFormat="false" ht="12.8" hidden="false" customHeight="false" outlineLevel="0" collapsed="false">
      <c r="A15611" s="1" t="n">
        <v>214.96</v>
      </c>
      <c r="B15611" s="1" t="n">
        <v>214.947</v>
      </c>
      <c r="C15611" s="1" t="n">
        <v>874383.68</v>
      </c>
      <c r="D15611" s="1" t="n">
        <v>6539764.62</v>
      </c>
    </row>
    <row r="15612" customFormat="false" ht="12.8" hidden="false" customHeight="false" outlineLevel="0" collapsed="false">
      <c r="A15612" s="1" t="n">
        <v>214.94</v>
      </c>
      <c r="B15612" s="1" t="n">
        <v>214.968</v>
      </c>
      <c r="C15612" s="1" t="n">
        <v>874385.62</v>
      </c>
      <c r="D15612" s="1" t="n">
        <v>6539764.38</v>
      </c>
    </row>
    <row r="15613" customFormat="false" ht="12.8" hidden="false" customHeight="false" outlineLevel="0" collapsed="false">
      <c r="A15613" s="1" t="n">
        <v>214.93</v>
      </c>
      <c r="B15613" s="1" t="n">
        <v>214.908</v>
      </c>
      <c r="C15613" s="1" t="n">
        <v>874387.56</v>
      </c>
      <c r="D15613" s="1" t="n">
        <v>6539764.13</v>
      </c>
    </row>
    <row r="15614" customFormat="false" ht="12.8" hidden="false" customHeight="false" outlineLevel="0" collapsed="false">
      <c r="A15614" s="1" t="n">
        <v>214.92</v>
      </c>
      <c r="B15614" s="1" t="n">
        <v>214.91</v>
      </c>
      <c r="C15614" s="1" t="n">
        <v>874389.37</v>
      </c>
      <c r="D15614" s="1" t="n">
        <v>6539763.51</v>
      </c>
    </row>
    <row r="15615" customFormat="false" ht="12.8" hidden="false" customHeight="false" outlineLevel="0" collapsed="false">
      <c r="A15615" s="1" t="n">
        <v>214.93</v>
      </c>
      <c r="B15615" s="1" t="n">
        <v>214.929</v>
      </c>
      <c r="C15615" s="1" t="n">
        <v>874391.17</v>
      </c>
      <c r="D15615" s="1" t="n">
        <v>6539762.9</v>
      </c>
    </row>
    <row r="15616" customFormat="false" ht="12.8" hidden="false" customHeight="false" outlineLevel="0" collapsed="false">
      <c r="A15616" s="1" t="n">
        <v>214.92</v>
      </c>
      <c r="B15616" s="1" t="n">
        <v>214.983</v>
      </c>
      <c r="C15616" s="1" t="n">
        <v>874392.98</v>
      </c>
      <c r="D15616" s="1" t="n">
        <v>6539762.28</v>
      </c>
    </row>
    <row r="15617" customFormat="false" ht="12.8" hidden="false" customHeight="false" outlineLevel="0" collapsed="false">
      <c r="A15617" s="1" t="n">
        <v>214.91</v>
      </c>
      <c r="B15617" s="1" t="n">
        <v>214.983</v>
      </c>
      <c r="C15617" s="1" t="n">
        <v>874394.79</v>
      </c>
      <c r="D15617" s="1" t="n">
        <v>6539761.66</v>
      </c>
    </row>
    <row r="15618" customFormat="false" ht="12.8" hidden="false" customHeight="false" outlineLevel="0" collapsed="false">
      <c r="A15618" s="1" t="n">
        <v>214.93</v>
      </c>
      <c r="B15618" s="1" t="n">
        <v>214.923</v>
      </c>
      <c r="C15618" s="1" t="n">
        <v>874396.59</v>
      </c>
      <c r="D15618" s="1" t="n">
        <v>6539761.04</v>
      </c>
    </row>
    <row r="15619" customFormat="false" ht="12.8" hidden="false" customHeight="false" outlineLevel="0" collapsed="false">
      <c r="A15619" s="1" t="n">
        <v>214.91</v>
      </c>
      <c r="B15619" s="1" t="n">
        <v>214.967</v>
      </c>
      <c r="C15619" s="1" t="n">
        <v>874398.4</v>
      </c>
      <c r="D15619" s="1" t="n">
        <v>6539760.42</v>
      </c>
    </row>
    <row r="15620" customFormat="false" ht="12.8" hidden="false" customHeight="false" outlineLevel="0" collapsed="false">
      <c r="A15620" s="1" t="n">
        <v>214.91</v>
      </c>
      <c r="B15620" s="1" t="n">
        <v>214.967</v>
      </c>
      <c r="C15620" s="1" t="n">
        <v>874400.2</v>
      </c>
      <c r="D15620" s="1" t="n">
        <v>6539759.8</v>
      </c>
    </row>
    <row r="15621" customFormat="false" ht="12.8" hidden="false" customHeight="false" outlineLevel="0" collapsed="false">
      <c r="A15621" s="1" t="n">
        <v>214.91</v>
      </c>
      <c r="B15621" s="1" t="n">
        <v>214.915</v>
      </c>
      <c r="C15621" s="1" t="n">
        <v>874402.01</v>
      </c>
      <c r="D15621" s="1" t="n">
        <v>6539759.18</v>
      </c>
    </row>
    <row r="15622" customFormat="false" ht="12.8" hidden="false" customHeight="false" outlineLevel="0" collapsed="false">
      <c r="A15622" s="1" t="n">
        <v>214.91</v>
      </c>
      <c r="B15622" s="1" t="n">
        <v>214.915</v>
      </c>
      <c r="C15622" s="1" t="n">
        <v>874403.82</v>
      </c>
      <c r="D15622" s="1" t="n">
        <v>6539758.56</v>
      </c>
    </row>
    <row r="15623" customFormat="false" ht="12.8" hidden="false" customHeight="false" outlineLevel="0" collapsed="false">
      <c r="A15623" s="1" t="n">
        <v>214.9</v>
      </c>
      <c r="B15623" s="1" t="n">
        <v>214.9</v>
      </c>
      <c r="C15623" s="1" t="n">
        <v>874405.62</v>
      </c>
      <c r="D15623" s="1" t="n">
        <v>6539757.94</v>
      </c>
    </row>
    <row r="15624" customFormat="false" ht="12.8" hidden="false" customHeight="false" outlineLevel="0" collapsed="false">
      <c r="A15624" s="1" t="n">
        <v>214.89</v>
      </c>
      <c r="B15624" s="1" t="n">
        <v>214.907</v>
      </c>
      <c r="C15624" s="1" t="n">
        <v>874407.43</v>
      </c>
      <c r="D15624" s="1" t="n">
        <v>6539757.33</v>
      </c>
    </row>
    <row r="15625" customFormat="false" ht="12.8" hidden="false" customHeight="false" outlineLevel="0" collapsed="false">
      <c r="A15625" s="1" t="n">
        <v>214.89</v>
      </c>
      <c r="B15625" s="1" t="n">
        <v>214.935</v>
      </c>
      <c r="C15625" s="1" t="n">
        <v>874409.23</v>
      </c>
      <c r="D15625" s="1" t="n">
        <v>6539756.71</v>
      </c>
    </row>
    <row r="15626" customFormat="false" ht="12.8" hidden="false" customHeight="false" outlineLevel="0" collapsed="false">
      <c r="A15626" s="1" t="n">
        <v>214.9</v>
      </c>
      <c r="B15626" s="1" t="n">
        <v>214.929</v>
      </c>
      <c r="C15626" s="1" t="n">
        <v>874411.04</v>
      </c>
      <c r="D15626" s="1" t="n">
        <v>6539756.09</v>
      </c>
    </row>
    <row r="15627" customFormat="false" ht="12.8" hidden="false" customHeight="false" outlineLevel="0" collapsed="false">
      <c r="A15627" s="1" t="n">
        <v>214.9</v>
      </c>
      <c r="B15627" s="1" t="n">
        <v>214.937</v>
      </c>
      <c r="C15627" s="1" t="n">
        <v>874412.85</v>
      </c>
      <c r="D15627" s="1" t="n">
        <v>6539755.47</v>
      </c>
    </row>
    <row r="15628" customFormat="false" ht="12.8" hidden="false" customHeight="false" outlineLevel="0" collapsed="false">
      <c r="A15628" s="1" t="n">
        <v>214.89</v>
      </c>
      <c r="B15628" s="1" t="n">
        <v>214.937</v>
      </c>
      <c r="C15628" s="1" t="n">
        <v>874414.65</v>
      </c>
      <c r="D15628" s="1" t="n">
        <v>6539754.85</v>
      </c>
    </row>
    <row r="15629" customFormat="false" ht="12.8" hidden="false" customHeight="false" outlineLevel="0" collapsed="false">
      <c r="A15629" s="1" t="n">
        <v>214.89</v>
      </c>
      <c r="B15629" s="1" t="n">
        <v>214.956</v>
      </c>
      <c r="C15629" s="1" t="n">
        <v>874416.46</v>
      </c>
      <c r="D15629" s="1" t="n">
        <v>6539754.23</v>
      </c>
    </row>
    <row r="15630" customFormat="false" ht="12.8" hidden="false" customHeight="false" outlineLevel="0" collapsed="false">
      <c r="A15630" s="1" t="n">
        <v>214.89</v>
      </c>
      <c r="B15630" s="1" t="n">
        <v>214.924</v>
      </c>
      <c r="C15630" s="1" t="n">
        <v>874418.26</v>
      </c>
      <c r="D15630" s="1" t="n">
        <v>6539753.61</v>
      </c>
    </row>
    <row r="15631" customFormat="false" ht="12.8" hidden="false" customHeight="false" outlineLevel="0" collapsed="false">
      <c r="A15631" s="1" t="n">
        <v>214.88</v>
      </c>
      <c r="B15631" s="1" t="n">
        <v>214.924</v>
      </c>
      <c r="C15631" s="1" t="n">
        <v>874420.07</v>
      </c>
      <c r="D15631" s="1" t="n">
        <v>6539752.99</v>
      </c>
    </row>
    <row r="15632" customFormat="false" ht="12.8" hidden="false" customHeight="false" outlineLevel="0" collapsed="false">
      <c r="A15632" s="1" t="n">
        <v>214.88</v>
      </c>
      <c r="B15632" s="1" t="n">
        <v>214.918</v>
      </c>
      <c r="C15632" s="1" t="n">
        <v>874421.88</v>
      </c>
      <c r="D15632" s="1" t="n">
        <v>6539752.37</v>
      </c>
    </row>
    <row r="15633" customFormat="false" ht="12.8" hidden="false" customHeight="false" outlineLevel="0" collapsed="false">
      <c r="A15633" s="1" t="n">
        <v>214.88</v>
      </c>
      <c r="B15633" s="1" t="n">
        <v>214.918</v>
      </c>
      <c r="C15633" s="1" t="n">
        <v>874423.68</v>
      </c>
      <c r="D15633" s="1" t="n">
        <v>6539751.75</v>
      </c>
    </row>
    <row r="15634" customFormat="false" ht="12.8" hidden="false" customHeight="false" outlineLevel="0" collapsed="false">
      <c r="A15634" s="1" t="n">
        <v>214.87</v>
      </c>
      <c r="B15634" s="1" t="n">
        <v>214.889</v>
      </c>
      <c r="C15634" s="1" t="n">
        <v>874425.49</v>
      </c>
      <c r="D15634" s="1" t="n">
        <v>6539751.14</v>
      </c>
    </row>
    <row r="15635" customFormat="false" ht="12.8" hidden="false" customHeight="false" outlineLevel="0" collapsed="false">
      <c r="A15635" s="1" t="n">
        <v>214.86</v>
      </c>
      <c r="B15635" s="1" t="n">
        <v>214.906</v>
      </c>
      <c r="C15635" s="1" t="n">
        <v>874427.29</v>
      </c>
      <c r="D15635" s="1" t="n">
        <v>6539750.52</v>
      </c>
    </row>
    <row r="15636" customFormat="false" ht="12.8" hidden="false" customHeight="false" outlineLevel="0" collapsed="false">
      <c r="A15636" s="1" t="n">
        <v>214.86</v>
      </c>
      <c r="B15636" s="1" t="n">
        <v>214.861</v>
      </c>
      <c r="C15636" s="1" t="n">
        <v>874429.23</v>
      </c>
      <c r="D15636" s="1" t="n">
        <v>6539750.26</v>
      </c>
    </row>
    <row r="15637" customFormat="false" ht="12.8" hidden="false" customHeight="false" outlineLevel="0" collapsed="false">
      <c r="A15637" s="1" t="n">
        <v>214.86</v>
      </c>
      <c r="B15637" s="1" t="n">
        <v>214.861</v>
      </c>
      <c r="C15637" s="1" t="n">
        <v>874431.16</v>
      </c>
      <c r="D15637" s="1" t="n">
        <v>6539750.01</v>
      </c>
    </row>
    <row r="15638" customFormat="false" ht="12.8" hidden="false" customHeight="false" outlineLevel="0" collapsed="false">
      <c r="A15638" s="1" t="n">
        <v>214.85</v>
      </c>
      <c r="B15638" s="1" t="n">
        <v>214.89</v>
      </c>
      <c r="C15638" s="1" t="n">
        <v>874433.09</v>
      </c>
      <c r="D15638" s="1" t="n">
        <v>6539749.76</v>
      </c>
    </row>
    <row r="15639" customFormat="false" ht="12.8" hidden="false" customHeight="false" outlineLevel="0" collapsed="false">
      <c r="A15639" s="1" t="n">
        <v>214.85</v>
      </c>
      <c r="B15639" s="1" t="n">
        <v>214.89</v>
      </c>
      <c r="C15639" s="1" t="n">
        <v>874435.02</v>
      </c>
      <c r="D15639" s="1" t="n">
        <v>6539749.5</v>
      </c>
    </row>
    <row r="15640" customFormat="false" ht="12.8" hidden="false" customHeight="false" outlineLevel="0" collapsed="false">
      <c r="A15640" s="1" t="n">
        <v>214.85</v>
      </c>
      <c r="B15640" s="1" t="n">
        <v>214.86</v>
      </c>
      <c r="C15640" s="1" t="n">
        <v>874436.95</v>
      </c>
      <c r="D15640" s="1" t="n">
        <v>6539749.25</v>
      </c>
    </row>
    <row r="15641" customFormat="false" ht="12.8" hidden="false" customHeight="false" outlineLevel="0" collapsed="false">
      <c r="A15641" s="1" t="n">
        <v>214.85</v>
      </c>
      <c r="B15641" s="1" t="n">
        <v>214.892</v>
      </c>
      <c r="C15641" s="1" t="n">
        <v>874438.88</v>
      </c>
      <c r="D15641" s="1" t="n">
        <v>6539749</v>
      </c>
    </row>
    <row r="15642" customFormat="false" ht="12.8" hidden="false" customHeight="false" outlineLevel="0" collapsed="false">
      <c r="A15642" s="1" t="n">
        <v>214.84</v>
      </c>
      <c r="B15642" s="1" t="n">
        <v>214.892</v>
      </c>
      <c r="C15642" s="1" t="n">
        <v>874440.81</v>
      </c>
      <c r="D15642" s="1" t="n">
        <v>6539748.74</v>
      </c>
    </row>
    <row r="15643" customFormat="false" ht="12.8" hidden="false" customHeight="false" outlineLevel="0" collapsed="false">
      <c r="A15643" s="1" t="n">
        <v>214.83</v>
      </c>
      <c r="B15643" s="1" t="n">
        <v>214.882</v>
      </c>
      <c r="C15643" s="1" t="n">
        <v>874442.74</v>
      </c>
      <c r="D15643" s="1" t="n">
        <v>6539748.49</v>
      </c>
    </row>
    <row r="15644" customFormat="false" ht="12.8" hidden="false" customHeight="false" outlineLevel="0" collapsed="false">
      <c r="A15644" s="1" t="n">
        <v>214.82</v>
      </c>
      <c r="B15644" s="1" t="n">
        <v>214.845</v>
      </c>
      <c r="C15644" s="1" t="n">
        <v>874444.67</v>
      </c>
      <c r="D15644" s="1" t="n">
        <v>6539748.24</v>
      </c>
    </row>
    <row r="15645" customFormat="false" ht="12.8" hidden="false" customHeight="false" outlineLevel="0" collapsed="false">
      <c r="A15645" s="1" t="n">
        <v>214.82</v>
      </c>
      <c r="B15645" s="1" t="n">
        <v>214.852</v>
      </c>
      <c r="C15645" s="1" t="n">
        <v>874446.61</v>
      </c>
      <c r="D15645" s="1" t="n">
        <v>6539747.98</v>
      </c>
    </row>
    <row r="15646" customFormat="false" ht="12.8" hidden="false" customHeight="false" outlineLevel="0" collapsed="false">
      <c r="A15646" s="1" t="n">
        <v>214.81</v>
      </c>
      <c r="B15646" s="1" t="n">
        <v>214.841</v>
      </c>
      <c r="C15646" s="1" t="n">
        <v>874448.54</v>
      </c>
      <c r="D15646" s="1" t="n">
        <v>6539747.73</v>
      </c>
    </row>
    <row r="15647" customFormat="false" ht="12.8" hidden="false" customHeight="false" outlineLevel="0" collapsed="false">
      <c r="A15647" s="1" t="n">
        <v>214.81</v>
      </c>
      <c r="B15647" s="1" t="n">
        <v>214.842</v>
      </c>
      <c r="C15647" s="1" t="n">
        <v>874450.47</v>
      </c>
      <c r="D15647" s="1" t="n">
        <v>6539747.48</v>
      </c>
    </row>
    <row r="15648" customFormat="false" ht="12.8" hidden="false" customHeight="false" outlineLevel="0" collapsed="false">
      <c r="A15648" s="1" t="n">
        <v>214.8</v>
      </c>
      <c r="B15648" s="1" t="n">
        <v>214.803</v>
      </c>
      <c r="C15648" s="1" t="n">
        <v>874452.4</v>
      </c>
      <c r="D15648" s="1" t="n">
        <v>6539747.22</v>
      </c>
    </row>
    <row r="15649" customFormat="false" ht="12.8" hidden="false" customHeight="false" outlineLevel="0" collapsed="false">
      <c r="A15649" s="1" t="n">
        <v>214.78</v>
      </c>
      <c r="B15649" s="1" t="n">
        <v>214.784</v>
      </c>
      <c r="C15649" s="1" t="n">
        <v>874454.33</v>
      </c>
      <c r="D15649" s="1" t="n">
        <v>6539746.97</v>
      </c>
    </row>
    <row r="15650" customFormat="false" ht="12.8" hidden="false" customHeight="false" outlineLevel="0" collapsed="false">
      <c r="A15650" s="1" t="n">
        <v>214.77</v>
      </c>
      <c r="B15650" s="1" t="n">
        <v>214.84</v>
      </c>
      <c r="C15650" s="1" t="n">
        <v>874456.26</v>
      </c>
      <c r="D15650" s="1" t="n">
        <v>6539746.72</v>
      </c>
    </row>
    <row r="15651" customFormat="false" ht="12.8" hidden="false" customHeight="false" outlineLevel="0" collapsed="false">
      <c r="A15651" s="1" t="n">
        <v>214.77</v>
      </c>
      <c r="B15651" s="1" t="n">
        <v>214.771</v>
      </c>
      <c r="C15651" s="1" t="n">
        <v>874458.19</v>
      </c>
      <c r="D15651" s="1" t="n">
        <v>6539746.46</v>
      </c>
    </row>
    <row r="15652" customFormat="false" ht="12.8" hidden="false" customHeight="false" outlineLevel="0" collapsed="false">
      <c r="A15652" s="1" t="n">
        <v>214.76</v>
      </c>
      <c r="B15652" s="1" t="n">
        <v>214.771</v>
      </c>
      <c r="C15652" s="1" t="n">
        <v>874460.12</v>
      </c>
      <c r="D15652" s="1" t="n">
        <v>6539746.21</v>
      </c>
    </row>
    <row r="15653" customFormat="false" ht="12.8" hidden="false" customHeight="false" outlineLevel="0" collapsed="false">
      <c r="A15653" s="1" t="n">
        <v>214.75</v>
      </c>
      <c r="B15653" s="1" t="n">
        <v>214.77</v>
      </c>
      <c r="C15653" s="1" t="n">
        <v>874462.05</v>
      </c>
      <c r="D15653" s="1" t="n">
        <v>6539745.96</v>
      </c>
    </row>
    <row r="15654" customFormat="false" ht="12.8" hidden="false" customHeight="false" outlineLevel="0" collapsed="false">
      <c r="A15654" s="1" t="n">
        <v>214.75</v>
      </c>
      <c r="B15654" s="1" t="n">
        <v>214.808</v>
      </c>
      <c r="C15654" s="1" t="n">
        <v>874463.98</v>
      </c>
      <c r="D15654" s="1" t="n">
        <v>6539745.7</v>
      </c>
    </row>
    <row r="15655" customFormat="false" ht="12.8" hidden="false" customHeight="false" outlineLevel="0" collapsed="false">
      <c r="A15655" s="1" t="n">
        <v>214.75</v>
      </c>
      <c r="B15655" s="1" t="n">
        <v>214.813</v>
      </c>
      <c r="C15655" s="1" t="n">
        <v>874465.85</v>
      </c>
      <c r="D15655" s="1" t="n">
        <v>6539745.23</v>
      </c>
    </row>
    <row r="15656" customFormat="false" ht="12.8" hidden="false" customHeight="false" outlineLevel="0" collapsed="false">
      <c r="A15656" s="1" t="n">
        <v>214.71</v>
      </c>
      <c r="B15656" s="1" t="n">
        <v>214.777</v>
      </c>
      <c r="C15656" s="1" t="n">
        <v>874467.72</v>
      </c>
      <c r="D15656" s="1" t="n">
        <v>6539744.77</v>
      </c>
    </row>
    <row r="15657" customFormat="false" ht="12.8" hidden="false" customHeight="false" outlineLevel="0" collapsed="false">
      <c r="A15657" s="1" t="n">
        <v>214.69</v>
      </c>
      <c r="B15657" s="1" t="n">
        <v>214.78</v>
      </c>
      <c r="C15657" s="1" t="n">
        <v>874469.59</v>
      </c>
      <c r="D15657" s="1" t="n">
        <v>6539744.3</v>
      </c>
    </row>
    <row r="15658" customFormat="false" ht="12.8" hidden="false" customHeight="false" outlineLevel="0" collapsed="false">
      <c r="A15658" s="1" t="n">
        <v>214.65</v>
      </c>
      <c r="B15658" s="1" t="n">
        <v>214.754</v>
      </c>
      <c r="C15658" s="1" t="n">
        <v>874471.46</v>
      </c>
      <c r="D15658" s="1" t="n">
        <v>6539743.83</v>
      </c>
    </row>
    <row r="15659" customFormat="false" ht="12.8" hidden="false" customHeight="false" outlineLevel="0" collapsed="false">
      <c r="A15659" s="1" t="n">
        <v>214.63</v>
      </c>
      <c r="B15659" s="1" t="n">
        <v>214.754</v>
      </c>
      <c r="C15659" s="1" t="n">
        <v>874473.33</v>
      </c>
      <c r="D15659" s="1" t="n">
        <v>6539743.36</v>
      </c>
    </row>
    <row r="15660" customFormat="false" ht="12.8" hidden="false" customHeight="false" outlineLevel="0" collapsed="false">
      <c r="A15660" s="1" t="n">
        <v>214.6</v>
      </c>
      <c r="B15660" s="1" t="n">
        <v>214.727</v>
      </c>
      <c r="C15660" s="1" t="n">
        <v>874475.2</v>
      </c>
      <c r="D15660" s="1" t="n">
        <v>6539742.9</v>
      </c>
    </row>
    <row r="15661" customFormat="false" ht="12.8" hidden="false" customHeight="false" outlineLevel="0" collapsed="false">
      <c r="A15661" s="1" t="n">
        <v>214.57</v>
      </c>
      <c r="B15661" s="1" t="n">
        <v>214.746</v>
      </c>
      <c r="C15661" s="1" t="n">
        <v>874477.07</v>
      </c>
      <c r="D15661" s="1" t="n">
        <v>6539742.43</v>
      </c>
    </row>
    <row r="15662" customFormat="false" ht="12.8" hidden="false" customHeight="false" outlineLevel="0" collapsed="false">
      <c r="A15662" s="1" t="n">
        <v>214.55</v>
      </c>
      <c r="B15662" s="1" t="n">
        <v>214.726</v>
      </c>
      <c r="C15662" s="1" t="n">
        <v>874478.94</v>
      </c>
      <c r="D15662" s="1" t="n">
        <v>6539741.96</v>
      </c>
    </row>
    <row r="15663" customFormat="false" ht="12.8" hidden="false" customHeight="false" outlineLevel="0" collapsed="false">
      <c r="A15663" s="1" t="n">
        <v>214.52</v>
      </c>
      <c r="B15663" s="1" t="n">
        <v>214.752</v>
      </c>
      <c r="C15663" s="1" t="n">
        <v>874480.81</v>
      </c>
      <c r="D15663" s="1" t="n">
        <v>6539741.49</v>
      </c>
    </row>
    <row r="15664" customFormat="false" ht="12.8" hidden="false" customHeight="false" outlineLevel="0" collapsed="false">
      <c r="A15664" s="1" t="n">
        <v>214.5</v>
      </c>
      <c r="B15664" s="1" t="n">
        <v>214.665</v>
      </c>
      <c r="C15664" s="1" t="n">
        <v>874482.68</v>
      </c>
      <c r="D15664" s="1" t="n">
        <v>6539741.02</v>
      </c>
    </row>
    <row r="15665" customFormat="false" ht="12.8" hidden="false" customHeight="false" outlineLevel="0" collapsed="false">
      <c r="A15665" s="1" t="n">
        <v>214.47</v>
      </c>
      <c r="B15665" s="1" t="n">
        <v>214.665</v>
      </c>
      <c r="C15665" s="1" t="n">
        <v>874484.55</v>
      </c>
      <c r="D15665" s="1" t="n">
        <v>6539740.56</v>
      </c>
    </row>
    <row r="15666" customFormat="false" ht="12.8" hidden="false" customHeight="false" outlineLevel="0" collapsed="false">
      <c r="A15666" s="1" t="n">
        <v>214.44</v>
      </c>
      <c r="B15666" s="1" t="n">
        <v>214.65</v>
      </c>
      <c r="C15666" s="1" t="n">
        <v>874486.42</v>
      </c>
      <c r="D15666" s="1" t="n">
        <v>6539740.09</v>
      </c>
    </row>
    <row r="15667" customFormat="false" ht="12.8" hidden="false" customHeight="false" outlineLevel="0" collapsed="false">
      <c r="A15667" s="1" t="n">
        <v>214.41</v>
      </c>
      <c r="B15667" s="1" t="n">
        <v>214.646</v>
      </c>
      <c r="C15667" s="1" t="n">
        <v>874488.29</v>
      </c>
      <c r="D15667" s="1" t="n">
        <v>6539739.62</v>
      </c>
    </row>
    <row r="15668" customFormat="false" ht="12.8" hidden="false" customHeight="false" outlineLevel="0" collapsed="false">
      <c r="A15668" s="1" t="n">
        <v>214.38</v>
      </c>
      <c r="B15668" s="1" t="n">
        <v>214.629</v>
      </c>
      <c r="C15668" s="1" t="n">
        <v>874490.16</v>
      </c>
      <c r="D15668" s="1" t="n">
        <v>6539739.15</v>
      </c>
    </row>
    <row r="15669" customFormat="false" ht="12.8" hidden="false" customHeight="false" outlineLevel="0" collapsed="false">
      <c r="A15669" s="1" t="n">
        <v>214.4</v>
      </c>
      <c r="B15669" s="1" t="n">
        <v>214.622</v>
      </c>
      <c r="C15669" s="1" t="n">
        <v>874492.03</v>
      </c>
      <c r="D15669" s="1" t="n">
        <v>6539738.69</v>
      </c>
    </row>
    <row r="15670" customFormat="false" ht="12.8" hidden="false" customHeight="false" outlineLevel="0" collapsed="false">
      <c r="A15670" s="1" t="n">
        <v>214.4</v>
      </c>
      <c r="B15670" s="1" t="n">
        <v>214.623</v>
      </c>
      <c r="C15670" s="1" t="n">
        <v>874493.9</v>
      </c>
      <c r="D15670" s="1" t="n">
        <v>6539738.22</v>
      </c>
    </row>
    <row r="15671" customFormat="false" ht="12.8" hidden="false" customHeight="false" outlineLevel="0" collapsed="false">
      <c r="A15671" s="1" t="n">
        <v>214.42</v>
      </c>
      <c r="B15671" s="1" t="n">
        <v>214.613</v>
      </c>
      <c r="C15671" s="1" t="n">
        <v>874495.77</v>
      </c>
      <c r="D15671" s="1" t="n">
        <v>6539737.75</v>
      </c>
    </row>
    <row r="15672" customFormat="false" ht="12.8" hidden="false" customHeight="false" outlineLevel="0" collapsed="false">
      <c r="A15672" s="1" t="n">
        <v>214.43</v>
      </c>
      <c r="B15672" s="1" t="n">
        <v>214.63</v>
      </c>
      <c r="C15672" s="1" t="n">
        <v>874497.64</v>
      </c>
      <c r="D15672" s="1" t="n">
        <v>6539737.28</v>
      </c>
    </row>
    <row r="15673" customFormat="false" ht="12.8" hidden="false" customHeight="false" outlineLevel="0" collapsed="false">
      <c r="A15673" s="1" t="n">
        <v>214.44</v>
      </c>
      <c r="B15673" s="1" t="n">
        <v>214.638</v>
      </c>
      <c r="C15673" s="1" t="n">
        <v>874499.51</v>
      </c>
      <c r="D15673" s="1" t="n">
        <v>6539736.81</v>
      </c>
    </row>
    <row r="15674" customFormat="false" ht="12.8" hidden="false" customHeight="false" outlineLevel="0" collapsed="false">
      <c r="A15674" s="1" t="n">
        <v>214.46</v>
      </c>
      <c r="B15674" s="1" t="n">
        <v>214.576</v>
      </c>
      <c r="C15674" s="1" t="n">
        <v>874501.38</v>
      </c>
      <c r="D15674" s="1" t="n">
        <v>6539736.35</v>
      </c>
    </row>
    <row r="15675" customFormat="false" ht="12.8" hidden="false" customHeight="false" outlineLevel="0" collapsed="false">
      <c r="A15675" s="1" t="n">
        <v>214.47</v>
      </c>
      <c r="B15675" s="1" t="n">
        <v>214.574</v>
      </c>
      <c r="C15675" s="1" t="n">
        <v>874503.25</v>
      </c>
      <c r="D15675" s="1" t="n">
        <v>6539735.88</v>
      </c>
    </row>
    <row r="15676" customFormat="false" ht="12.8" hidden="false" customHeight="false" outlineLevel="0" collapsed="false">
      <c r="A15676" s="1" t="n">
        <v>214.49</v>
      </c>
      <c r="B15676" s="1" t="n">
        <v>214.586</v>
      </c>
      <c r="C15676" s="1" t="n">
        <v>874505.12</v>
      </c>
      <c r="D15676" s="1" t="n">
        <v>6539735.41</v>
      </c>
    </row>
    <row r="15677" customFormat="false" ht="12.8" hidden="false" customHeight="false" outlineLevel="0" collapsed="false">
      <c r="A15677" s="1" t="n">
        <v>214.47</v>
      </c>
      <c r="B15677" s="1" t="n">
        <v>214.562</v>
      </c>
      <c r="C15677" s="1" t="n">
        <v>874506.51</v>
      </c>
      <c r="D15677" s="1" t="n">
        <v>6539734.1</v>
      </c>
    </row>
    <row r="15678" customFormat="false" ht="12.8" hidden="false" customHeight="false" outlineLevel="0" collapsed="false">
      <c r="A15678" s="1" t="n">
        <v>214.48</v>
      </c>
      <c r="B15678" s="1" t="n">
        <v>214.578</v>
      </c>
      <c r="C15678" s="1" t="n">
        <v>874507.91</v>
      </c>
      <c r="D15678" s="1" t="n">
        <v>6539732.78</v>
      </c>
    </row>
    <row r="15679" customFormat="false" ht="12.8" hidden="false" customHeight="false" outlineLevel="0" collapsed="false">
      <c r="A15679" s="1" t="n">
        <v>214.48</v>
      </c>
      <c r="B15679" s="1" t="n">
        <v>214.579</v>
      </c>
      <c r="C15679" s="1" t="n">
        <v>874509.3</v>
      </c>
      <c r="D15679" s="1" t="n">
        <v>6539731.46</v>
      </c>
    </row>
    <row r="15680" customFormat="false" ht="12.8" hidden="false" customHeight="false" outlineLevel="0" collapsed="false">
      <c r="A15680" s="1" t="n">
        <v>214.49</v>
      </c>
      <c r="B15680" s="1" t="n">
        <v>214.53</v>
      </c>
      <c r="C15680" s="1" t="n">
        <v>874510.69</v>
      </c>
      <c r="D15680" s="1" t="n">
        <v>6539730.15</v>
      </c>
    </row>
    <row r="15681" customFormat="false" ht="12.8" hidden="false" customHeight="false" outlineLevel="0" collapsed="false">
      <c r="A15681" s="1" t="n">
        <v>214.48</v>
      </c>
      <c r="B15681" s="1" t="n">
        <v>214.549</v>
      </c>
      <c r="C15681" s="1" t="n">
        <v>874512.08</v>
      </c>
      <c r="D15681" s="1" t="n">
        <v>6539728.83</v>
      </c>
    </row>
    <row r="15682" customFormat="false" ht="12.8" hidden="false" customHeight="false" outlineLevel="0" collapsed="false">
      <c r="A15682" s="1" t="n">
        <v>214.49</v>
      </c>
      <c r="B15682" s="1" t="n">
        <v>214.513</v>
      </c>
      <c r="C15682" s="1" t="n">
        <v>874513.48</v>
      </c>
      <c r="D15682" s="1" t="n">
        <v>6539727.52</v>
      </c>
    </row>
    <row r="15683" customFormat="false" ht="12.8" hidden="false" customHeight="false" outlineLevel="0" collapsed="false">
      <c r="A15683" s="1" t="n">
        <v>214.49</v>
      </c>
      <c r="B15683" s="1" t="n">
        <v>214.513</v>
      </c>
      <c r="C15683" s="1" t="n">
        <v>874514.87</v>
      </c>
      <c r="D15683" s="1" t="n">
        <v>6539726.2</v>
      </c>
    </row>
    <row r="15684" customFormat="false" ht="12.8" hidden="false" customHeight="false" outlineLevel="0" collapsed="false">
      <c r="A15684" s="1" t="n">
        <v>214.49</v>
      </c>
      <c r="B15684" s="1" t="n">
        <v>214.521</v>
      </c>
      <c r="C15684" s="1" t="n">
        <v>874516.26</v>
      </c>
      <c r="D15684" s="1" t="n">
        <v>6539724.89</v>
      </c>
    </row>
    <row r="15685" customFormat="false" ht="12.8" hidden="false" customHeight="false" outlineLevel="0" collapsed="false">
      <c r="A15685" s="1" t="n">
        <v>214.5</v>
      </c>
      <c r="B15685" s="1" t="n">
        <v>214.521</v>
      </c>
      <c r="C15685" s="1" t="n">
        <v>874517.66</v>
      </c>
      <c r="D15685" s="1" t="n">
        <v>6539723.57</v>
      </c>
    </row>
    <row r="15686" customFormat="false" ht="12.8" hidden="false" customHeight="false" outlineLevel="0" collapsed="false">
      <c r="A15686" s="1" t="n">
        <v>214.5</v>
      </c>
      <c r="B15686" s="1" t="n">
        <v>214.551</v>
      </c>
      <c r="C15686" s="1" t="n">
        <v>874519.05</v>
      </c>
      <c r="D15686" s="1" t="n">
        <v>6539722.25</v>
      </c>
    </row>
    <row r="15687" customFormat="false" ht="12.8" hidden="false" customHeight="false" outlineLevel="0" collapsed="false">
      <c r="A15687" s="1" t="n">
        <v>214.5</v>
      </c>
      <c r="B15687" s="1" t="n">
        <v>214.539</v>
      </c>
      <c r="C15687" s="1" t="n">
        <v>874520.44</v>
      </c>
      <c r="D15687" s="1" t="n">
        <v>6539720.94</v>
      </c>
    </row>
    <row r="15688" customFormat="false" ht="12.8" hidden="false" customHeight="false" outlineLevel="0" collapsed="false">
      <c r="A15688" s="1" t="n">
        <v>214.5</v>
      </c>
      <c r="B15688" s="1" t="n">
        <v>214.53</v>
      </c>
      <c r="C15688" s="1" t="n">
        <v>874521.84</v>
      </c>
      <c r="D15688" s="1" t="n">
        <v>6539719.62</v>
      </c>
    </row>
    <row r="15689" customFormat="false" ht="12.8" hidden="false" customHeight="false" outlineLevel="0" collapsed="false">
      <c r="A15689" s="1" t="n">
        <v>214.5</v>
      </c>
      <c r="B15689" s="1" t="n">
        <v>214.544</v>
      </c>
      <c r="C15689" s="1" t="n">
        <v>874523.23</v>
      </c>
      <c r="D15689" s="1" t="n">
        <v>6539718.31</v>
      </c>
    </row>
    <row r="15690" customFormat="false" ht="12.8" hidden="false" customHeight="false" outlineLevel="0" collapsed="false">
      <c r="A15690" s="1" t="n">
        <v>214.5</v>
      </c>
      <c r="B15690" s="1" t="n">
        <v>214.544</v>
      </c>
      <c r="C15690" s="1" t="n">
        <v>874524.62</v>
      </c>
      <c r="D15690" s="1" t="n">
        <v>6539716.99</v>
      </c>
    </row>
    <row r="15691" customFormat="false" ht="12.8" hidden="false" customHeight="false" outlineLevel="0" collapsed="false">
      <c r="A15691" s="1" t="n">
        <v>214.5</v>
      </c>
      <c r="B15691" s="1" t="n">
        <v>214.54</v>
      </c>
      <c r="C15691" s="1" t="n">
        <v>874526.01</v>
      </c>
      <c r="D15691" s="1" t="n">
        <v>6539715.68</v>
      </c>
    </row>
    <row r="15692" customFormat="false" ht="12.8" hidden="false" customHeight="false" outlineLevel="0" collapsed="false">
      <c r="A15692" s="1" t="n">
        <v>214.5</v>
      </c>
      <c r="B15692" s="1" t="n">
        <v>214.54</v>
      </c>
      <c r="C15692" s="1" t="n">
        <v>874527.41</v>
      </c>
      <c r="D15692" s="1" t="n">
        <v>6539714.36</v>
      </c>
    </row>
    <row r="15693" customFormat="false" ht="12.8" hidden="false" customHeight="false" outlineLevel="0" collapsed="false">
      <c r="A15693" s="1" t="n">
        <v>214.5</v>
      </c>
      <c r="B15693" s="1" t="n">
        <v>214.533</v>
      </c>
      <c r="C15693" s="1" t="n">
        <v>874528.8</v>
      </c>
      <c r="D15693" s="1" t="n">
        <v>6539713.04</v>
      </c>
    </row>
    <row r="15694" customFormat="false" ht="12.8" hidden="false" customHeight="false" outlineLevel="0" collapsed="false">
      <c r="A15694" s="1" t="n">
        <v>214.49</v>
      </c>
      <c r="B15694" s="1" t="n">
        <v>214.533</v>
      </c>
      <c r="C15694" s="1" t="n">
        <v>874529.84</v>
      </c>
      <c r="D15694" s="1" t="n">
        <v>6539711.4</v>
      </c>
    </row>
    <row r="15695" customFormat="false" ht="12.8" hidden="false" customHeight="false" outlineLevel="0" collapsed="false">
      <c r="A15695" s="1" t="n">
        <v>214.48</v>
      </c>
      <c r="B15695" s="1" t="n">
        <v>214.53</v>
      </c>
      <c r="C15695" s="1" t="n">
        <v>874530.87</v>
      </c>
      <c r="D15695" s="1" t="n">
        <v>6539709.76</v>
      </c>
    </row>
    <row r="15696" customFormat="false" ht="12.8" hidden="false" customHeight="false" outlineLevel="0" collapsed="false">
      <c r="A15696" s="1" t="n">
        <v>214.47</v>
      </c>
      <c r="B15696" s="1" t="n">
        <v>214.503</v>
      </c>
      <c r="C15696" s="1" t="n">
        <v>874531.91</v>
      </c>
      <c r="D15696" s="1" t="n">
        <v>6539708.12</v>
      </c>
    </row>
    <row r="15697" customFormat="false" ht="12.8" hidden="false" customHeight="false" outlineLevel="0" collapsed="false">
      <c r="A15697" s="1" t="n">
        <v>214.46</v>
      </c>
      <c r="B15697" s="1" t="n">
        <v>214.503</v>
      </c>
      <c r="C15697" s="1" t="n">
        <v>874532.95</v>
      </c>
      <c r="D15697" s="1" t="n">
        <v>6539706.48</v>
      </c>
    </row>
    <row r="15698" customFormat="false" ht="12.8" hidden="false" customHeight="false" outlineLevel="0" collapsed="false">
      <c r="A15698" s="1" t="n">
        <v>214.46</v>
      </c>
      <c r="B15698" s="1" t="n">
        <v>214.511</v>
      </c>
      <c r="C15698" s="1" t="n">
        <v>874533.99</v>
      </c>
      <c r="D15698" s="1" t="n">
        <v>6539704.84</v>
      </c>
    </row>
    <row r="15699" customFormat="false" ht="12.8" hidden="false" customHeight="false" outlineLevel="0" collapsed="false">
      <c r="A15699" s="1" t="n">
        <v>214.46</v>
      </c>
      <c r="B15699" s="1" t="n">
        <v>214.525</v>
      </c>
      <c r="C15699" s="1" t="n">
        <v>874535.02</v>
      </c>
      <c r="D15699" s="1" t="n">
        <v>6539703.2</v>
      </c>
    </row>
    <row r="15700" customFormat="false" ht="12.8" hidden="false" customHeight="false" outlineLevel="0" collapsed="false">
      <c r="A15700" s="1" t="n">
        <v>214.46</v>
      </c>
      <c r="B15700" s="1" t="n">
        <v>214.548</v>
      </c>
      <c r="C15700" s="1" t="n">
        <v>874536.06</v>
      </c>
      <c r="D15700" s="1" t="n">
        <v>6539701.56</v>
      </c>
    </row>
    <row r="15701" customFormat="false" ht="12.8" hidden="false" customHeight="false" outlineLevel="0" collapsed="false">
      <c r="A15701" s="1" t="n">
        <v>214.45</v>
      </c>
      <c r="B15701" s="1" t="n">
        <v>214.548</v>
      </c>
      <c r="C15701" s="1" t="n">
        <v>874537.1</v>
      </c>
      <c r="D15701" s="1" t="n">
        <v>6539699.92</v>
      </c>
    </row>
    <row r="15702" customFormat="false" ht="12.8" hidden="false" customHeight="false" outlineLevel="0" collapsed="false">
      <c r="A15702" s="1" t="n">
        <v>214.43</v>
      </c>
      <c r="B15702" s="1" t="n">
        <v>214.53</v>
      </c>
      <c r="C15702" s="1" t="n">
        <v>874538.13</v>
      </c>
      <c r="D15702" s="1" t="n">
        <v>6539698.28</v>
      </c>
    </row>
    <row r="15703" customFormat="false" ht="12.8" hidden="false" customHeight="false" outlineLevel="0" collapsed="false">
      <c r="A15703" s="1" t="n">
        <v>214.4</v>
      </c>
      <c r="B15703" s="1" t="n">
        <v>214.53</v>
      </c>
      <c r="C15703" s="1" t="n">
        <v>874539.17</v>
      </c>
      <c r="D15703" s="1" t="n">
        <v>6539696.65</v>
      </c>
    </row>
    <row r="15704" customFormat="false" ht="12.8" hidden="false" customHeight="false" outlineLevel="0" collapsed="false">
      <c r="A15704" s="1" t="n">
        <v>214.37</v>
      </c>
      <c r="B15704" s="1" t="n">
        <v>214.5</v>
      </c>
      <c r="C15704" s="1" t="n">
        <v>874540.21</v>
      </c>
      <c r="D15704" s="1" t="n">
        <v>6539695.01</v>
      </c>
    </row>
    <row r="15705" customFormat="false" ht="12.8" hidden="false" customHeight="false" outlineLevel="0" collapsed="false">
      <c r="A15705" s="1" t="n">
        <v>214.34</v>
      </c>
      <c r="B15705" s="1" t="n">
        <v>214.512</v>
      </c>
      <c r="C15705" s="1" t="n">
        <v>874541.24</v>
      </c>
      <c r="D15705" s="1" t="n">
        <v>6539693.37</v>
      </c>
    </row>
    <row r="15706" customFormat="false" ht="12.8" hidden="false" customHeight="false" outlineLevel="0" collapsed="false">
      <c r="A15706" s="1" t="n">
        <v>214.3</v>
      </c>
      <c r="B15706" s="1" t="n">
        <v>214.494</v>
      </c>
      <c r="C15706" s="1" t="n">
        <v>874542.28</v>
      </c>
      <c r="D15706" s="1" t="n">
        <v>6539691.73</v>
      </c>
    </row>
    <row r="15707" customFormat="false" ht="12.8" hidden="false" customHeight="false" outlineLevel="0" collapsed="false">
      <c r="A15707" s="1" t="n">
        <v>214.27</v>
      </c>
      <c r="B15707" s="1" t="n">
        <v>214.506</v>
      </c>
      <c r="C15707" s="1" t="n">
        <v>874543.32</v>
      </c>
      <c r="D15707" s="1" t="n">
        <v>6539690.09</v>
      </c>
    </row>
    <row r="15708" customFormat="false" ht="12.8" hidden="false" customHeight="false" outlineLevel="0" collapsed="false">
      <c r="A15708" s="1" t="n">
        <v>214.24</v>
      </c>
      <c r="B15708" s="1" t="n">
        <v>214.506</v>
      </c>
      <c r="C15708" s="1" t="n">
        <v>874544.36</v>
      </c>
      <c r="D15708" s="1" t="n">
        <v>6539688.45</v>
      </c>
    </row>
    <row r="15709" customFormat="false" ht="12.8" hidden="false" customHeight="false" outlineLevel="0" collapsed="false">
      <c r="A15709" s="1" t="n">
        <v>214.2</v>
      </c>
      <c r="B15709" s="1" t="n">
        <v>214.46</v>
      </c>
      <c r="C15709" s="1" t="n">
        <v>874545.39</v>
      </c>
      <c r="D15709" s="1" t="n">
        <v>6539686.81</v>
      </c>
    </row>
    <row r="15710" customFormat="false" ht="12.8" hidden="false" customHeight="false" outlineLevel="0" collapsed="false">
      <c r="A15710" s="1" t="n">
        <v>214.18</v>
      </c>
      <c r="B15710" s="1" t="n">
        <v>214.392</v>
      </c>
      <c r="C15710" s="1" t="n">
        <v>874546.43</v>
      </c>
      <c r="D15710" s="1" t="n">
        <v>6539685.17</v>
      </c>
    </row>
    <row r="15711" customFormat="false" ht="12.8" hidden="false" customHeight="false" outlineLevel="0" collapsed="false">
      <c r="A15711" s="1" t="n">
        <v>214.17</v>
      </c>
      <c r="B15711" s="1" t="n">
        <v>214.258</v>
      </c>
      <c r="C15711" s="1" t="n">
        <v>874547.45</v>
      </c>
      <c r="D15711" s="1" t="n">
        <v>6539683.53</v>
      </c>
    </row>
    <row r="15712" customFormat="false" ht="12.8" hidden="false" customHeight="false" outlineLevel="0" collapsed="false">
      <c r="A15712" s="1" t="n">
        <v>214.16</v>
      </c>
      <c r="B15712" s="1" t="n">
        <v>214.319</v>
      </c>
      <c r="C15712" s="1" t="n">
        <v>874548.46</v>
      </c>
      <c r="D15712" s="1" t="n">
        <v>6539681.9</v>
      </c>
    </row>
    <row r="15713" customFormat="false" ht="12.8" hidden="false" customHeight="false" outlineLevel="0" collapsed="false">
      <c r="A15713" s="1" t="n">
        <v>214.16</v>
      </c>
      <c r="B15713" s="1" t="n">
        <v>214.316</v>
      </c>
      <c r="C15713" s="1" t="n">
        <v>874549.48</v>
      </c>
      <c r="D15713" s="1" t="n">
        <v>6539680.27</v>
      </c>
    </row>
    <row r="15714" customFormat="false" ht="12.8" hidden="false" customHeight="false" outlineLevel="0" collapsed="false">
      <c r="A15714" s="1" t="n">
        <v>214.17</v>
      </c>
      <c r="B15714" s="1" t="n">
        <v>214.299</v>
      </c>
      <c r="C15714" s="1" t="n">
        <v>874550.49</v>
      </c>
      <c r="D15714" s="1" t="n">
        <v>6539678.64</v>
      </c>
    </row>
    <row r="15715" customFormat="false" ht="12.8" hidden="false" customHeight="false" outlineLevel="0" collapsed="false">
      <c r="A15715" s="1" t="n">
        <v>214.17</v>
      </c>
      <c r="B15715" s="1" t="n">
        <v>214.299</v>
      </c>
      <c r="C15715" s="1" t="n">
        <v>874551.51</v>
      </c>
      <c r="D15715" s="1" t="n">
        <v>6539677</v>
      </c>
    </row>
    <row r="15716" customFormat="false" ht="12.8" hidden="false" customHeight="false" outlineLevel="0" collapsed="false">
      <c r="A15716" s="1" t="n">
        <v>214.18</v>
      </c>
      <c r="B15716" s="1" t="n">
        <v>214.281</v>
      </c>
      <c r="C15716" s="1" t="n">
        <v>874552.52</v>
      </c>
      <c r="D15716" s="1" t="n">
        <v>6539675.37</v>
      </c>
    </row>
    <row r="15717" customFormat="false" ht="12.8" hidden="false" customHeight="false" outlineLevel="0" collapsed="false">
      <c r="A15717" s="1" t="n">
        <v>214.18</v>
      </c>
      <c r="B15717" s="1" t="n">
        <v>214.28</v>
      </c>
      <c r="C15717" s="1" t="n">
        <v>874553.54</v>
      </c>
      <c r="D15717" s="1" t="n">
        <v>6539673.74</v>
      </c>
    </row>
    <row r="15718" customFormat="false" ht="12.8" hidden="false" customHeight="false" outlineLevel="0" collapsed="false">
      <c r="A15718" s="1" t="n">
        <v>214.18</v>
      </c>
      <c r="B15718" s="1" t="n">
        <v>214.255</v>
      </c>
      <c r="C15718" s="1" t="n">
        <v>874554.56</v>
      </c>
      <c r="D15718" s="1" t="n">
        <v>6539672.11</v>
      </c>
    </row>
    <row r="15719" customFormat="false" ht="12.8" hidden="false" customHeight="false" outlineLevel="0" collapsed="false">
      <c r="A15719" s="1" t="n">
        <v>214.18</v>
      </c>
      <c r="B15719" s="1" t="n">
        <v>214.255</v>
      </c>
      <c r="C15719" s="1" t="n">
        <v>874555.57</v>
      </c>
      <c r="D15719" s="1" t="n">
        <v>6539670.47</v>
      </c>
    </row>
    <row r="15720" customFormat="false" ht="12.8" hidden="false" customHeight="false" outlineLevel="0" collapsed="false">
      <c r="A15720" s="1" t="n">
        <v>214.19</v>
      </c>
      <c r="B15720" s="1" t="n">
        <v>214.257</v>
      </c>
      <c r="C15720" s="1" t="n">
        <v>874556.59</v>
      </c>
      <c r="D15720" s="1" t="n">
        <v>6539668.84</v>
      </c>
    </row>
    <row r="15721" customFormat="false" ht="12.8" hidden="false" customHeight="false" outlineLevel="0" collapsed="false">
      <c r="A15721" s="1" t="n">
        <v>214.18</v>
      </c>
      <c r="B15721" s="1" t="n">
        <v>214.267</v>
      </c>
      <c r="C15721" s="1" t="n">
        <v>874557.6</v>
      </c>
      <c r="D15721" s="1" t="n">
        <v>6539667.21</v>
      </c>
    </row>
    <row r="15722" customFormat="false" ht="12.8" hidden="false" customHeight="false" outlineLevel="0" collapsed="false">
      <c r="A15722" s="1" t="n">
        <v>214.19</v>
      </c>
      <c r="B15722" s="1" t="n">
        <v>214.257</v>
      </c>
      <c r="C15722" s="1" t="n">
        <v>874558.62</v>
      </c>
      <c r="D15722" s="1" t="n">
        <v>6539665.58</v>
      </c>
    </row>
    <row r="15723" customFormat="false" ht="12.8" hidden="false" customHeight="false" outlineLevel="0" collapsed="false">
      <c r="A15723" s="1" t="n">
        <v>214.19</v>
      </c>
      <c r="B15723" s="1" t="n">
        <v>214.213</v>
      </c>
      <c r="C15723" s="1" t="n">
        <v>874559.66</v>
      </c>
      <c r="D15723" s="1" t="n">
        <v>6539663.92</v>
      </c>
    </row>
    <row r="15724" customFormat="false" ht="12.8" hidden="false" customHeight="false" outlineLevel="0" collapsed="false">
      <c r="A15724" s="1" t="n">
        <v>214.19</v>
      </c>
      <c r="B15724" s="1" t="n">
        <v>214.246</v>
      </c>
      <c r="C15724" s="1" t="n">
        <v>874560.7</v>
      </c>
      <c r="D15724" s="1" t="n">
        <v>6539662.27</v>
      </c>
    </row>
    <row r="15725" customFormat="false" ht="12.8" hidden="false" customHeight="false" outlineLevel="0" collapsed="false">
      <c r="A15725" s="1" t="n">
        <v>214.19</v>
      </c>
      <c r="B15725" s="1" t="n">
        <v>214.246</v>
      </c>
      <c r="C15725" s="1" t="n">
        <v>874561.73</v>
      </c>
      <c r="D15725" s="1" t="n">
        <v>6539660.61</v>
      </c>
    </row>
    <row r="15726" customFormat="false" ht="12.8" hidden="false" customHeight="false" outlineLevel="0" collapsed="false">
      <c r="A15726" s="1" t="n">
        <v>214.19</v>
      </c>
      <c r="B15726" s="1" t="n">
        <v>214.272</v>
      </c>
      <c r="C15726" s="1" t="n">
        <v>874562.77</v>
      </c>
      <c r="D15726" s="1" t="n">
        <v>6539658.96</v>
      </c>
    </row>
    <row r="15727" customFormat="false" ht="12.8" hidden="false" customHeight="false" outlineLevel="0" collapsed="false">
      <c r="A15727" s="1" t="n">
        <v>214.19</v>
      </c>
      <c r="B15727" s="1" t="n">
        <v>214.287</v>
      </c>
      <c r="C15727" s="1" t="n">
        <v>874563.81</v>
      </c>
      <c r="D15727" s="1" t="n">
        <v>6539657.31</v>
      </c>
    </row>
    <row r="15728" customFormat="false" ht="12.8" hidden="false" customHeight="false" outlineLevel="0" collapsed="false">
      <c r="A15728" s="1" t="n">
        <v>214.19</v>
      </c>
      <c r="B15728" s="1" t="n">
        <v>214.25</v>
      </c>
      <c r="C15728" s="1" t="n">
        <v>874564.85</v>
      </c>
      <c r="D15728" s="1" t="n">
        <v>6539655.65</v>
      </c>
    </row>
    <row r="15729" customFormat="false" ht="12.8" hidden="false" customHeight="false" outlineLevel="0" collapsed="false">
      <c r="A15729" s="1" t="n">
        <v>214.19</v>
      </c>
      <c r="B15729" s="1" t="n">
        <v>214.296</v>
      </c>
      <c r="C15729" s="1" t="n">
        <v>874565.88</v>
      </c>
      <c r="D15729" s="1" t="n">
        <v>6539654</v>
      </c>
    </row>
    <row r="15730" customFormat="false" ht="12.8" hidden="false" customHeight="false" outlineLevel="0" collapsed="false">
      <c r="A15730" s="1" t="n">
        <v>214.19</v>
      </c>
      <c r="B15730" s="1" t="n">
        <v>214.296</v>
      </c>
      <c r="C15730" s="1" t="n">
        <v>874566.92</v>
      </c>
      <c r="D15730" s="1" t="n">
        <v>6539652.34</v>
      </c>
    </row>
    <row r="15731" customFormat="false" ht="12.8" hidden="false" customHeight="false" outlineLevel="0" collapsed="false">
      <c r="A15731" s="1" t="n">
        <v>214.2</v>
      </c>
      <c r="B15731" s="1" t="n">
        <v>214.242</v>
      </c>
      <c r="C15731" s="1" t="n">
        <v>874567.96</v>
      </c>
      <c r="D15731" s="1" t="n">
        <v>6539650.69</v>
      </c>
    </row>
    <row r="15732" customFormat="false" ht="12.8" hidden="false" customHeight="false" outlineLevel="0" collapsed="false">
      <c r="A15732" s="1" t="n">
        <v>214.2</v>
      </c>
      <c r="B15732" s="1" t="n">
        <v>214.256</v>
      </c>
      <c r="C15732" s="1" t="n">
        <v>874569</v>
      </c>
      <c r="D15732" s="1" t="n">
        <v>6539649.04</v>
      </c>
    </row>
    <row r="15733" customFormat="false" ht="12.8" hidden="false" customHeight="false" outlineLevel="0" collapsed="false">
      <c r="A15733" s="1" t="n">
        <v>214.19</v>
      </c>
      <c r="B15733" s="1" t="n">
        <v>214.272</v>
      </c>
      <c r="C15733" s="1" t="n">
        <v>874570.03</v>
      </c>
      <c r="D15733" s="1" t="n">
        <v>6539647.38</v>
      </c>
    </row>
    <row r="15734" customFormat="false" ht="12.8" hidden="false" customHeight="false" outlineLevel="0" collapsed="false">
      <c r="A15734" s="1" t="n">
        <v>214.17</v>
      </c>
      <c r="B15734" s="1" t="n">
        <v>214.244</v>
      </c>
      <c r="C15734" s="1" t="n">
        <v>874571.07</v>
      </c>
      <c r="D15734" s="1" t="n">
        <v>6539645.73</v>
      </c>
    </row>
    <row r="15735" customFormat="false" ht="12.8" hidden="false" customHeight="false" outlineLevel="0" collapsed="false">
      <c r="A15735" s="1" t="n">
        <v>214.15</v>
      </c>
      <c r="B15735" s="1" t="n">
        <v>214.22</v>
      </c>
      <c r="C15735" s="1" t="n">
        <v>874571.96</v>
      </c>
      <c r="D15735" s="1" t="n">
        <v>6539643.97</v>
      </c>
    </row>
    <row r="15736" customFormat="false" ht="12.8" hidden="false" customHeight="false" outlineLevel="0" collapsed="false">
      <c r="A15736" s="1" t="n">
        <v>214.15</v>
      </c>
      <c r="B15736" s="1" t="n">
        <v>214.222</v>
      </c>
      <c r="C15736" s="1" t="n">
        <v>874572.85</v>
      </c>
      <c r="D15736" s="1" t="n">
        <v>6539642.21</v>
      </c>
    </row>
    <row r="15737" customFormat="false" ht="12.8" hidden="false" customHeight="false" outlineLevel="0" collapsed="false">
      <c r="A15737" s="1" t="n">
        <v>214.14</v>
      </c>
      <c r="B15737" s="1" t="n">
        <v>214.212</v>
      </c>
      <c r="C15737" s="1" t="n">
        <v>874573.74</v>
      </c>
      <c r="D15737" s="1" t="n">
        <v>6539640.45</v>
      </c>
    </row>
    <row r="15738" customFormat="false" ht="12.8" hidden="false" customHeight="false" outlineLevel="0" collapsed="false">
      <c r="A15738" s="1" t="n">
        <v>214.12</v>
      </c>
      <c r="B15738" s="1" t="n">
        <v>214.215</v>
      </c>
      <c r="C15738" s="1" t="n">
        <v>874574.63</v>
      </c>
      <c r="D15738" s="1" t="n">
        <v>6539638.69</v>
      </c>
    </row>
    <row r="15739" customFormat="false" ht="12.8" hidden="false" customHeight="false" outlineLevel="0" collapsed="false">
      <c r="A15739" s="1" t="n">
        <v>214.11</v>
      </c>
      <c r="B15739" s="1" t="n">
        <v>214.22</v>
      </c>
      <c r="C15739" s="1" t="n">
        <v>874575.51</v>
      </c>
      <c r="D15739" s="1" t="n">
        <v>6539636.92</v>
      </c>
    </row>
    <row r="15740" customFormat="false" ht="12.8" hidden="false" customHeight="false" outlineLevel="0" collapsed="false">
      <c r="A15740" s="1" t="n">
        <v>214.1</v>
      </c>
      <c r="B15740" s="1" t="n">
        <v>214.226</v>
      </c>
      <c r="C15740" s="1" t="n">
        <v>874576.4</v>
      </c>
      <c r="D15740" s="1" t="n">
        <v>6539635.16</v>
      </c>
    </row>
    <row r="15741" customFormat="false" ht="12.8" hidden="false" customHeight="false" outlineLevel="0" collapsed="false">
      <c r="A15741" s="1" t="n">
        <v>214.09</v>
      </c>
      <c r="B15741" s="1" t="n">
        <v>214.209</v>
      </c>
      <c r="C15741" s="1" t="n">
        <v>874577.29</v>
      </c>
      <c r="D15741" s="1" t="n">
        <v>6539633.4</v>
      </c>
    </row>
    <row r="15742" customFormat="false" ht="12.8" hidden="false" customHeight="false" outlineLevel="0" collapsed="false">
      <c r="A15742" s="1" t="n">
        <v>214.08</v>
      </c>
      <c r="B15742" s="1" t="n">
        <v>214.201</v>
      </c>
      <c r="C15742" s="1" t="n">
        <v>874578.18</v>
      </c>
      <c r="D15742" s="1" t="n">
        <v>6539631.64</v>
      </c>
    </row>
    <row r="15743" customFormat="false" ht="12.8" hidden="false" customHeight="false" outlineLevel="0" collapsed="false">
      <c r="A15743" s="1" t="n">
        <v>214.09</v>
      </c>
      <c r="B15743" s="1" t="n">
        <v>214.215</v>
      </c>
      <c r="C15743" s="1" t="n">
        <v>874579.07</v>
      </c>
      <c r="D15743" s="1" t="n">
        <v>6539629.88</v>
      </c>
    </row>
    <row r="15744" customFormat="false" ht="12.8" hidden="false" customHeight="false" outlineLevel="0" collapsed="false">
      <c r="A15744" s="1" t="n">
        <v>214.08</v>
      </c>
      <c r="B15744" s="1" t="n">
        <v>214.239</v>
      </c>
      <c r="C15744" s="1" t="n">
        <v>874579.96</v>
      </c>
      <c r="D15744" s="1" t="n">
        <v>6539628.12</v>
      </c>
    </row>
    <row r="15745" customFormat="false" ht="12.8" hidden="false" customHeight="false" outlineLevel="0" collapsed="false">
      <c r="A15745" s="1" t="n">
        <v>214.09</v>
      </c>
      <c r="B15745" s="1" t="n">
        <v>214.235</v>
      </c>
      <c r="C15745" s="1" t="n">
        <v>874580.84</v>
      </c>
      <c r="D15745" s="1" t="n">
        <v>6539626.36</v>
      </c>
    </row>
    <row r="15746" customFormat="false" ht="12.8" hidden="false" customHeight="false" outlineLevel="0" collapsed="false">
      <c r="A15746" s="1" t="n">
        <v>214.12</v>
      </c>
      <c r="B15746" s="1" t="n">
        <v>214.205</v>
      </c>
      <c r="C15746" s="1" t="n">
        <v>874581.73</v>
      </c>
      <c r="D15746" s="1" t="n">
        <v>6539624.6</v>
      </c>
    </row>
    <row r="15747" customFormat="false" ht="12.8" hidden="false" customHeight="false" outlineLevel="0" collapsed="false">
      <c r="A15747" s="1" t="n">
        <v>214.14</v>
      </c>
      <c r="B15747" s="1" t="n">
        <v>214.205</v>
      </c>
      <c r="C15747" s="1" t="n">
        <v>874582.62</v>
      </c>
      <c r="D15747" s="1" t="n">
        <v>6539622.84</v>
      </c>
    </row>
    <row r="15748" customFormat="false" ht="12.8" hidden="false" customHeight="false" outlineLevel="0" collapsed="false">
      <c r="A15748" s="1" t="n">
        <v>214.16</v>
      </c>
      <c r="B15748" s="1" t="n">
        <v>214.224</v>
      </c>
      <c r="C15748" s="1" t="n">
        <v>874583.51</v>
      </c>
      <c r="D15748" s="1" t="n">
        <v>6539621.08</v>
      </c>
    </row>
    <row r="15749" customFormat="false" ht="12.8" hidden="false" customHeight="false" outlineLevel="0" collapsed="false">
      <c r="A15749" s="1" t="n">
        <v>214.18</v>
      </c>
      <c r="B15749" s="1" t="n">
        <v>214.272</v>
      </c>
      <c r="C15749" s="1" t="n">
        <v>874584.4</v>
      </c>
      <c r="D15749" s="1" t="n">
        <v>6539619.32</v>
      </c>
    </row>
    <row r="15750" customFormat="false" ht="12.8" hidden="false" customHeight="false" outlineLevel="0" collapsed="false">
      <c r="A15750" s="1" t="n">
        <v>214.19</v>
      </c>
      <c r="B15750" s="1" t="n">
        <v>214.249</v>
      </c>
      <c r="C15750" s="1" t="n">
        <v>874585.29</v>
      </c>
      <c r="D15750" s="1" t="n">
        <v>6539617.56</v>
      </c>
    </row>
    <row r="15751" customFormat="false" ht="12.8" hidden="false" customHeight="false" outlineLevel="0" collapsed="false">
      <c r="A15751" s="1" t="n">
        <v>214.19</v>
      </c>
      <c r="B15751" s="1" t="n">
        <v>214.245</v>
      </c>
      <c r="C15751" s="1" t="n">
        <v>874586.18</v>
      </c>
      <c r="D15751" s="1" t="n">
        <v>6539615.79</v>
      </c>
    </row>
    <row r="15752" customFormat="false" ht="12.8" hidden="false" customHeight="false" outlineLevel="0" collapsed="false">
      <c r="A15752" s="1" t="n">
        <v>214.19</v>
      </c>
      <c r="B15752" s="1" t="n">
        <v>214.2</v>
      </c>
      <c r="C15752" s="1" t="n">
        <v>874587.06</v>
      </c>
      <c r="D15752" s="1" t="n">
        <v>6539614.03</v>
      </c>
    </row>
    <row r="15753" customFormat="false" ht="12.8" hidden="false" customHeight="false" outlineLevel="0" collapsed="false">
      <c r="A15753" s="1" t="n">
        <v>214.18</v>
      </c>
      <c r="B15753" s="1" t="n">
        <v>214.203</v>
      </c>
      <c r="C15753" s="1" t="n">
        <v>874587.95</v>
      </c>
      <c r="D15753" s="1" t="n">
        <v>6539612.27</v>
      </c>
    </row>
    <row r="15754" customFormat="false" ht="12.8" hidden="false" customHeight="false" outlineLevel="0" collapsed="false">
      <c r="A15754" s="1" t="n">
        <v>214.19</v>
      </c>
      <c r="B15754" s="1" t="n">
        <v>214.18</v>
      </c>
      <c r="C15754" s="1" t="n">
        <v>874588.84</v>
      </c>
      <c r="D15754" s="1" t="n">
        <v>6539610.51</v>
      </c>
    </row>
    <row r="15755" customFormat="false" ht="12.8" hidden="false" customHeight="false" outlineLevel="0" collapsed="false">
      <c r="A15755" s="1" t="n">
        <v>214.17</v>
      </c>
      <c r="B15755" s="1" t="n">
        <v>214.22</v>
      </c>
      <c r="C15755" s="1" t="n">
        <v>874589.73</v>
      </c>
      <c r="D15755" s="1" t="n">
        <v>6539608.75</v>
      </c>
    </row>
    <row r="15756" customFormat="false" ht="12.8" hidden="false" customHeight="false" outlineLevel="0" collapsed="false">
      <c r="A15756" s="1" t="n">
        <v>214.13</v>
      </c>
      <c r="B15756" s="1" t="n">
        <v>214.257</v>
      </c>
      <c r="C15756" s="1" t="n">
        <v>874590.62</v>
      </c>
      <c r="D15756" s="1" t="n">
        <v>6539606.99</v>
      </c>
    </row>
    <row r="15757" customFormat="false" ht="12.8" hidden="false" customHeight="false" outlineLevel="0" collapsed="false">
      <c r="A15757" s="1" t="n">
        <v>214.11</v>
      </c>
      <c r="B15757" s="1" t="n">
        <v>214.203</v>
      </c>
      <c r="C15757" s="1" t="n">
        <v>874591.51</v>
      </c>
      <c r="D15757" s="1" t="n">
        <v>6539605.23</v>
      </c>
    </row>
    <row r="15758" customFormat="false" ht="12.8" hidden="false" customHeight="false" outlineLevel="0" collapsed="false">
      <c r="A15758" s="1" t="n">
        <v>214.11</v>
      </c>
      <c r="B15758" s="1" t="n">
        <v>214.203</v>
      </c>
      <c r="C15758" s="1" t="n">
        <v>874592.39</v>
      </c>
      <c r="D15758" s="1" t="n">
        <v>6539603.47</v>
      </c>
    </row>
    <row r="15759" customFormat="false" ht="12.8" hidden="false" customHeight="false" outlineLevel="0" collapsed="false">
      <c r="A15759" s="1" t="n">
        <v>214.13</v>
      </c>
      <c r="B15759" s="1" t="n">
        <v>214.2</v>
      </c>
      <c r="C15759" s="1" t="n">
        <v>874593.28</v>
      </c>
      <c r="D15759" s="1" t="n">
        <v>6539601.71</v>
      </c>
    </row>
    <row r="15760" customFormat="false" ht="12.8" hidden="false" customHeight="false" outlineLevel="0" collapsed="false">
      <c r="A15760" s="1" t="n">
        <v>214.12</v>
      </c>
      <c r="B15760" s="1" t="n">
        <v>214.2</v>
      </c>
      <c r="C15760" s="1" t="n">
        <v>874593.19</v>
      </c>
      <c r="D15760" s="1" t="n">
        <v>6539599.83</v>
      </c>
    </row>
    <row r="15761" customFormat="false" ht="12.8" hidden="false" customHeight="false" outlineLevel="0" collapsed="false">
      <c r="A15761" s="1" t="n">
        <v>214.11</v>
      </c>
      <c r="B15761" s="1" t="n">
        <v>214.228</v>
      </c>
      <c r="C15761" s="1" t="n">
        <v>874593.1</v>
      </c>
      <c r="D15761" s="1" t="n">
        <v>6539597.96</v>
      </c>
    </row>
    <row r="15762" customFormat="false" ht="12.8" hidden="false" customHeight="false" outlineLevel="0" collapsed="false">
      <c r="A15762" s="1" t="n">
        <v>214.11</v>
      </c>
      <c r="B15762" s="1" t="n">
        <v>214.228</v>
      </c>
      <c r="C15762" s="1" t="n">
        <v>874593.01</v>
      </c>
      <c r="D15762" s="1" t="n">
        <v>6539596.08</v>
      </c>
    </row>
    <row r="15763" customFormat="false" ht="12.8" hidden="false" customHeight="false" outlineLevel="0" collapsed="false">
      <c r="A15763" s="1" t="n">
        <v>214.1</v>
      </c>
      <c r="B15763" s="1" t="n">
        <v>214.242</v>
      </c>
      <c r="C15763" s="1" t="n">
        <v>874592.92</v>
      </c>
      <c r="D15763" s="1" t="n">
        <v>6539594.21</v>
      </c>
    </row>
    <row r="15764" customFormat="false" ht="12.8" hidden="false" customHeight="false" outlineLevel="0" collapsed="false">
      <c r="A15764" s="1" t="n">
        <v>214.1</v>
      </c>
      <c r="B15764" s="1" t="n">
        <v>214.242</v>
      </c>
      <c r="C15764" s="1" t="n">
        <v>874592.83</v>
      </c>
      <c r="D15764" s="1" t="n">
        <v>6539592.33</v>
      </c>
    </row>
    <row r="15765" customFormat="false" ht="12.8" hidden="false" customHeight="false" outlineLevel="0" collapsed="false">
      <c r="A15765" s="1" t="n">
        <v>214.1</v>
      </c>
      <c r="B15765" s="1" t="n">
        <v>214.211</v>
      </c>
      <c r="C15765" s="1" t="n">
        <v>874592.74</v>
      </c>
      <c r="D15765" s="1" t="n">
        <v>6539590.46</v>
      </c>
    </row>
    <row r="15766" customFormat="false" ht="12.8" hidden="false" customHeight="false" outlineLevel="0" collapsed="false">
      <c r="A15766" s="1" t="n">
        <v>214.1</v>
      </c>
      <c r="B15766" s="1" t="n">
        <v>214.211</v>
      </c>
      <c r="C15766" s="1" t="n">
        <v>874592.65</v>
      </c>
      <c r="D15766" s="1" t="n">
        <v>6539588.58</v>
      </c>
    </row>
    <row r="15767" customFormat="false" ht="12.8" hidden="false" customHeight="false" outlineLevel="0" collapsed="false">
      <c r="A15767" s="1" t="n">
        <v>214.12</v>
      </c>
      <c r="B15767" s="1" t="n">
        <v>214.231</v>
      </c>
      <c r="C15767" s="1" t="n">
        <v>874592.56</v>
      </c>
      <c r="D15767" s="1" t="n">
        <v>6539586.7</v>
      </c>
    </row>
    <row r="15768" customFormat="false" ht="12.8" hidden="false" customHeight="false" outlineLevel="0" collapsed="false">
      <c r="A15768" s="1" t="n">
        <v>214.14</v>
      </c>
      <c r="B15768" s="1" t="n">
        <v>214.231</v>
      </c>
      <c r="C15768" s="1" t="n">
        <v>874592.47</v>
      </c>
      <c r="D15768" s="1" t="n">
        <v>6539584.83</v>
      </c>
    </row>
    <row r="15769" customFormat="false" ht="12.8" hidden="false" customHeight="false" outlineLevel="0" collapsed="false">
      <c r="A15769" s="1" t="n">
        <v>214.15</v>
      </c>
      <c r="B15769" s="1" t="n">
        <v>214.231</v>
      </c>
      <c r="C15769" s="1" t="n">
        <v>874592.38</v>
      </c>
      <c r="D15769" s="1" t="n">
        <v>6539582.95</v>
      </c>
    </row>
    <row r="15770" customFormat="false" ht="12.8" hidden="false" customHeight="false" outlineLevel="0" collapsed="false">
      <c r="A15770" s="1" t="n">
        <v>214.15</v>
      </c>
      <c r="B15770" s="1" t="n">
        <v>214.182</v>
      </c>
      <c r="C15770" s="1" t="n">
        <v>874592.29</v>
      </c>
      <c r="D15770" s="1" t="n">
        <v>6539581.08</v>
      </c>
    </row>
    <row r="15771" customFormat="false" ht="12.8" hidden="false" customHeight="false" outlineLevel="0" collapsed="false">
      <c r="A15771" s="1" t="n">
        <v>214.16</v>
      </c>
      <c r="B15771" s="1" t="n">
        <v>214.182</v>
      </c>
      <c r="C15771" s="1" t="n">
        <v>874592.2</v>
      </c>
      <c r="D15771" s="1" t="n">
        <v>6539579.2</v>
      </c>
    </row>
    <row r="15772" customFormat="false" ht="12.8" hidden="false" customHeight="false" outlineLevel="0" collapsed="false">
      <c r="A15772" s="1" t="n">
        <v>214.17</v>
      </c>
      <c r="B15772" s="1" t="n">
        <v>214.182</v>
      </c>
      <c r="C15772" s="1" t="n">
        <v>874592.12</v>
      </c>
      <c r="D15772" s="1" t="n">
        <v>6539577.33</v>
      </c>
    </row>
    <row r="15773" customFormat="false" ht="12.8" hidden="false" customHeight="false" outlineLevel="0" collapsed="false">
      <c r="A15773" s="1" t="n">
        <v>214.19</v>
      </c>
      <c r="B15773" s="1" t="n">
        <v>214.182</v>
      </c>
      <c r="C15773" s="1" t="n">
        <v>874591.58</v>
      </c>
      <c r="D15773" s="1" t="n">
        <v>6539575.43</v>
      </c>
    </row>
    <row r="15774" customFormat="false" ht="12.8" hidden="false" customHeight="false" outlineLevel="0" collapsed="false">
      <c r="A15774" s="1" t="n">
        <v>214.19</v>
      </c>
      <c r="B15774" s="1" t="n">
        <v>214.182</v>
      </c>
      <c r="C15774" s="1" t="n">
        <v>874591.04</v>
      </c>
      <c r="D15774" s="1" t="n">
        <v>6539573.53</v>
      </c>
    </row>
    <row r="15775" customFormat="false" ht="12.8" hidden="false" customHeight="false" outlineLevel="0" collapsed="false">
      <c r="A15775" s="1" t="n">
        <v>214.21</v>
      </c>
      <c r="B15775" s="1" t="n">
        <v>214.182</v>
      </c>
      <c r="C15775" s="1" t="n">
        <v>874590.5</v>
      </c>
      <c r="D15775" s="1" t="n">
        <v>6539571.63</v>
      </c>
    </row>
    <row r="15776" customFormat="false" ht="12.8" hidden="false" customHeight="false" outlineLevel="0" collapsed="false">
      <c r="A15776" s="1" t="n">
        <v>214.22</v>
      </c>
      <c r="B15776" s="1" t="n">
        <v>214.182</v>
      </c>
      <c r="C15776" s="1" t="n">
        <v>874589.96</v>
      </c>
      <c r="D15776" s="1" t="n">
        <v>6539569.74</v>
      </c>
    </row>
    <row r="15777" customFormat="false" ht="12.8" hidden="false" customHeight="false" outlineLevel="0" collapsed="false">
      <c r="A15777" s="1" t="n">
        <v>214.22</v>
      </c>
      <c r="B15777" s="1" t="n">
        <v>214.182</v>
      </c>
      <c r="C15777" s="1" t="n">
        <v>874589.42</v>
      </c>
      <c r="D15777" s="1" t="n">
        <v>6539567.84</v>
      </c>
    </row>
    <row r="15778" customFormat="false" ht="12.8" hidden="false" customHeight="false" outlineLevel="0" collapsed="false">
      <c r="A15778" s="1" t="n">
        <v>214.22</v>
      </c>
      <c r="B15778" s="1" t="n">
        <v>0</v>
      </c>
      <c r="C15778" s="1" t="n">
        <v>874588.88</v>
      </c>
      <c r="D15778" s="1" t="n">
        <v>6539565.94</v>
      </c>
    </row>
    <row r="15779" customFormat="false" ht="12.8" hidden="false" customHeight="false" outlineLevel="0" collapsed="false">
      <c r="A15779" s="1" t="n">
        <v>214.22</v>
      </c>
      <c r="B15779" s="1" t="n">
        <v>214.178</v>
      </c>
      <c r="C15779" s="1" t="n">
        <v>874588.34</v>
      </c>
      <c r="D15779" s="1" t="n">
        <v>6539564.04</v>
      </c>
    </row>
    <row r="15780" customFormat="false" ht="12.8" hidden="false" customHeight="false" outlineLevel="0" collapsed="false">
      <c r="A15780" s="1" t="n">
        <v>214.21</v>
      </c>
      <c r="B15780" s="1" t="n">
        <v>214.178</v>
      </c>
      <c r="C15780" s="1" t="n">
        <v>874587.8</v>
      </c>
      <c r="D15780" s="1" t="n">
        <v>6539562.15</v>
      </c>
    </row>
    <row r="15781" customFormat="false" ht="12.8" hidden="false" customHeight="false" outlineLevel="0" collapsed="false">
      <c r="A15781" s="1" t="n">
        <v>214.21</v>
      </c>
      <c r="B15781" s="1" t="n">
        <v>214.178</v>
      </c>
      <c r="C15781" s="1" t="n">
        <v>874587.27</v>
      </c>
      <c r="D15781" s="1" t="n">
        <v>6539560.25</v>
      </c>
    </row>
    <row r="15782" customFormat="false" ht="12.8" hidden="false" customHeight="false" outlineLevel="0" collapsed="false">
      <c r="A15782" s="1" t="n">
        <v>214.2</v>
      </c>
      <c r="B15782" s="1" t="n">
        <v>214.178</v>
      </c>
      <c r="C15782" s="1" t="n">
        <v>874586.73</v>
      </c>
      <c r="D15782" s="1" t="n">
        <v>6539558.35</v>
      </c>
    </row>
    <row r="15783" customFormat="false" ht="12.8" hidden="false" customHeight="false" outlineLevel="0" collapsed="false">
      <c r="A15783" s="1" t="n">
        <v>214.2</v>
      </c>
      <c r="B15783" s="1" t="n">
        <v>214.178</v>
      </c>
      <c r="C15783" s="1" t="n">
        <v>874586.19</v>
      </c>
      <c r="D15783" s="1" t="n">
        <v>6539556.45</v>
      </c>
    </row>
    <row r="15784" customFormat="false" ht="12.8" hidden="false" customHeight="false" outlineLevel="0" collapsed="false">
      <c r="A15784" s="1" t="n">
        <v>214.19</v>
      </c>
      <c r="B15784" s="1" t="n">
        <v>214.178</v>
      </c>
      <c r="C15784" s="1" t="n">
        <v>874585.65</v>
      </c>
      <c r="D15784" s="1" t="n">
        <v>6539554.56</v>
      </c>
    </row>
    <row r="15785" customFormat="false" ht="12.8" hidden="false" customHeight="false" outlineLevel="0" collapsed="false">
      <c r="A15785" s="1" t="n">
        <v>214.2</v>
      </c>
      <c r="B15785" s="1" t="n">
        <v>214.178</v>
      </c>
      <c r="C15785" s="1" t="n">
        <v>874585.11</v>
      </c>
      <c r="D15785" s="1" t="n">
        <v>6539552.66</v>
      </c>
    </row>
    <row r="15786" customFormat="false" ht="12.8" hidden="false" customHeight="false" outlineLevel="0" collapsed="false">
      <c r="A15786" s="1" t="n">
        <v>214.19</v>
      </c>
      <c r="B15786" s="1" t="n">
        <v>214.208</v>
      </c>
      <c r="C15786" s="1" t="n">
        <v>874584.57</v>
      </c>
      <c r="D15786" s="1" t="n">
        <v>6539550.76</v>
      </c>
    </row>
    <row r="15787" customFormat="false" ht="12.8" hidden="false" customHeight="false" outlineLevel="0" collapsed="false">
      <c r="A15787" s="1" t="n">
        <v>214.19</v>
      </c>
      <c r="B15787" s="1" t="n">
        <v>214.208</v>
      </c>
      <c r="C15787" s="1" t="n">
        <v>874584.03</v>
      </c>
      <c r="D15787" s="1" t="n">
        <v>6539548.86</v>
      </c>
    </row>
    <row r="15788" customFormat="false" ht="12.8" hidden="false" customHeight="false" outlineLevel="0" collapsed="false">
      <c r="A15788" s="1" t="n">
        <v>214.19</v>
      </c>
      <c r="B15788" s="1" t="n">
        <v>214.223</v>
      </c>
      <c r="C15788" s="1" t="n">
        <v>874583.49</v>
      </c>
      <c r="D15788" s="1" t="n">
        <v>6539546.97</v>
      </c>
    </row>
    <row r="15789" customFormat="false" ht="12.8" hidden="false" customHeight="false" outlineLevel="0" collapsed="false">
      <c r="A15789" s="1" t="n">
        <v>214.19</v>
      </c>
      <c r="B15789" s="1" t="n">
        <v>214.223</v>
      </c>
      <c r="C15789" s="1" t="n">
        <v>874582.95</v>
      </c>
      <c r="D15789" s="1" t="n">
        <v>6539545.07</v>
      </c>
    </row>
    <row r="15790" customFormat="false" ht="12.8" hidden="false" customHeight="false" outlineLevel="0" collapsed="false">
      <c r="A15790" s="1" t="n">
        <v>214.2</v>
      </c>
      <c r="B15790" s="1" t="n">
        <v>214.223</v>
      </c>
      <c r="C15790" s="1" t="n">
        <v>874582.88</v>
      </c>
      <c r="D15790" s="1" t="n">
        <v>6539543.1</v>
      </c>
    </row>
    <row r="15791" customFormat="false" ht="12.8" hidden="false" customHeight="false" outlineLevel="0" collapsed="false">
      <c r="A15791" s="1" t="n">
        <v>214.2</v>
      </c>
      <c r="B15791" s="1" t="n">
        <v>214.223</v>
      </c>
      <c r="C15791" s="1" t="n">
        <v>874582.81</v>
      </c>
      <c r="D15791" s="1" t="n">
        <v>6539541.14</v>
      </c>
    </row>
    <row r="15792" customFormat="false" ht="12.8" hidden="false" customHeight="false" outlineLevel="0" collapsed="false">
      <c r="A15792" s="1" t="n">
        <v>214.2</v>
      </c>
      <c r="B15792" s="1" t="n">
        <v>214.223</v>
      </c>
      <c r="C15792" s="1" t="n">
        <v>874582.74</v>
      </c>
      <c r="D15792" s="1" t="n">
        <v>6539539.17</v>
      </c>
    </row>
    <row r="15793" customFormat="false" ht="12.8" hidden="false" customHeight="false" outlineLevel="0" collapsed="false">
      <c r="A15793" s="1" t="n">
        <v>214.19</v>
      </c>
      <c r="B15793" s="1" t="n">
        <v>214.223</v>
      </c>
      <c r="C15793" s="1" t="n">
        <v>874582.67</v>
      </c>
      <c r="D15793" s="1" t="n">
        <v>6539537.2</v>
      </c>
    </row>
    <row r="15794" customFormat="false" ht="12.8" hidden="false" customHeight="false" outlineLevel="0" collapsed="false">
      <c r="A15794" s="1" t="n">
        <v>214.19</v>
      </c>
      <c r="B15794" s="1" t="n">
        <v>214.198</v>
      </c>
      <c r="C15794" s="1" t="n">
        <v>874582.6</v>
      </c>
      <c r="D15794" s="1" t="n">
        <v>6539535.24</v>
      </c>
    </row>
    <row r="15795" customFormat="false" ht="12.8" hidden="false" customHeight="false" outlineLevel="0" collapsed="false">
      <c r="A15795" s="1" t="n">
        <v>214.18</v>
      </c>
      <c r="B15795" s="1" t="n">
        <v>214.198</v>
      </c>
      <c r="C15795" s="1" t="n">
        <v>874582.53</v>
      </c>
      <c r="D15795" s="1" t="n">
        <v>6539533.27</v>
      </c>
    </row>
    <row r="15796" customFormat="false" ht="12.8" hidden="false" customHeight="false" outlineLevel="0" collapsed="false">
      <c r="A15796" s="1" t="n">
        <v>214.18</v>
      </c>
      <c r="B15796" s="1" t="n">
        <v>214.198</v>
      </c>
      <c r="C15796" s="1" t="n">
        <v>874582.46</v>
      </c>
      <c r="D15796" s="1" t="n">
        <v>6539531.31</v>
      </c>
    </row>
    <row r="15797" customFormat="false" ht="12.8" hidden="false" customHeight="false" outlineLevel="0" collapsed="false">
      <c r="A15797" s="1" t="n">
        <v>214.18</v>
      </c>
      <c r="B15797" s="1" t="n">
        <v>214.182</v>
      </c>
      <c r="C15797" s="1" t="n">
        <v>874582.39</v>
      </c>
      <c r="D15797" s="1" t="n">
        <v>6539529.34</v>
      </c>
    </row>
    <row r="15798" customFormat="false" ht="12.8" hidden="false" customHeight="false" outlineLevel="0" collapsed="false">
      <c r="A15798" s="1" t="n">
        <v>214.17</v>
      </c>
      <c r="B15798" s="1" t="n">
        <v>214.186</v>
      </c>
      <c r="C15798" s="1" t="n">
        <v>874582.32</v>
      </c>
      <c r="D15798" s="1" t="n">
        <v>6539527.37</v>
      </c>
    </row>
    <row r="15799" customFormat="false" ht="12.8" hidden="false" customHeight="false" outlineLevel="0" collapsed="false">
      <c r="A15799" s="1" t="n">
        <v>214.16</v>
      </c>
      <c r="B15799" s="1" t="n">
        <v>214.186</v>
      </c>
      <c r="C15799" s="1" t="n">
        <v>874582.25</v>
      </c>
      <c r="D15799" s="1" t="n">
        <v>6539525.41</v>
      </c>
    </row>
    <row r="15800" customFormat="false" ht="12.8" hidden="false" customHeight="false" outlineLevel="0" collapsed="false">
      <c r="A15800" s="1" t="n">
        <v>214.15</v>
      </c>
      <c r="B15800" s="1" t="n">
        <v>214.186</v>
      </c>
      <c r="C15800" s="1" t="n">
        <v>874582.18</v>
      </c>
      <c r="D15800" s="1" t="n">
        <v>6539523.44</v>
      </c>
    </row>
    <row r="15801" customFormat="false" ht="12.8" hidden="false" customHeight="false" outlineLevel="0" collapsed="false">
      <c r="A15801" s="1" t="n">
        <v>214.16</v>
      </c>
      <c r="B15801" s="1" t="n">
        <v>214.186</v>
      </c>
      <c r="C15801" s="1" t="n">
        <v>874582.11</v>
      </c>
      <c r="D15801" s="1" t="n">
        <v>6539521.47</v>
      </c>
    </row>
    <row r="15802" customFormat="false" ht="12.8" hidden="false" customHeight="false" outlineLevel="0" collapsed="false">
      <c r="A15802" s="1" t="n">
        <v>214.15</v>
      </c>
      <c r="B15802" s="1" t="n">
        <v>214.163</v>
      </c>
      <c r="C15802" s="1" t="n">
        <v>874582.04</v>
      </c>
      <c r="D15802" s="1" t="n">
        <v>6539519.51</v>
      </c>
    </row>
    <row r="15803" customFormat="false" ht="12.8" hidden="false" customHeight="false" outlineLevel="0" collapsed="false">
      <c r="A15803" s="1" t="n">
        <v>214.11</v>
      </c>
      <c r="B15803" s="1" t="n">
        <v>214.163</v>
      </c>
      <c r="C15803" s="1" t="n">
        <v>874581.97</v>
      </c>
      <c r="D15803" s="1" t="n">
        <v>6539517.54</v>
      </c>
    </row>
    <row r="15804" customFormat="false" ht="12.8" hidden="false" customHeight="false" outlineLevel="0" collapsed="false">
      <c r="A15804" s="1" t="n">
        <v>214.11</v>
      </c>
      <c r="B15804" s="1" t="n">
        <v>214.165</v>
      </c>
      <c r="C15804" s="1" t="n">
        <v>874581.9</v>
      </c>
      <c r="D15804" s="1" t="n">
        <v>6539515.58</v>
      </c>
    </row>
    <row r="15805" customFormat="false" ht="12.8" hidden="false" customHeight="false" outlineLevel="0" collapsed="false">
      <c r="A15805" s="1" t="n">
        <v>214.12</v>
      </c>
      <c r="B15805" s="1" t="n">
        <v>214.165</v>
      </c>
      <c r="C15805" s="1" t="n">
        <v>874581.83</v>
      </c>
      <c r="D15805" s="1" t="n">
        <v>6539513.61</v>
      </c>
    </row>
    <row r="15806" customFormat="false" ht="12.8" hidden="false" customHeight="false" outlineLevel="0" collapsed="false">
      <c r="A15806" s="1" t="n">
        <v>214.12</v>
      </c>
      <c r="B15806" s="1" t="n">
        <v>214.149</v>
      </c>
      <c r="C15806" s="1" t="n">
        <v>874580.75</v>
      </c>
      <c r="D15806" s="1" t="n">
        <v>6539512.03</v>
      </c>
    </row>
    <row r="15807" customFormat="false" ht="12.8" hidden="false" customHeight="false" outlineLevel="0" collapsed="false">
      <c r="A15807" s="1" t="n">
        <v>214.12</v>
      </c>
      <c r="B15807" s="1" t="n">
        <v>214.149</v>
      </c>
      <c r="C15807" s="1" t="n">
        <v>874579.68</v>
      </c>
      <c r="D15807" s="1" t="n">
        <v>6539510.45</v>
      </c>
    </row>
    <row r="15808" customFormat="false" ht="12.8" hidden="false" customHeight="false" outlineLevel="0" collapsed="false">
      <c r="A15808" s="1" t="n">
        <v>214.11</v>
      </c>
      <c r="B15808" s="1" t="n">
        <v>214.119</v>
      </c>
      <c r="C15808" s="1" t="n">
        <v>874578.6</v>
      </c>
      <c r="D15808" s="1" t="n">
        <v>6539508.88</v>
      </c>
    </row>
    <row r="15809" customFormat="false" ht="12.8" hidden="false" customHeight="false" outlineLevel="0" collapsed="false">
      <c r="A15809" s="1" t="n">
        <v>214.1</v>
      </c>
      <c r="B15809" s="1" t="n">
        <v>214.119</v>
      </c>
      <c r="C15809" s="1" t="n">
        <v>874577.52</v>
      </c>
      <c r="D15809" s="1" t="n">
        <v>6539507.3</v>
      </c>
    </row>
    <row r="15810" customFormat="false" ht="12.8" hidden="false" customHeight="false" outlineLevel="0" collapsed="false">
      <c r="A15810" s="1" t="n">
        <v>214.08</v>
      </c>
      <c r="B15810" s="1" t="n">
        <v>214.122</v>
      </c>
      <c r="C15810" s="1" t="n">
        <v>874576.45</v>
      </c>
      <c r="D15810" s="1" t="n">
        <v>6539505.72</v>
      </c>
    </row>
    <row r="15811" customFormat="false" ht="12.8" hidden="false" customHeight="false" outlineLevel="0" collapsed="false">
      <c r="A15811" s="1" t="n">
        <v>214.07</v>
      </c>
      <c r="B15811" s="1" t="n">
        <v>214.172</v>
      </c>
      <c r="C15811" s="1" t="n">
        <v>874575.37</v>
      </c>
      <c r="D15811" s="1" t="n">
        <v>6539504.14</v>
      </c>
    </row>
    <row r="15812" customFormat="false" ht="12.8" hidden="false" customHeight="false" outlineLevel="0" collapsed="false">
      <c r="A15812" s="1" t="n">
        <v>214.05</v>
      </c>
      <c r="B15812" s="1" t="n">
        <v>214.123</v>
      </c>
      <c r="C15812" s="1" t="n">
        <v>874574.29</v>
      </c>
      <c r="D15812" s="1" t="n">
        <v>6539502.56</v>
      </c>
    </row>
    <row r="15813" customFormat="false" ht="12.8" hidden="false" customHeight="false" outlineLevel="0" collapsed="false">
      <c r="A15813" s="1" t="n">
        <v>214.03</v>
      </c>
      <c r="B15813" s="1" t="n">
        <v>214.123</v>
      </c>
      <c r="C15813" s="1" t="n">
        <v>874573.22</v>
      </c>
      <c r="D15813" s="1" t="n">
        <v>6539500.98</v>
      </c>
    </row>
    <row r="15814" customFormat="false" ht="12.8" hidden="false" customHeight="false" outlineLevel="0" collapsed="false">
      <c r="A15814" s="1" t="n">
        <v>214.01</v>
      </c>
      <c r="B15814" s="1" t="n">
        <v>214.178</v>
      </c>
      <c r="C15814" s="1" t="n">
        <v>874572.14</v>
      </c>
      <c r="D15814" s="1" t="n">
        <v>6539499.41</v>
      </c>
    </row>
    <row r="15815" customFormat="false" ht="12.8" hidden="false" customHeight="false" outlineLevel="0" collapsed="false">
      <c r="A15815" s="1" t="n">
        <v>213.98</v>
      </c>
      <c r="B15815" s="1" t="n">
        <v>214.128</v>
      </c>
      <c r="C15815" s="1" t="n">
        <v>874571.06</v>
      </c>
      <c r="D15815" s="1" t="n">
        <v>6539497.83</v>
      </c>
    </row>
    <row r="15816" customFormat="false" ht="12.8" hidden="false" customHeight="false" outlineLevel="0" collapsed="false">
      <c r="A15816" s="1" t="n">
        <v>213.95</v>
      </c>
      <c r="B15816" s="1" t="n">
        <v>214.111</v>
      </c>
      <c r="C15816" s="1" t="n">
        <v>874569.99</v>
      </c>
      <c r="D15816" s="1" t="n">
        <v>6539496.25</v>
      </c>
    </row>
    <row r="15817" customFormat="false" ht="12.8" hidden="false" customHeight="false" outlineLevel="0" collapsed="false">
      <c r="A15817" s="1" t="n">
        <v>213.97</v>
      </c>
      <c r="B15817" s="1" t="n">
        <v>214.099</v>
      </c>
      <c r="C15817" s="1" t="n">
        <v>874568.91</v>
      </c>
      <c r="D15817" s="1" t="n">
        <v>6539494.67</v>
      </c>
    </row>
    <row r="15818" customFormat="false" ht="12.8" hidden="false" customHeight="false" outlineLevel="0" collapsed="false">
      <c r="A15818" s="1" t="n">
        <v>213.97</v>
      </c>
      <c r="B15818" s="1" t="n">
        <v>214.075</v>
      </c>
      <c r="C15818" s="1" t="n">
        <v>874567.84</v>
      </c>
      <c r="D15818" s="1" t="n">
        <v>6539493.09</v>
      </c>
    </row>
    <row r="15819" customFormat="false" ht="12.8" hidden="false" customHeight="false" outlineLevel="0" collapsed="false">
      <c r="A15819" s="1" t="n">
        <v>214</v>
      </c>
      <c r="B15819" s="1" t="n">
        <v>214.075</v>
      </c>
      <c r="C15819" s="1" t="n">
        <v>874566.76</v>
      </c>
      <c r="D15819" s="1" t="n">
        <v>6539491.51</v>
      </c>
    </row>
    <row r="15820" customFormat="false" ht="12.8" hidden="false" customHeight="false" outlineLevel="0" collapsed="false">
      <c r="A15820" s="1" t="n">
        <v>214</v>
      </c>
      <c r="B15820" s="1" t="n">
        <v>214.105</v>
      </c>
      <c r="C15820" s="1" t="n">
        <v>874565.68</v>
      </c>
      <c r="D15820" s="1" t="n">
        <v>6539489.94</v>
      </c>
    </row>
    <row r="15821" customFormat="false" ht="12.8" hidden="false" customHeight="false" outlineLevel="0" collapsed="false">
      <c r="A15821" s="1" t="n">
        <v>213.98</v>
      </c>
      <c r="B15821" s="1" t="n">
        <v>214.086</v>
      </c>
      <c r="C15821" s="1" t="n">
        <v>874564.61</v>
      </c>
      <c r="D15821" s="1" t="n">
        <v>6539488.36</v>
      </c>
    </row>
    <row r="15822" customFormat="false" ht="12.8" hidden="false" customHeight="false" outlineLevel="0" collapsed="false">
      <c r="A15822" s="1" t="n">
        <v>213.97</v>
      </c>
      <c r="B15822" s="1" t="n">
        <v>214.109</v>
      </c>
      <c r="C15822" s="1" t="n">
        <v>874563.53</v>
      </c>
      <c r="D15822" s="1" t="n">
        <v>6539486.78</v>
      </c>
    </row>
    <row r="15823" customFormat="false" ht="12.8" hidden="false" customHeight="false" outlineLevel="0" collapsed="false">
      <c r="A15823" s="1" t="n">
        <v>213.95</v>
      </c>
      <c r="B15823" s="1" t="n">
        <v>214.109</v>
      </c>
      <c r="C15823" s="1" t="n">
        <v>874562.45</v>
      </c>
      <c r="D15823" s="1" t="n">
        <v>6539485.2</v>
      </c>
    </row>
    <row r="15824" customFormat="false" ht="12.8" hidden="false" customHeight="false" outlineLevel="0" collapsed="false">
      <c r="A15824" s="1" t="n">
        <v>213.95</v>
      </c>
      <c r="B15824" s="1" t="n">
        <v>214.123</v>
      </c>
      <c r="C15824" s="1" t="n">
        <v>874561.38</v>
      </c>
      <c r="D15824" s="1" t="n">
        <v>6539483.62</v>
      </c>
    </row>
    <row r="15825" customFormat="false" ht="12.8" hidden="false" customHeight="false" outlineLevel="0" collapsed="false">
      <c r="A15825" s="1" t="n">
        <v>213.95</v>
      </c>
      <c r="B15825" s="1" t="n">
        <v>214.123</v>
      </c>
      <c r="C15825" s="1" t="n">
        <v>874560.3</v>
      </c>
      <c r="D15825" s="1" t="n">
        <v>6539482.05</v>
      </c>
    </row>
    <row r="15826" customFormat="false" ht="12.8" hidden="false" customHeight="false" outlineLevel="0" collapsed="false">
      <c r="A15826" s="1" t="n">
        <v>213.97</v>
      </c>
      <c r="B15826" s="1" t="n">
        <v>214.075</v>
      </c>
      <c r="C15826" s="1" t="n">
        <v>874559.22</v>
      </c>
      <c r="D15826" s="1" t="n">
        <v>6539480.47</v>
      </c>
    </row>
    <row r="15827" customFormat="false" ht="12.8" hidden="false" customHeight="false" outlineLevel="0" collapsed="false">
      <c r="A15827" s="1" t="n">
        <v>213.98</v>
      </c>
      <c r="B15827" s="1" t="n">
        <v>214.117</v>
      </c>
      <c r="C15827" s="1" t="n">
        <v>874557.48</v>
      </c>
      <c r="D15827" s="1" t="n">
        <v>6539479.5</v>
      </c>
    </row>
    <row r="15828" customFormat="false" ht="12.8" hidden="false" customHeight="false" outlineLevel="0" collapsed="false">
      <c r="A15828" s="1" t="n">
        <v>213.98</v>
      </c>
      <c r="B15828" s="1" t="n">
        <v>214.131</v>
      </c>
      <c r="C15828" s="1" t="n">
        <v>874555.73</v>
      </c>
      <c r="D15828" s="1" t="n">
        <v>6539478.53</v>
      </c>
    </row>
    <row r="15829" customFormat="false" ht="12.8" hidden="false" customHeight="false" outlineLevel="0" collapsed="false">
      <c r="A15829" s="1" t="n">
        <v>213.97</v>
      </c>
      <c r="B15829" s="1" t="n">
        <v>214.086</v>
      </c>
      <c r="C15829" s="1" t="n">
        <v>874553.99</v>
      </c>
      <c r="D15829" s="1" t="n">
        <v>6539477.56</v>
      </c>
    </row>
    <row r="15830" customFormat="false" ht="12.8" hidden="false" customHeight="false" outlineLevel="0" collapsed="false">
      <c r="A15830" s="1" t="n">
        <v>213.97</v>
      </c>
      <c r="B15830" s="1" t="n">
        <v>214.096</v>
      </c>
      <c r="C15830" s="1" t="n">
        <v>874552.24</v>
      </c>
      <c r="D15830" s="1" t="n">
        <v>6539476.59</v>
      </c>
    </row>
    <row r="15831" customFormat="false" ht="12.8" hidden="false" customHeight="false" outlineLevel="0" collapsed="false">
      <c r="A15831" s="1" t="n">
        <v>213.95</v>
      </c>
      <c r="B15831" s="1" t="n">
        <v>214.111</v>
      </c>
      <c r="C15831" s="1" t="n">
        <v>874550.49</v>
      </c>
      <c r="D15831" s="1" t="n">
        <v>6539475.63</v>
      </c>
    </row>
    <row r="15832" customFormat="false" ht="12.8" hidden="false" customHeight="false" outlineLevel="0" collapsed="false">
      <c r="A15832" s="1" t="n">
        <v>213.95</v>
      </c>
      <c r="B15832" s="1" t="n">
        <v>214.12</v>
      </c>
      <c r="C15832" s="1" t="n">
        <v>874548.75</v>
      </c>
      <c r="D15832" s="1" t="n">
        <v>6539474.66</v>
      </c>
    </row>
    <row r="15833" customFormat="false" ht="12.8" hidden="false" customHeight="false" outlineLevel="0" collapsed="false">
      <c r="A15833" s="1" t="n">
        <v>213.95</v>
      </c>
      <c r="B15833" s="1" t="n">
        <v>214.112</v>
      </c>
      <c r="C15833" s="1" t="n">
        <v>874547</v>
      </c>
      <c r="D15833" s="1" t="n">
        <v>6539473.69</v>
      </c>
    </row>
    <row r="15834" customFormat="false" ht="12.8" hidden="false" customHeight="false" outlineLevel="0" collapsed="false">
      <c r="A15834" s="1" t="n">
        <v>213.95</v>
      </c>
      <c r="B15834" s="1" t="n">
        <v>214.109</v>
      </c>
      <c r="C15834" s="1" t="n">
        <v>874545.26</v>
      </c>
      <c r="D15834" s="1" t="n">
        <v>6539472.72</v>
      </c>
    </row>
    <row r="15835" customFormat="false" ht="12.8" hidden="false" customHeight="false" outlineLevel="0" collapsed="false">
      <c r="A15835" s="1" t="n">
        <v>213.94</v>
      </c>
      <c r="B15835" s="1" t="n">
        <v>214.095</v>
      </c>
      <c r="C15835" s="1" t="n">
        <v>874543.51</v>
      </c>
      <c r="D15835" s="1" t="n">
        <v>6539471.75</v>
      </c>
    </row>
    <row r="15836" customFormat="false" ht="12.8" hidden="false" customHeight="false" outlineLevel="0" collapsed="false">
      <c r="A15836" s="1" t="n">
        <v>213.94</v>
      </c>
      <c r="B15836" s="1" t="n">
        <v>214.098</v>
      </c>
      <c r="C15836" s="1" t="n">
        <v>874541.76</v>
      </c>
      <c r="D15836" s="1" t="n">
        <v>6539470.78</v>
      </c>
    </row>
    <row r="15837" customFormat="false" ht="12.8" hidden="false" customHeight="false" outlineLevel="0" collapsed="false">
      <c r="A15837" s="1" t="n">
        <v>213.95</v>
      </c>
      <c r="B15837" s="1" t="n">
        <v>214.098</v>
      </c>
      <c r="C15837" s="1" t="n">
        <v>874540.02</v>
      </c>
      <c r="D15837" s="1" t="n">
        <v>6539469.82</v>
      </c>
    </row>
    <row r="15838" customFormat="false" ht="12.8" hidden="false" customHeight="false" outlineLevel="0" collapsed="false">
      <c r="A15838" s="1" t="n">
        <v>213.94</v>
      </c>
      <c r="B15838" s="1" t="n">
        <v>214.098</v>
      </c>
      <c r="C15838" s="1" t="n">
        <v>874538.27</v>
      </c>
      <c r="D15838" s="1" t="n">
        <v>6539468.85</v>
      </c>
    </row>
    <row r="15839" customFormat="false" ht="12.8" hidden="false" customHeight="false" outlineLevel="0" collapsed="false">
      <c r="A15839" s="1" t="n">
        <v>213.93</v>
      </c>
      <c r="B15839" s="1" t="n">
        <v>214.107</v>
      </c>
      <c r="C15839" s="1" t="n">
        <v>874536.53</v>
      </c>
      <c r="D15839" s="1" t="n">
        <v>6539467.88</v>
      </c>
    </row>
    <row r="15840" customFormat="false" ht="12.8" hidden="false" customHeight="false" outlineLevel="0" collapsed="false">
      <c r="A15840" s="1" t="n">
        <v>213.93</v>
      </c>
      <c r="B15840" s="1" t="n">
        <v>214.107</v>
      </c>
      <c r="C15840" s="1" t="n">
        <v>874535.14</v>
      </c>
      <c r="D15840" s="1" t="n">
        <v>6539466.53</v>
      </c>
    </row>
    <row r="15841" customFormat="false" ht="12.8" hidden="false" customHeight="false" outlineLevel="0" collapsed="false">
      <c r="A15841" s="1" t="n">
        <v>213.91</v>
      </c>
      <c r="B15841" s="1" t="n">
        <v>214.081</v>
      </c>
      <c r="C15841" s="1" t="n">
        <v>874533.76</v>
      </c>
      <c r="D15841" s="1" t="n">
        <v>6539465.18</v>
      </c>
    </row>
    <row r="15842" customFormat="false" ht="12.8" hidden="false" customHeight="false" outlineLevel="0" collapsed="false">
      <c r="A15842" s="1" t="n">
        <v>213.92</v>
      </c>
      <c r="B15842" s="1" t="n">
        <v>214.081</v>
      </c>
      <c r="C15842" s="1" t="n">
        <v>874532.38</v>
      </c>
      <c r="D15842" s="1" t="n">
        <v>6539463.83</v>
      </c>
    </row>
    <row r="15843" customFormat="false" ht="12.8" hidden="false" customHeight="false" outlineLevel="0" collapsed="false">
      <c r="A15843" s="1" t="n">
        <v>213.93</v>
      </c>
      <c r="B15843" s="1" t="n">
        <v>214.062</v>
      </c>
      <c r="C15843" s="1" t="n">
        <v>874530.99</v>
      </c>
      <c r="D15843" s="1" t="n">
        <v>6539462.48</v>
      </c>
    </row>
    <row r="15844" customFormat="false" ht="12.8" hidden="false" customHeight="false" outlineLevel="0" collapsed="false">
      <c r="A15844" s="1" t="n">
        <v>213.93</v>
      </c>
      <c r="B15844" s="1" t="n">
        <v>214.062</v>
      </c>
      <c r="C15844" s="1" t="n">
        <v>874529.61</v>
      </c>
      <c r="D15844" s="1" t="n">
        <v>6539461.13</v>
      </c>
    </row>
    <row r="15845" customFormat="false" ht="12.8" hidden="false" customHeight="false" outlineLevel="0" collapsed="false">
      <c r="A15845" s="1" t="n">
        <v>213.94</v>
      </c>
      <c r="B15845" s="1" t="n">
        <v>214.089</v>
      </c>
      <c r="C15845" s="1" t="n">
        <v>874528.23</v>
      </c>
      <c r="D15845" s="1" t="n">
        <v>6539459.78</v>
      </c>
    </row>
    <row r="15846" customFormat="false" ht="12.8" hidden="false" customHeight="false" outlineLevel="0" collapsed="false">
      <c r="A15846" s="1" t="n">
        <v>213.94</v>
      </c>
      <c r="B15846" s="1" t="n">
        <v>214.089</v>
      </c>
      <c r="C15846" s="1" t="n">
        <v>874526.85</v>
      </c>
      <c r="D15846" s="1" t="n">
        <v>6539458.43</v>
      </c>
    </row>
    <row r="15847" customFormat="false" ht="12.8" hidden="false" customHeight="false" outlineLevel="0" collapsed="false">
      <c r="A15847" s="1" t="n">
        <v>213.94</v>
      </c>
      <c r="B15847" s="1" t="n">
        <v>214.063</v>
      </c>
      <c r="C15847" s="1" t="n">
        <v>874525.46</v>
      </c>
      <c r="D15847" s="1" t="n">
        <v>6539457.08</v>
      </c>
    </row>
    <row r="15848" customFormat="false" ht="12.8" hidden="false" customHeight="false" outlineLevel="0" collapsed="false">
      <c r="A15848" s="1" t="n">
        <v>213.95</v>
      </c>
      <c r="B15848" s="1" t="n">
        <v>214.094</v>
      </c>
      <c r="C15848" s="1" t="n">
        <v>874524.08</v>
      </c>
      <c r="D15848" s="1" t="n">
        <v>6539455.74</v>
      </c>
    </row>
    <row r="15849" customFormat="false" ht="12.8" hidden="false" customHeight="false" outlineLevel="0" collapsed="false">
      <c r="A15849" s="1" t="n">
        <v>213.96</v>
      </c>
      <c r="B15849" s="1" t="n">
        <v>214.103</v>
      </c>
      <c r="C15849" s="1" t="n">
        <v>874522.7</v>
      </c>
      <c r="D15849" s="1" t="n">
        <v>6539454.39</v>
      </c>
    </row>
    <row r="15850" customFormat="false" ht="12.8" hidden="false" customHeight="false" outlineLevel="0" collapsed="false">
      <c r="A15850" s="1" t="n">
        <v>213.96</v>
      </c>
      <c r="B15850" s="1" t="n">
        <v>214.086</v>
      </c>
      <c r="C15850" s="1" t="n">
        <v>874521.32</v>
      </c>
      <c r="D15850" s="1" t="n">
        <v>6539453.04</v>
      </c>
    </row>
    <row r="15851" customFormat="false" ht="12.8" hidden="false" customHeight="false" outlineLevel="0" collapsed="false">
      <c r="A15851" s="1" t="n">
        <v>213.97</v>
      </c>
      <c r="B15851" s="1" t="n">
        <v>214.081</v>
      </c>
      <c r="C15851" s="1" t="n">
        <v>874519.93</v>
      </c>
      <c r="D15851" s="1" t="n">
        <v>6539451.69</v>
      </c>
    </row>
    <row r="15852" customFormat="false" ht="12.8" hidden="false" customHeight="false" outlineLevel="0" collapsed="false">
      <c r="A15852" s="1" t="n">
        <v>213.97</v>
      </c>
      <c r="B15852" s="1" t="n">
        <v>214.058</v>
      </c>
      <c r="C15852" s="1" t="n">
        <v>874518.55</v>
      </c>
      <c r="D15852" s="1" t="n">
        <v>6539450.34</v>
      </c>
    </row>
    <row r="15853" customFormat="false" ht="12.8" hidden="false" customHeight="false" outlineLevel="0" collapsed="false">
      <c r="A15853" s="1" t="n">
        <v>213.96</v>
      </c>
      <c r="B15853" s="1" t="n">
        <v>214.058</v>
      </c>
      <c r="C15853" s="1" t="n">
        <v>874517.17</v>
      </c>
      <c r="D15853" s="1" t="n">
        <v>6539448.99</v>
      </c>
    </row>
    <row r="15854" customFormat="false" ht="12.8" hidden="false" customHeight="false" outlineLevel="0" collapsed="false">
      <c r="A15854" s="1" t="n">
        <v>213.94</v>
      </c>
      <c r="B15854" s="1" t="n">
        <v>214.078</v>
      </c>
      <c r="C15854" s="1" t="n">
        <v>874515.79</v>
      </c>
      <c r="D15854" s="1" t="n">
        <v>6539447.64</v>
      </c>
    </row>
    <row r="15855" customFormat="false" ht="12.8" hidden="false" customHeight="false" outlineLevel="0" collapsed="false">
      <c r="A15855" s="1" t="n">
        <v>213.94</v>
      </c>
      <c r="B15855" s="1" t="n">
        <v>214.078</v>
      </c>
      <c r="C15855" s="1" t="n">
        <v>874514.4</v>
      </c>
      <c r="D15855" s="1" t="n">
        <v>6539446.29</v>
      </c>
    </row>
    <row r="15856" customFormat="false" ht="12.8" hidden="false" customHeight="false" outlineLevel="0" collapsed="false">
      <c r="A15856" s="1" t="n">
        <v>213.96</v>
      </c>
      <c r="B15856" s="1" t="n">
        <v>214.068</v>
      </c>
      <c r="C15856" s="1" t="n">
        <v>874513.02</v>
      </c>
      <c r="D15856" s="1" t="n">
        <v>6539444.94</v>
      </c>
    </row>
    <row r="15857" customFormat="false" ht="12.8" hidden="false" customHeight="false" outlineLevel="0" collapsed="false">
      <c r="A15857" s="1" t="n">
        <v>213.96</v>
      </c>
      <c r="B15857" s="1" t="n">
        <v>214.068</v>
      </c>
      <c r="C15857" s="1" t="n">
        <v>874511.64</v>
      </c>
      <c r="D15857" s="1" t="n">
        <v>6539443.59</v>
      </c>
    </row>
    <row r="15858" customFormat="false" ht="12.8" hidden="false" customHeight="false" outlineLevel="0" collapsed="false">
      <c r="A15858" s="1" t="n">
        <v>213.97</v>
      </c>
      <c r="B15858" s="1" t="n">
        <v>214.068</v>
      </c>
      <c r="C15858" s="1" t="n">
        <v>874510.11</v>
      </c>
      <c r="D15858" s="1" t="n">
        <v>6539442.35</v>
      </c>
    </row>
    <row r="15859" customFormat="false" ht="12.8" hidden="false" customHeight="false" outlineLevel="0" collapsed="false">
      <c r="A15859" s="1" t="n">
        <v>213.98</v>
      </c>
      <c r="B15859" s="1" t="n">
        <v>214.068</v>
      </c>
      <c r="C15859" s="1" t="n">
        <v>874508.58</v>
      </c>
      <c r="D15859" s="1" t="n">
        <v>6539441.1</v>
      </c>
    </row>
    <row r="15860" customFormat="false" ht="12.8" hidden="false" customHeight="false" outlineLevel="0" collapsed="false">
      <c r="A15860" s="1" t="n">
        <v>214</v>
      </c>
      <c r="B15860" s="1" t="n">
        <v>214.042</v>
      </c>
      <c r="C15860" s="1" t="n">
        <v>874507.05</v>
      </c>
      <c r="D15860" s="1" t="n">
        <v>6539439.86</v>
      </c>
    </row>
    <row r="15861" customFormat="false" ht="12.8" hidden="false" customHeight="false" outlineLevel="0" collapsed="false">
      <c r="A15861" s="1" t="n">
        <v>214</v>
      </c>
      <c r="B15861" s="1" t="n">
        <v>214.042</v>
      </c>
      <c r="C15861" s="1" t="n">
        <v>874505.51</v>
      </c>
      <c r="D15861" s="1" t="n">
        <v>6539438.61</v>
      </c>
    </row>
    <row r="15862" customFormat="false" ht="12.8" hidden="false" customHeight="false" outlineLevel="0" collapsed="false">
      <c r="A15862" s="1" t="n">
        <v>214</v>
      </c>
      <c r="B15862" s="1" t="n">
        <v>214.042</v>
      </c>
      <c r="C15862" s="1" t="n">
        <v>874503.98</v>
      </c>
      <c r="D15862" s="1" t="n">
        <v>6539437.37</v>
      </c>
    </row>
    <row r="15863" customFormat="false" ht="12.8" hidden="false" customHeight="false" outlineLevel="0" collapsed="false">
      <c r="A15863" s="1" t="n">
        <v>213.99</v>
      </c>
      <c r="B15863" s="1" t="n">
        <v>214.049</v>
      </c>
      <c r="C15863" s="1" t="n">
        <v>874502.45</v>
      </c>
      <c r="D15863" s="1" t="n">
        <v>6539436.12</v>
      </c>
    </row>
    <row r="15864" customFormat="false" ht="12.8" hidden="false" customHeight="false" outlineLevel="0" collapsed="false">
      <c r="A15864" s="1" t="n">
        <v>213.99</v>
      </c>
      <c r="B15864" s="1" t="n">
        <v>214.049</v>
      </c>
      <c r="C15864" s="1" t="n">
        <v>874500.92</v>
      </c>
      <c r="D15864" s="1" t="n">
        <v>6539434.88</v>
      </c>
    </row>
    <row r="15865" customFormat="false" ht="12.8" hidden="false" customHeight="false" outlineLevel="0" collapsed="false">
      <c r="A15865" s="1" t="n">
        <v>214</v>
      </c>
      <c r="B15865" s="1" t="n">
        <v>214.049</v>
      </c>
      <c r="C15865" s="1" t="n">
        <v>874499.39</v>
      </c>
      <c r="D15865" s="1" t="n">
        <v>6539433.63</v>
      </c>
    </row>
    <row r="15866" customFormat="false" ht="12.8" hidden="false" customHeight="false" outlineLevel="0" collapsed="false">
      <c r="A15866" s="1" t="n">
        <v>213.99</v>
      </c>
      <c r="B15866" s="1" t="n">
        <v>214.049</v>
      </c>
      <c r="C15866" s="1" t="n">
        <v>874497.86</v>
      </c>
      <c r="D15866" s="1" t="n">
        <v>6539432.39</v>
      </c>
    </row>
    <row r="15867" customFormat="false" ht="12.8" hidden="false" customHeight="false" outlineLevel="0" collapsed="false">
      <c r="A15867" s="1" t="n">
        <v>213.98</v>
      </c>
      <c r="B15867" s="1" t="n">
        <v>214.049</v>
      </c>
      <c r="C15867" s="1" t="n">
        <v>874496.33</v>
      </c>
      <c r="D15867" s="1" t="n">
        <v>6539431.14</v>
      </c>
    </row>
    <row r="15868" customFormat="false" ht="12.8" hidden="false" customHeight="false" outlineLevel="0" collapsed="false">
      <c r="A15868" s="1" t="n">
        <v>213.98</v>
      </c>
      <c r="B15868" s="1" t="n">
        <v>214.049</v>
      </c>
      <c r="C15868" s="1" t="n">
        <v>874494.8</v>
      </c>
      <c r="D15868" s="1" t="n">
        <v>6539429.9</v>
      </c>
    </row>
    <row r="15869" customFormat="false" ht="12.8" hidden="false" customHeight="false" outlineLevel="0" collapsed="false">
      <c r="A15869" s="1" t="n">
        <v>213.98</v>
      </c>
      <c r="B15869" s="1" t="n">
        <v>214.106</v>
      </c>
      <c r="C15869" s="1" t="n">
        <v>874493.34</v>
      </c>
      <c r="D15869" s="1" t="n">
        <v>6539428.73</v>
      </c>
    </row>
    <row r="15870" customFormat="false" ht="12.8" hidden="false" customHeight="false" outlineLevel="0" collapsed="false">
      <c r="A15870" s="1" t="n">
        <v>213.97</v>
      </c>
      <c r="B15870" s="1" t="n">
        <v>214.106</v>
      </c>
      <c r="C15870" s="1" t="n">
        <v>874491.87</v>
      </c>
      <c r="D15870" s="1" t="n">
        <v>6539427.57</v>
      </c>
    </row>
    <row r="15871" customFormat="false" ht="12.8" hidden="false" customHeight="false" outlineLevel="0" collapsed="false">
      <c r="A15871" s="1" t="n">
        <v>213.96</v>
      </c>
      <c r="B15871" s="1" t="n">
        <v>214.106</v>
      </c>
      <c r="C15871" s="1" t="n">
        <v>874490.41</v>
      </c>
      <c r="D15871" s="1" t="n">
        <v>6539426.4</v>
      </c>
    </row>
    <row r="15872" customFormat="false" ht="12.8" hidden="false" customHeight="false" outlineLevel="0" collapsed="false">
      <c r="A15872" s="1" t="n">
        <v>213.95</v>
      </c>
      <c r="B15872" s="1" t="n">
        <v>214.106</v>
      </c>
      <c r="C15872" s="1" t="n">
        <v>874488.94</v>
      </c>
      <c r="D15872" s="1" t="n">
        <v>6539425.24</v>
      </c>
    </row>
    <row r="15873" customFormat="false" ht="12.8" hidden="false" customHeight="false" outlineLevel="0" collapsed="false">
      <c r="A15873" s="1" t="n">
        <v>213.95</v>
      </c>
      <c r="B15873" s="1" t="n">
        <v>214.106</v>
      </c>
      <c r="C15873" s="1" t="n">
        <v>874487.48</v>
      </c>
      <c r="D15873" s="1" t="n">
        <v>6539424.07</v>
      </c>
    </row>
    <row r="15874" customFormat="false" ht="12.8" hidden="false" customHeight="false" outlineLevel="0" collapsed="false">
      <c r="A15874" s="1" t="n">
        <v>213.95</v>
      </c>
      <c r="B15874" s="1" t="n">
        <v>214.067</v>
      </c>
      <c r="C15874" s="1" t="n">
        <v>874486.02</v>
      </c>
      <c r="D15874" s="1" t="n">
        <v>6539422.9</v>
      </c>
    </row>
    <row r="15875" customFormat="false" ht="12.8" hidden="false" customHeight="false" outlineLevel="0" collapsed="false">
      <c r="A15875" s="1" t="n">
        <v>213.97</v>
      </c>
      <c r="B15875" s="1" t="n">
        <v>214.067</v>
      </c>
      <c r="C15875" s="1" t="n">
        <v>874484.41</v>
      </c>
      <c r="D15875" s="1" t="n">
        <v>6539421.74</v>
      </c>
    </row>
    <row r="15876" customFormat="false" ht="12.8" hidden="false" customHeight="false" outlineLevel="0" collapsed="false">
      <c r="A15876" s="1" t="n">
        <v>213.98</v>
      </c>
      <c r="B15876" s="1" t="n">
        <v>214.034</v>
      </c>
      <c r="C15876" s="1" t="n">
        <v>874482.8</v>
      </c>
      <c r="D15876" s="1" t="n">
        <v>6539420.57</v>
      </c>
    </row>
    <row r="15877" customFormat="false" ht="12.8" hidden="false" customHeight="false" outlineLevel="0" collapsed="false">
      <c r="A15877" s="1" t="n">
        <v>213.98</v>
      </c>
      <c r="B15877" s="1" t="n">
        <v>214.151</v>
      </c>
      <c r="C15877" s="1" t="n">
        <v>874481.19</v>
      </c>
      <c r="D15877" s="1" t="n">
        <v>6539419.4</v>
      </c>
    </row>
    <row r="15878" customFormat="false" ht="12.8" hidden="false" customHeight="false" outlineLevel="0" collapsed="false">
      <c r="A15878" s="1" t="n">
        <v>213.98</v>
      </c>
      <c r="B15878" s="1" t="n">
        <v>214.081</v>
      </c>
      <c r="C15878" s="1" t="n">
        <v>874479.58</v>
      </c>
      <c r="D15878" s="1" t="n">
        <v>6539418.23</v>
      </c>
    </row>
    <row r="15879" customFormat="false" ht="12.8" hidden="false" customHeight="false" outlineLevel="0" collapsed="false">
      <c r="A15879" s="1" t="n">
        <v>213.98</v>
      </c>
      <c r="B15879" s="1" t="n">
        <v>214.105</v>
      </c>
      <c r="C15879" s="1" t="n">
        <v>874477.98</v>
      </c>
      <c r="D15879" s="1" t="n">
        <v>6539417.06</v>
      </c>
    </row>
    <row r="15880" customFormat="false" ht="12.8" hidden="false" customHeight="false" outlineLevel="0" collapsed="false">
      <c r="A15880" s="1" t="n">
        <v>213.96</v>
      </c>
      <c r="B15880" s="1" t="n">
        <v>214.056</v>
      </c>
      <c r="C15880" s="1" t="n">
        <v>874476.37</v>
      </c>
      <c r="D15880" s="1" t="n">
        <v>6539415.89</v>
      </c>
    </row>
    <row r="15881" customFormat="false" ht="12.8" hidden="false" customHeight="false" outlineLevel="0" collapsed="false">
      <c r="A15881" s="1" t="n">
        <v>213.94</v>
      </c>
      <c r="B15881" s="1" t="n">
        <v>214.056</v>
      </c>
      <c r="C15881" s="1" t="n">
        <v>874474.76</v>
      </c>
      <c r="D15881" s="1" t="n">
        <v>6539414.72</v>
      </c>
    </row>
    <row r="15882" customFormat="false" ht="12.8" hidden="false" customHeight="false" outlineLevel="0" collapsed="false">
      <c r="A15882" s="1" t="n">
        <v>213.94</v>
      </c>
      <c r="B15882" s="1" t="n">
        <v>214.06</v>
      </c>
      <c r="C15882" s="1" t="n">
        <v>874473.15</v>
      </c>
      <c r="D15882" s="1" t="n">
        <v>6539413.56</v>
      </c>
    </row>
    <row r="15883" customFormat="false" ht="12.8" hidden="false" customHeight="false" outlineLevel="0" collapsed="false">
      <c r="A15883" s="1" t="n">
        <v>213.93</v>
      </c>
      <c r="B15883" s="1" t="n">
        <v>214.06</v>
      </c>
      <c r="C15883" s="1" t="n">
        <v>874471.54</v>
      </c>
      <c r="D15883" s="1" t="n">
        <v>6539412.39</v>
      </c>
    </row>
    <row r="15884" customFormat="false" ht="12.8" hidden="false" customHeight="false" outlineLevel="0" collapsed="false">
      <c r="A15884" s="1" t="n">
        <v>213.92</v>
      </c>
      <c r="B15884" s="1" t="n">
        <v>214.059</v>
      </c>
      <c r="C15884" s="1" t="n">
        <v>874469.93</v>
      </c>
      <c r="D15884" s="1" t="n">
        <v>6539411.22</v>
      </c>
    </row>
    <row r="15885" customFormat="false" ht="12.8" hidden="false" customHeight="false" outlineLevel="0" collapsed="false">
      <c r="A15885" s="1" t="n">
        <v>213.93</v>
      </c>
      <c r="B15885" s="1" t="n">
        <v>214.081</v>
      </c>
      <c r="C15885" s="1" t="n">
        <v>874468.33</v>
      </c>
      <c r="D15885" s="1" t="n">
        <v>6539410.05</v>
      </c>
    </row>
    <row r="15886" customFormat="false" ht="12.8" hidden="false" customHeight="false" outlineLevel="0" collapsed="false">
      <c r="A15886" s="1" t="n">
        <v>213.93</v>
      </c>
      <c r="B15886" s="1" t="n">
        <v>214.081</v>
      </c>
      <c r="C15886" s="1" t="n">
        <v>874466.72</v>
      </c>
      <c r="D15886" s="1" t="n">
        <v>6539408.88</v>
      </c>
    </row>
    <row r="15887" customFormat="false" ht="12.8" hidden="false" customHeight="false" outlineLevel="0" collapsed="false">
      <c r="A15887" s="1" t="n">
        <v>213.93</v>
      </c>
      <c r="B15887" s="1" t="n">
        <v>214.083</v>
      </c>
      <c r="C15887" s="1" t="n">
        <v>874465.11</v>
      </c>
      <c r="D15887" s="1" t="n">
        <v>6539407.71</v>
      </c>
    </row>
    <row r="15888" customFormat="false" ht="12.8" hidden="false" customHeight="false" outlineLevel="0" collapsed="false">
      <c r="A15888" s="1" t="n">
        <v>213.93</v>
      </c>
      <c r="B15888" s="1" t="n">
        <v>214.083</v>
      </c>
      <c r="C15888" s="1" t="n">
        <v>874463.53</v>
      </c>
      <c r="D15888" s="1" t="n">
        <v>6539406.57</v>
      </c>
    </row>
    <row r="15889" customFormat="false" ht="12.8" hidden="false" customHeight="false" outlineLevel="0" collapsed="false">
      <c r="A15889" s="1" t="n">
        <v>213.93</v>
      </c>
      <c r="B15889" s="1" t="n">
        <v>214.083</v>
      </c>
      <c r="C15889" s="1" t="n">
        <v>874461.96</v>
      </c>
      <c r="D15889" s="1" t="n">
        <v>6539405.44</v>
      </c>
    </row>
    <row r="15890" customFormat="false" ht="12.8" hidden="false" customHeight="false" outlineLevel="0" collapsed="false">
      <c r="A15890" s="1" t="n">
        <v>213.93</v>
      </c>
      <c r="B15890" s="1" t="n">
        <v>214.069</v>
      </c>
      <c r="C15890" s="1" t="n">
        <v>874460.38</v>
      </c>
      <c r="D15890" s="1" t="n">
        <v>6539404.3</v>
      </c>
    </row>
    <row r="15891" customFormat="false" ht="12.8" hidden="false" customHeight="false" outlineLevel="0" collapsed="false">
      <c r="A15891" s="1" t="n">
        <v>213.93</v>
      </c>
      <c r="B15891" s="1" t="n">
        <v>214.069</v>
      </c>
      <c r="C15891" s="1" t="n">
        <v>874458.81</v>
      </c>
      <c r="D15891" s="1" t="n">
        <v>6539403.16</v>
      </c>
    </row>
    <row r="15892" customFormat="false" ht="12.8" hidden="false" customHeight="false" outlineLevel="0" collapsed="false">
      <c r="A15892" s="1" t="n">
        <v>213.93</v>
      </c>
      <c r="B15892" s="1" t="n">
        <v>214.05</v>
      </c>
      <c r="C15892" s="1" t="n">
        <v>874457.23</v>
      </c>
      <c r="D15892" s="1" t="n">
        <v>6539402.02</v>
      </c>
    </row>
    <row r="15893" customFormat="false" ht="12.8" hidden="false" customHeight="false" outlineLevel="0" collapsed="false">
      <c r="A15893" s="1" t="n">
        <v>213.94</v>
      </c>
      <c r="B15893" s="1" t="n">
        <v>213.992</v>
      </c>
      <c r="C15893" s="1" t="n">
        <v>874455.66</v>
      </c>
      <c r="D15893" s="1" t="n">
        <v>6539400.88</v>
      </c>
    </row>
    <row r="15894" customFormat="false" ht="12.8" hidden="false" customHeight="false" outlineLevel="0" collapsed="false">
      <c r="A15894" s="1" t="n">
        <v>213.94</v>
      </c>
      <c r="B15894" s="1" t="n">
        <v>214.011</v>
      </c>
      <c r="C15894" s="1" t="n">
        <v>874454.08</v>
      </c>
      <c r="D15894" s="1" t="n">
        <v>6539399.74</v>
      </c>
    </row>
    <row r="15895" customFormat="false" ht="12.8" hidden="false" customHeight="false" outlineLevel="0" collapsed="false">
      <c r="A15895" s="1" t="n">
        <v>213.93</v>
      </c>
      <c r="B15895" s="1" t="n">
        <v>214.014</v>
      </c>
      <c r="C15895" s="1" t="n">
        <v>874452.51</v>
      </c>
      <c r="D15895" s="1" t="n">
        <v>6539398.6</v>
      </c>
    </row>
    <row r="15896" customFormat="false" ht="12.8" hidden="false" customHeight="false" outlineLevel="0" collapsed="false">
      <c r="A15896" s="1" t="n">
        <v>213.94</v>
      </c>
      <c r="B15896" s="1" t="n">
        <v>214.05</v>
      </c>
      <c r="C15896" s="1" t="n">
        <v>874450.93</v>
      </c>
      <c r="D15896" s="1" t="n">
        <v>6539397.46</v>
      </c>
    </row>
    <row r="15897" customFormat="false" ht="12.8" hidden="false" customHeight="false" outlineLevel="0" collapsed="false">
      <c r="A15897" s="1" t="n">
        <v>213.95</v>
      </c>
      <c r="B15897" s="1" t="n">
        <v>214.047</v>
      </c>
      <c r="C15897" s="1" t="n">
        <v>874449.35</v>
      </c>
      <c r="D15897" s="1" t="n">
        <v>6539396.32</v>
      </c>
    </row>
    <row r="15898" customFormat="false" ht="12.8" hidden="false" customHeight="false" outlineLevel="0" collapsed="false">
      <c r="A15898" s="1" t="n">
        <v>213.96</v>
      </c>
      <c r="B15898" s="1" t="n">
        <v>214.047</v>
      </c>
      <c r="C15898" s="1" t="n">
        <v>874447.78</v>
      </c>
      <c r="D15898" s="1" t="n">
        <v>6539395.19</v>
      </c>
    </row>
    <row r="15899" customFormat="false" ht="12.8" hidden="false" customHeight="false" outlineLevel="0" collapsed="false">
      <c r="A15899" s="1" t="n">
        <v>213.96</v>
      </c>
      <c r="B15899" s="1" t="n">
        <v>213.991</v>
      </c>
      <c r="C15899" s="1" t="n">
        <v>874446.2</v>
      </c>
      <c r="D15899" s="1" t="n">
        <v>6539394.05</v>
      </c>
    </row>
    <row r="15900" customFormat="false" ht="12.8" hidden="false" customHeight="false" outlineLevel="0" collapsed="false">
      <c r="A15900" s="1" t="n">
        <v>213.96</v>
      </c>
      <c r="B15900" s="1" t="n">
        <v>213.991</v>
      </c>
      <c r="C15900" s="1" t="n">
        <v>874444.63</v>
      </c>
      <c r="D15900" s="1" t="n">
        <v>6539392.91</v>
      </c>
    </row>
    <row r="15901" customFormat="false" ht="12.8" hidden="false" customHeight="false" outlineLevel="0" collapsed="false">
      <c r="A15901" s="1" t="n">
        <v>213.96</v>
      </c>
      <c r="B15901" s="1" t="n">
        <v>214.039</v>
      </c>
      <c r="C15901" s="1" t="n">
        <v>874443.05</v>
      </c>
      <c r="D15901" s="1" t="n">
        <v>6539391.77</v>
      </c>
    </row>
    <row r="15902" customFormat="false" ht="12.8" hidden="false" customHeight="false" outlineLevel="0" collapsed="false">
      <c r="A15902" s="1" t="n">
        <v>213.95</v>
      </c>
      <c r="B15902" s="1" t="n">
        <v>213.988</v>
      </c>
      <c r="C15902" s="1" t="n">
        <v>874441.48</v>
      </c>
      <c r="D15902" s="1" t="n">
        <v>6539390.63</v>
      </c>
    </row>
    <row r="15903" customFormat="false" ht="12.8" hidden="false" customHeight="false" outlineLevel="0" collapsed="false">
      <c r="A15903" s="1" t="n">
        <v>213.94</v>
      </c>
      <c r="B15903" s="1" t="n">
        <v>213.993</v>
      </c>
      <c r="C15903" s="1" t="n">
        <v>874439.9</v>
      </c>
      <c r="D15903" s="1" t="n">
        <v>6539389.49</v>
      </c>
    </row>
    <row r="15904" customFormat="false" ht="12.8" hidden="false" customHeight="false" outlineLevel="0" collapsed="false">
      <c r="A15904" s="1" t="n">
        <v>213.94</v>
      </c>
      <c r="B15904" s="1" t="n">
        <v>213.986</v>
      </c>
      <c r="C15904" s="1" t="n">
        <v>874438.33</v>
      </c>
      <c r="D15904" s="1" t="n">
        <v>6539388.35</v>
      </c>
    </row>
    <row r="15905" customFormat="false" ht="12.8" hidden="false" customHeight="false" outlineLevel="0" collapsed="false">
      <c r="A15905" s="1" t="n">
        <v>213.93</v>
      </c>
      <c r="B15905" s="1" t="n">
        <v>214.012</v>
      </c>
      <c r="C15905" s="1" t="n">
        <v>874436.75</v>
      </c>
      <c r="D15905" s="1" t="n">
        <v>6539387.21</v>
      </c>
    </row>
    <row r="15906" customFormat="false" ht="12.8" hidden="false" customHeight="false" outlineLevel="0" collapsed="false">
      <c r="A15906" s="1" t="n">
        <v>213.93</v>
      </c>
      <c r="B15906" s="1" t="n">
        <v>213.976</v>
      </c>
      <c r="C15906" s="1" t="n">
        <v>874435.18</v>
      </c>
      <c r="D15906" s="1" t="n">
        <v>6539386.07</v>
      </c>
    </row>
    <row r="15907" customFormat="false" ht="12.8" hidden="false" customHeight="false" outlineLevel="0" collapsed="false">
      <c r="A15907" s="1" t="n">
        <v>213.92</v>
      </c>
      <c r="B15907" s="1" t="n">
        <v>213.985</v>
      </c>
      <c r="C15907" s="1" t="n">
        <v>874433.6</v>
      </c>
      <c r="D15907" s="1" t="n">
        <v>6539384.94</v>
      </c>
    </row>
    <row r="15908" customFormat="false" ht="12.8" hidden="false" customHeight="false" outlineLevel="0" collapsed="false">
      <c r="A15908" s="1" t="n">
        <v>213.91</v>
      </c>
      <c r="B15908" s="1" t="n">
        <v>213.962</v>
      </c>
      <c r="C15908" s="1" t="n">
        <v>874432.02</v>
      </c>
      <c r="D15908" s="1" t="n">
        <v>6539383.8</v>
      </c>
    </row>
    <row r="15909" customFormat="false" ht="12.8" hidden="false" customHeight="false" outlineLevel="0" collapsed="false">
      <c r="A15909" s="1" t="n">
        <v>213.91</v>
      </c>
      <c r="B15909" s="1" t="n">
        <v>213.974</v>
      </c>
      <c r="C15909" s="1" t="n">
        <v>874430.45</v>
      </c>
      <c r="D15909" s="1" t="n">
        <v>6539382.66</v>
      </c>
    </row>
    <row r="15910" customFormat="false" ht="12.8" hidden="false" customHeight="false" outlineLevel="0" collapsed="false">
      <c r="A15910" s="1" t="n">
        <v>213.92</v>
      </c>
      <c r="B15910" s="1" t="n">
        <v>213.981</v>
      </c>
      <c r="C15910" s="1" t="n">
        <v>874428.87</v>
      </c>
      <c r="D15910" s="1" t="n">
        <v>6539381.52</v>
      </c>
    </row>
    <row r="15911" customFormat="false" ht="12.8" hidden="false" customHeight="false" outlineLevel="0" collapsed="false">
      <c r="A15911" s="1" t="n">
        <v>213.93</v>
      </c>
      <c r="B15911" s="1" t="n">
        <v>213.988</v>
      </c>
      <c r="C15911" s="1" t="n">
        <v>874427.3</v>
      </c>
      <c r="D15911" s="1" t="n">
        <v>6539380.38</v>
      </c>
    </row>
    <row r="15912" customFormat="false" ht="12.8" hidden="false" customHeight="false" outlineLevel="0" collapsed="false">
      <c r="A15912" s="1" t="n">
        <v>213.94</v>
      </c>
      <c r="B15912" s="1" t="n">
        <v>213.939</v>
      </c>
      <c r="C15912" s="1" t="n">
        <v>874425.72</v>
      </c>
      <c r="D15912" s="1" t="n">
        <v>6539379.24</v>
      </c>
    </row>
    <row r="15913" customFormat="false" ht="12.8" hidden="false" customHeight="false" outlineLevel="0" collapsed="false">
      <c r="A15913" s="1" t="n">
        <v>213.94</v>
      </c>
      <c r="B15913" s="1" t="n">
        <v>213.938</v>
      </c>
      <c r="C15913" s="1" t="n">
        <v>874424.15</v>
      </c>
      <c r="D15913" s="1" t="n">
        <v>6539378.1</v>
      </c>
    </row>
    <row r="15914" customFormat="false" ht="12.8" hidden="false" customHeight="false" outlineLevel="0" collapsed="false">
      <c r="A15914" s="1" t="n">
        <v>213.93</v>
      </c>
      <c r="B15914" s="1" t="n">
        <v>213.991</v>
      </c>
      <c r="C15914" s="1" t="n">
        <v>874422.57</v>
      </c>
      <c r="D15914" s="1" t="n">
        <v>6539376.96</v>
      </c>
    </row>
    <row r="15915" customFormat="false" ht="12.8" hidden="false" customHeight="false" outlineLevel="0" collapsed="false">
      <c r="A15915" s="1" t="n">
        <v>213.93</v>
      </c>
      <c r="B15915" s="1" t="n">
        <v>213.991</v>
      </c>
      <c r="C15915" s="1" t="n">
        <v>874421.1</v>
      </c>
      <c r="D15915" s="1" t="n">
        <v>6539375.69</v>
      </c>
    </row>
    <row r="15916" customFormat="false" ht="12.8" hidden="false" customHeight="false" outlineLevel="0" collapsed="false">
      <c r="A15916" s="1" t="n">
        <v>213.92</v>
      </c>
      <c r="B15916" s="1" t="n">
        <v>213.969</v>
      </c>
      <c r="C15916" s="1" t="n">
        <v>874419.63</v>
      </c>
      <c r="D15916" s="1" t="n">
        <v>6539374.42</v>
      </c>
    </row>
    <row r="15917" customFormat="false" ht="12.8" hidden="false" customHeight="false" outlineLevel="0" collapsed="false">
      <c r="A15917" s="1" t="n">
        <v>213.92</v>
      </c>
      <c r="B15917" s="1" t="n">
        <v>213.955</v>
      </c>
      <c r="C15917" s="1" t="n">
        <v>874418.16</v>
      </c>
      <c r="D15917" s="1" t="n">
        <v>6539373.15</v>
      </c>
    </row>
    <row r="15918" customFormat="false" ht="12.8" hidden="false" customHeight="false" outlineLevel="0" collapsed="false">
      <c r="A15918" s="1" t="n">
        <v>213.93</v>
      </c>
      <c r="B15918" s="1" t="n">
        <v>213.968</v>
      </c>
      <c r="C15918" s="1" t="n">
        <v>874416.69</v>
      </c>
      <c r="D15918" s="1" t="n">
        <v>6539371.88</v>
      </c>
    </row>
    <row r="15919" customFormat="false" ht="12.8" hidden="false" customHeight="false" outlineLevel="0" collapsed="false">
      <c r="A15919" s="1" t="n">
        <v>213.93</v>
      </c>
      <c r="B15919" s="1" t="n">
        <v>213.938</v>
      </c>
      <c r="C15919" s="1" t="n">
        <v>874415.22</v>
      </c>
      <c r="D15919" s="1" t="n">
        <v>6539370.61</v>
      </c>
    </row>
    <row r="15920" customFormat="false" ht="12.8" hidden="false" customHeight="false" outlineLevel="0" collapsed="false">
      <c r="A15920" s="1" t="n">
        <v>213.94</v>
      </c>
      <c r="B15920" s="1" t="n">
        <v>213.933</v>
      </c>
      <c r="C15920" s="1" t="n">
        <v>874413.75</v>
      </c>
      <c r="D15920" s="1" t="n">
        <v>6539369.34</v>
      </c>
    </row>
    <row r="15921" customFormat="false" ht="12.8" hidden="false" customHeight="false" outlineLevel="0" collapsed="false">
      <c r="A15921" s="1" t="n">
        <v>213.94</v>
      </c>
      <c r="B15921" s="1" t="n">
        <v>213.987</v>
      </c>
      <c r="C15921" s="1" t="n">
        <v>874412.28</v>
      </c>
      <c r="D15921" s="1" t="n">
        <v>6539368.06</v>
      </c>
    </row>
    <row r="15922" customFormat="false" ht="12.8" hidden="false" customHeight="false" outlineLevel="0" collapsed="false">
      <c r="A15922" s="1" t="n">
        <v>213.95</v>
      </c>
      <c r="B15922" s="1" t="n">
        <v>213.975</v>
      </c>
      <c r="C15922" s="1" t="n">
        <v>874410.81</v>
      </c>
      <c r="D15922" s="1" t="n">
        <v>6539366.79</v>
      </c>
    </row>
    <row r="15923" customFormat="false" ht="12.8" hidden="false" customHeight="false" outlineLevel="0" collapsed="false">
      <c r="A15923" s="1" t="n">
        <v>213.94</v>
      </c>
      <c r="B15923" s="1" t="n">
        <v>213.975</v>
      </c>
      <c r="C15923" s="1" t="n">
        <v>874409.34</v>
      </c>
      <c r="D15923" s="1" t="n">
        <v>6539365.52</v>
      </c>
    </row>
    <row r="15924" customFormat="false" ht="12.8" hidden="false" customHeight="false" outlineLevel="0" collapsed="false">
      <c r="A15924" s="1" t="n">
        <v>213.93</v>
      </c>
      <c r="B15924" s="1" t="n">
        <v>213.965</v>
      </c>
      <c r="C15924" s="1" t="n">
        <v>874407.87</v>
      </c>
      <c r="D15924" s="1" t="n">
        <v>6539364.25</v>
      </c>
    </row>
    <row r="15925" customFormat="false" ht="12.8" hidden="false" customHeight="false" outlineLevel="0" collapsed="false">
      <c r="A15925" s="1" t="n">
        <v>213.9</v>
      </c>
      <c r="B15925" s="1" t="n">
        <v>214.002</v>
      </c>
      <c r="C15925" s="1" t="n">
        <v>874406.4</v>
      </c>
      <c r="D15925" s="1" t="n">
        <v>6539362.98</v>
      </c>
    </row>
    <row r="15926" customFormat="false" ht="12.8" hidden="false" customHeight="false" outlineLevel="0" collapsed="false">
      <c r="A15926" s="1" t="n">
        <v>213.87</v>
      </c>
      <c r="B15926" s="1" t="n">
        <v>214.002</v>
      </c>
      <c r="C15926" s="1" t="n">
        <v>874404.93</v>
      </c>
      <c r="D15926" s="1" t="n">
        <v>6539361.71</v>
      </c>
    </row>
    <row r="15927" customFormat="false" ht="12.8" hidden="false" customHeight="false" outlineLevel="0" collapsed="false">
      <c r="A15927" s="1" t="n">
        <v>213.86</v>
      </c>
      <c r="B15927" s="1" t="n">
        <v>213.939</v>
      </c>
      <c r="C15927" s="1" t="n">
        <v>874403.46</v>
      </c>
      <c r="D15927" s="1" t="n">
        <v>6539360.44</v>
      </c>
    </row>
    <row r="15928" customFormat="false" ht="12.8" hidden="false" customHeight="false" outlineLevel="0" collapsed="false">
      <c r="A15928" s="1" t="n">
        <v>213.85</v>
      </c>
      <c r="B15928" s="1" t="n">
        <v>213.985</v>
      </c>
      <c r="C15928" s="1" t="n">
        <v>874401.99</v>
      </c>
      <c r="D15928" s="1" t="n">
        <v>6539359.17</v>
      </c>
    </row>
    <row r="15929" customFormat="false" ht="12.8" hidden="false" customHeight="false" outlineLevel="0" collapsed="false">
      <c r="A15929" s="1" t="n">
        <v>213.85</v>
      </c>
      <c r="B15929" s="1" t="n">
        <v>213.983</v>
      </c>
      <c r="C15929" s="1" t="n">
        <v>874400.52</v>
      </c>
      <c r="D15929" s="1" t="n">
        <v>6539357.89</v>
      </c>
    </row>
    <row r="15930" customFormat="false" ht="12.8" hidden="false" customHeight="false" outlineLevel="0" collapsed="false">
      <c r="A15930" s="1" t="n">
        <v>213.85</v>
      </c>
      <c r="B15930" s="1" t="n">
        <v>213.976</v>
      </c>
      <c r="C15930" s="1" t="n">
        <v>874399.05</v>
      </c>
      <c r="D15930" s="1" t="n">
        <v>6539356.62</v>
      </c>
    </row>
    <row r="15931" customFormat="false" ht="12.8" hidden="false" customHeight="false" outlineLevel="0" collapsed="false">
      <c r="A15931" s="1" t="n">
        <v>213.84</v>
      </c>
      <c r="B15931" s="1" t="n">
        <v>213.976</v>
      </c>
      <c r="C15931" s="1" t="n">
        <v>874397.58</v>
      </c>
      <c r="D15931" s="1" t="n">
        <v>6539355.35</v>
      </c>
    </row>
    <row r="15932" customFormat="false" ht="12.8" hidden="false" customHeight="false" outlineLevel="0" collapsed="false">
      <c r="A15932" s="1" t="n">
        <v>213.84</v>
      </c>
      <c r="B15932" s="1" t="n">
        <v>213.939</v>
      </c>
      <c r="C15932" s="1" t="n">
        <v>874395.95</v>
      </c>
      <c r="D15932" s="1" t="n">
        <v>6539354.27</v>
      </c>
    </row>
    <row r="15933" customFormat="false" ht="12.8" hidden="false" customHeight="false" outlineLevel="0" collapsed="false">
      <c r="A15933" s="1" t="n">
        <v>213.85</v>
      </c>
      <c r="B15933" s="1" t="n">
        <v>213.939</v>
      </c>
      <c r="C15933" s="1" t="n">
        <v>874394.31</v>
      </c>
      <c r="D15933" s="1" t="n">
        <v>6539353.19</v>
      </c>
    </row>
    <row r="15934" customFormat="false" ht="12.8" hidden="false" customHeight="false" outlineLevel="0" collapsed="false">
      <c r="A15934" s="1" t="n">
        <v>213.86</v>
      </c>
      <c r="B15934" s="1" t="n">
        <v>213.947</v>
      </c>
      <c r="C15934" s="1" t="n">
        <v>874392.68</v>
      </c>
      <c r="D15934" s="1" t="n">
        <v>6539352.11</v>
      </c>
    </row>
    <row r="15935" customFormat="false" ht="12.8" hidden="false" customHeight="false" outlineLevel="0" collapsed="false">
      <c r="A15935" s="1" t="n">
        <v>213.86</v>
      </c>
      <c r="B15935" s="1" t="n">
        <v>213.947</v>
      </c>
      <c r="C15935" s="1" t="n">
        <v>874391.04</v>
      </c>
      <c r="D15935" s="1" t="n">
        <v>6539351.03</v>
      </c>
    </row>
    <row r="15936" customFormat="false" ht="12.8" hidden="false" customHeight="false" outlineLevel="0" collapsed="false">
      <c r="A15936" s="1" t="n">
        <v>213.87</v>
      </c>
      <c r="B15936" s="1" t="n">
        <v>213.964</v>
      </c>
      <c r="C15936" s="1" t="n">
        <v>874389.41</v>
      </c>
      <c r="D15936" s="1" t="n">
        <v>6539349.95</v>
      </c>
    </row>
    <row r="15937" customFormat="false" ht="12.8" hidden="false" customHeight="false" outlineLevel="0" collapsed="false">
      <c r="A15937" s="1" t="n">
        <v>213.86</v>
      </c>
      <c r="B15937" s="1" t="n">
        <v>213.964</v>
      </c>
      <c r="C15937" s="1" t="n">
        <v>874387.77</v>
      </c>
      <c r="D15937" s="1" t="n">
        <v>6539348.87</v>
      </c>
    </row>
    <row r="15938" customFormat="false" ht="12.8" hidden="false" customHeight="false" outlineLevel="0" collapsed="false">
      <c r="A15938" s="1" t="n">
        <v>213.86</v>
      </c>
      <c r="B15938" s="1" t="n">
        <v>213.964</v>
      </c>
      <c r="C15938" s="1" t="n">
        <v>874386.14</v>
      </c>
      <c r="D15938" s="1" t="n">
        <v>6539347.79</v>
      </c>
    </row>
    <row r="15939" customFormat="false" ht="12.8" hidden="false" customHeight="false" outlineLevel="0" collapsed="false">
      <c r="A15939" s="1" t="n">
        <v>213.86</v>
      </c>
      <c r="B15939" s="1" t="n">
        <v>213.959</v>
      </c>
      <c r="C15939" s="1" t="n">
        <v>874384.51</v>
      </c>
      <c r="D15939" s="1" t="n">
        <v>6539346.71</v>
      </c>
    </row>
    <row r="15940" customFormat="false" ht="12.8" hidden="false" customHeight="false" outlineLevel="0" collapsed="false">
      <c r="A15940" s="1" t="n">
        <v>213.86</v>
      </c>
      <c r="B15940" s="1" t="n">
        <v>213.967</v>
      </c>
      <c r="C15940" s="1" t="n">
        <v>874382.87</v>
      </c>
      <c r="D15940" s="1" t="n">
        <v>6539345.63</v>
      </c>
    </row>
    <row r="15941" customFormat="false" ht="12.8" hidden="false" customHeight="false" outlineLevel="0" collapsed="false">
      <c r="A15941" s="1" t="n">
        <v>213.86</v>
      </c>
      <c r="B15941" s="1" t="n">
        <v>213.919</v>
      </c>
      <c r="C15941" s="1" t="n">
        <v>874381.24</v>
      </c>
      <c r="D15941" s="1" t="n">
        <v>6539344.55</v>
      </c>
    </row>
    <row r="15942" customFormat="false" ht="12.8" hidden="false" customHeight="false" outlineLevel="0" collapsed="false">
      <c r="A15942" s="1" t="n">
        <v>213.86</v>
      </c>
      <c r="B15942" s="1" t="n">
        <v>213.919</v>
      </c>
      <c r="C15942" s="1" t="n">
        <v>874379.6</v>
      </c>
      <c r="D15942" s="1" t="n">
        <v>6539343.47</v>
      </c>
    </row>
    <row r="15943" customFormat="false" ht="12.8" hidden="false" customHeight="false" outlineLevel="0" collapsed="false">
      <c r="A15943" s="1" t="n">
        <v>213.86</v>
      </c>
      <c r="B15943" s="1" t="n">
        <v>213.919</v>
      </c>
      <c r="C15943" s="1" t="n">
        <v>874377.97</v>
      </c>
      <c r="D15943" s="1" t="n">
        <v>6539342.39</v>
      </c>
    </row>
    <row r="15944" customFormat="false" ht="12.8" hidden="false" customHeight="false" outlineLevel="0" collapsed="false">
      <c r="A15944" s="1" t="n">
        <v>213.87</v>
      </c>
      <c r="B15944" s="1" t="n">
        <v>213.915</v>
      </c>
      <c r="C15944" s="1" t="n">
        <v>874376.33</v>
      </c>
      <c r="D15944" s="1" t="n">
        <v>6539341.31</v>
      </c>
    </row>
    <row r="15945" customFormat="false" ht="12.8" hidden="false" customHeight="false" outlineLevel="0" collapsed="false">
      <c r="A15945" s="1" t="n">
        <v>213.89</v>
      </c>
      <c r="B15945" s="1" t="n">
        <v>213.915</v>
      </c>
      <c r="C15945" s="1" t="n">
        <v>874374.7</v>
      </c>
      <c r="D15945" s="1" t="n">
        <v>6539340.23</v>
      </c>
    </row>
    <row r="15946" customFormat="false" ht="12.8" hidden="false" customHeight="false" outlineLevel="0" collapsed="false">
      <c r="A15946" s="1" t="n">
        <v>213.9</v>
      </c>
      <c r="B15946" s="1" t="n">
        <v>213.915</v>
      </c>
      <c r="C15946" s="1" t="n">
        <v>874373.07</v>
      </c>
      <c r="D15946" s="1" t="n">
        <v>6539339.15</v>
      </c>
    </row>
    <row r="15947" customFormat="false" ht="12.8" hidden="false" customHeight="false" outlineLevel="0" collapsed="false">
      <c r="A15947" s="1" t="n">
        <v>213.92</v>
      </c>
      <c r="B15947" s="1" t="n">
        <v>213.915</v>
      </c>
      <c r="C15947" s="1" t="n">
        <v>874371.43</v>
      </c>
      <c r="D15947" s="1" t="n">
        <v>6539338.07</v>
      </c>
    </row>
    <row r="15948" customFormat="false" ht="12.8" hidden="false" customHeight="false" outlineLevel="0" collapsed="false">
      <c r="A15948" s="1" t="n">
        <v>213.89</v>
      </c>
      <c r="B15948" s="1" t="n">
        <v>213.953</v>
      </c>
      <c r="C15948" s="1" t="n">
        <v>874369.8</v>
      </c>
      <c r="D15948" s="1" t="n">
        <v>6539336.99</v>
      </c>
    </row>
    <row r="15949" customFormat="false" ht="12.8" hidden="false" customHeight="false" outlineLevel="0" collapsed="false">
      <c r="A15949" s="1" t="n">
        <v>213.89</v>
      </c>
      <c r="B15949" s="1" t="n">
        <v>213.953</v>
      </c>
      <c r="C15949" s="1" t="n">
        <v>874368.16</v>
      </c>
      <c r="D15949" s="1" t="n">
        <v>6539335.91</v>
      </c>
    </row>
    <row r="15950" customFormat="false" ht="12.8" hidden="false" customHeight="false" outlineLevel="0" collapsed="false">
      <c r="A15950" s="1" t="n">
        <v>213.88</v>
      </c>
      <c r="B15950" s="1" t="n">
        <v>213.942</v>
      </c>
      <c r="C15950" s="1" t="n">
        <v>874366.53</v>
      </c>
      <c r="D15950" s="1" t="n">
        <v>6539334.83</v>
      </c>
    </row>
    <row r="15951" customFormat="false" ht="12.8" hidden="false" customHeight="false" outlineLevel="0" collapsed="false">
      <c r="A15951" s="1" t="n">
        <v>213.87</v>
      </c>
      <c r="B15951" s="1" t="n">
        <v>213.942</v>
      </c>
      <c r="C15951" s="1" t="n">
        <v>874364.89</v>
      </c>
      <c r="D15951" s="1" t="n">
        <v>6539333.75</v>
      </c>
    </row>
    <row r="15952" customFormat="false" ht="12.8" hidden="false" customHeight="false" outlineLevel="0" collapsed="false">
      <c r="A15952" s="1" t="n">
        <v>213.86</v>
      </c>
      <c r="B15952" s="1" t="n">
        <v>213.942</v>
      </c>
      <c r="C15952" s="1" t="n">
        <v>874363.26</v>
      </c>
      <c r="D15952" s="1" t="n">
        <v>6539332.67</v>
      </c>
    </row>
    <row r="15953" customFormat="false" ht="12.8" hidden="false" customHeight="false" outlineLevel="0" collapsed="false">
      <c r="A15953" s="1" t="n">
        <v>213.84</v>
      </c>
      <c r="B15953" s="1" t="n">
        <v>213.942</v>
      </c>
      <c r="C15953" s="1" t="n">
        <v>874361.63</v>
      </c>
      <c r="D15953" s="1" t="n">
        <v>6539331.59</v>
      </c>
    </row>
    <row r="15954" customFormat="false" ht="12.8" hidden="false" customHeight="false" outlineLevel="0" collapsed="false">
      <c r="A15954" s="1" t="n">
        <v>213.83</v>
      </c>
      <c r="B15954" s="1" t="n">
        <v>213.942</v>
      </c>
      <c r="C15954" s="1" t="n">
        <v>874360.03</v>
      </c>
      <c r="D15954" s="1" t="n">
        <v>6539330.45</v>
      </c>
    </row>
    <row r="15955" customFormat="false" ht="12.8" hidden="false" customHeight="false" outlineLevel="0" collapsed="false">
      <c r="A15955" s="1" t="n">
        <v>213.8</v>
      </c>
      <c r="B15955" s="1" t="n">
        <v>213.907</v>
      </c>
      <c r="C15955" s="1" t="n">
        <v>874358.44</v>
      </c>
      <c r="D15955" s="1" t="n">
        <v>6539329.31</v>
      </c>
    </row>
    <row r="15956" customFormat="false" ht="12.8" hidden="false" customHeight="false" outlineLevel="0" collapsed="false">
      <c r="A15956" s="1" t="n">
        <v>213.78</v>
      </c>
      <c r="B15956" s="1" t="n">
        <v>213.907</v>
      </c>
      <c r="C15956" s="1" t="n">
        <v>874356.85</v>
      </c>
      <c r="D15956" s="1" t="n">
        <v>6539328.17</v>
      </c>
    </row>
    <row r="15957" customFormat="false" ht="12.8" hidden="false" customHeight="false" outlineLevel="0" collapsed="false">
      <c r="A15957" s="1" t="n">
        <v>213.77</v>
      </c>
      <c r="B15957" s="1" t="n">
        <v>213.907</v>
      </c>
      <c r="C15957" s="1" t="n">
        <v>874355.26</v>
      </c>
      <c r="D15957" s="1" t="n">
        <v>6539327.04</v>
      </c>
    </row>
    <row r="15958" customFormat="false" ht="12.8" hidden="false" customHeight="false" outlineLevel="0" collapsed="false">
      <c r="A15958" s="1" t="n">
        <v>213.76</v>
      </c>
      <c r="B15958" s="1" t="n">
        <v>213.882</v>
      </c>
      <c r="C15958" s="1" t="n">
        <v>874353.67</v>
      </c>
      <c r="D15958" s="1" t="n">
        <v>6539325.9</v>
      </c>
    </row>
    <row r="15959" customFormat="false" ht="12.8" hidden="false" customHeight="false" outlineLevel="0" collapsed="false">
      <c r="A15959" s="1" t="n">
        <v>213.76</v>
      </c>
      <c r="B15959" s="1" t="n">
        <v>213.927</v>
      </c>
      <c r="C15959" s="1" t="n">
        <v>874352.07</v>
      </c>
      <c r="D15959" s="1" t="n">
        <v>6539324.76</v>
      </c>
    </row>
    <row r="15960" customFormat="false" ht="12.8" hidden="false" customHeight="false" outlineLevel="0" collapsed="false">
      <c r="A15960" s="1" t="n">
        <v>213.79</v>
      </c>
      <c r="B15960" s="1" t="n">
        <v>213.919</v>
      </c>
      <c r="C15960" s="1" t="n">
        <v>874350.48</v>
      </c>
      <c r="D15960" s="1" t="n">
        <v>6539323.62</v>
      </c>
    </row>
    <row r="15961" customFormat="false" ht="12.8" hidden="false" customHeight="false" outlineLevel="0" collapsed="false">
      <c r="A15961" s="1" t="n">
        <v>213.81</v>
      </c>
      <c r="B15961" s="1" t="n">
        <v>213.919</v>
      </c>
      <c r="C15961" s="1" t="n">
        <v>874348.89</v>
      </c>
      <c r="D15961" s="1" t="n">
        <v>6539322.48</v>
      </c>
    </row>
    <row r="15962" customFormat="false" ht="12.8" hidden="false" customHeight="false" outlineLevel="0" collapsed="false">
      <c r="A15962" s="1" t="n">
        <v>213.81</v>
      </c>
      <c r="B15962" s="1" t="n">
        <v>213.889</v>
      </c>
      <c r="C15962" s="1" t="n">
        <v>874347.3</v>
      </c>
      <c r="D15962" s="1" t="n">
        <v>6539321.35</v>
      </c>
    </row>
    <row r="15963" customFormat="false" ht="12.8" hidden="false" customHeight="false" outlineLevel="0" collapsed="false">
      <c r="A15963" s="1" t="n">
        <v>213.84</v>
      </c>
      <c r="B15963" s="1" t="n">
        <v>213.94</v>
      </c>
      <c r="C15963" s="1" t="n">
        <v>874345.71</v>
      </c>
      <c r="D15963" s="1" t="n">
        <v>6539320.21</v>
      </c>
    </row>
    <row r="15964" customFormat="false" ht="12.8" hidden="false" customHeight="false" outlineLevel="0" collapsed="false">
      <c r="A15964" s="1" t="n">
        <v>213.86</v>
      </c>
      <c r="B15964" s="1" t="n">
        <v>213.937</v>
      </c>
      <c r="C15964" s="1" t="n">
        <v>874344.11</v>
      </c>
      <c r="D15964" s="1" t="n">
        <v>6539319.07</v>
      </c>
    </row>
    <row r="15965" customFormat="false" ht="12.8" hidden="false" customHeight="false" outlineLevel="0" collapsed="false">
      <c r="A15965" s="1" t="n">
        <v>213.9</v>
      </c>
      <c r="B15965" s="1" t="n">
        <v>213.937</v>
      </c>
      <c r="C15965" s="1" t="n">
        <v>874342.52</v>
      </c>
      <c r="D15965" s="1" t="n">
        <v>6539317.93</v>
      </c>
    </row>
    <row r="15966" customFormat="false" ht="12.8" hidden="false" customHeight="false" outlineLevel="0" collapsed="false">
      <c r="A15966" s="1" t="n">
        <v>213.91</v>
      </c>
      <c r="B15966" s="1" t="n">
        <v>213.974</v>
      </c>
      <c r="C15966" s="1" t="n">
        <v>874340.93</v>
      </c>
      <c r="D15966" s="1" t="n">
        <v>6539316.79</v>
      </c>
    </row>
    <row r="15967" customFormat="false" ht="12.8" hidden="false" customHeight="false" outlineLevel="0" collapsed="false">
      <c r="A15967" s="1" t="n">
        <v>213.92</v>
      </c>
      <c r="B15967" s="1" t="n">
        <v>213.931</v>
      </c>
      <c r="C15967" s="1" t="n">
        <v>874339.34</v>
      </c>
      <c r="D15967" s="1" t="n">
        <v>6539315.65</v>
      </c>
    </row>
    <row r="15968" customFormat="false" ht="12.8" hidden="false" customHeight="false" outlineLevel="0" collapsed="false">
      <c r="A15968" s="1" t="n">
        <v>213.92</v>
      </c>
      <c r="B15968" s="1" t="n">
        <v>213.931</v>
      </c>
      <c r="C15968" s="1" t="n">
        <v>874337.75</v>
      </c>
      <c r="D15968" s="1" t="n">
        <v>6539314.52</v>
      </c>
    </row>
    <row r="15969" customFormat="false" ht="12.8" hidden="false" customHeight="false" outlineLevel="0" collapsed="false">
      <c r="A15969" s="1" t="n">
        <v>213.9</v>
      </c>
      <c r="B15969" s="1" t="n">
        <v>213.931</v>
      </c>
      <c r="C15969" s="1" t="n">
        <v>874336.15</v>
      </c>
      <c r="D15969" s="1" t="n">
        <v>6539313.38</v>
      </c>
    </row>
    <row r="15970" customFormat="false" ht="12.8" hidden="false" customHeight="false" outlineLevel="0" collapsed="false">
      <c r="A15970" s="1" t="n">
        <v>213.88</v>
      </c>
      <c r="B15970" s="1" t="n">
        <v>213.924</v>
      </c>
      <c r="C15970" s="1" t="n">
        <v>874334.56</v>
      </c>
      <c r="D15970" s="1" t="n">
        <v>6539312.24</v>
      </c>
    </row>
    <row r="15971" customFormat="false" ht="12.8" hidden="false" customHeight="false" outlineLevel="0" collapsed="false">
      <c r="A15971" s="1" t="n">
        <v>213.86</v>
      </c>
      <c r="B15971" s="1" t="n">
        <v>213.924</v>
      </c>
      <c r="C15971" s="1" t="n">
        <v>874332.97</v>
      </c>
      <c r="D15971" s="1" t="n">
        <v>6539311.1</v>
      </c>
    </row>
    <row r="15972" customFormat="false" ht="12.8" hidden="false" customHeight="false" outlineLevel="0" collapsed="false">
      <c r="A15972" s="1" t="n">
        <v>213.86</v>
      </c>
      <c r="B15972" s="1" t="n">
        <v>213.976</v>
      </c>
      <c r="C15972" s="1" t="n">
        <v>874331.38</v>
      </c>
      <c r="D15972" s="1" t="n">
        <v>6539309.96</v>
      </c>
    </row>
    <row r="15973" customFormat="false" ht="12.8" hidden="false" customHeight="false" outlineLevel="0" collapsed="false">
      <c r="A15973" s="1" t="n">
        <v>213.87</v>
      </c>
      <c r="B15973" s="1" t="n">
        <v>213.965</v>
      </c>
      <c r="C15973" s="1" t="n">
        <v>874329.79</v>
      </c>
      <c r="D15973" s="1" t="n">
        <v>6539308.82</v>
      </c>
    </row>
    <row r="15974" customFormat="false" ht="12.8" hidden="false" customHeight="false" outlineLevel="0" collapsed="false">
      <c r="A15974" s="1" t="n">
        <v>213.87</v>
      </c>
      <c r="B15974" s="1" t="n">
        <v>213.946</v>
      </c>
      <c r="C15974" s="1" t="n">
        <v>874328.19</v>
      </c>
      <c r="D15974" s="1" t="n">
        <v>6539307.69</v>
      </c>
    </row>
    <row r="15975" customFormat="false" ht="12.8" hidden="false" customHeight="false" outlineLevel="0" collapsed="false">
      <c r="A15975" s="1" t="n">
        <v>213.88</v>
      </c>
      <c r="B15975" s="1" t="n">
        <v>213.968</v>
      </c>
      <c r="C15975" s="1" t="n">
        <v>874326.6</v>
      </c>
      <c r="D15975" s="1" t="n">
        <v>6539306.55</v>
      </c>
    </row>
    <row r="15976" customFormat="false" ht="12.8" hidden="false" customHeight="false" outlineLevel="0" collapsed="false">
      <c r="A15976" s="1" t="n">
        <v>213.88</v>
      </c>
      <c r="B15976" s="1" t="n">
        <v>213.968</v>
      </c>
      <c r="C15976" s="1" t="n">
        <v>874325.01</v>
      </c>
      <c r="D15976" s="1" t="n">
        <v>6539305.41</v>
      </c>
    </row>
    <row r="15977" customFormat="false" ht="12.8" hidden="false" customHeight="false" outlineLevel="0" collapsed="false">
      <c r="A15977" s="1" t="n">
        <v>213.88</v>
      </c>
      <c r="B15977" s="1" t="n">
        <v>213.957</v>
      </c>
      <c r="C15977" s="1" t="n">
        <v>874323.42</v>
      </c>
      <c r="D15977" s="1" t="n">
        <v>6539304.27</v>
      </c>
    </row>
    <row r="15978" customFormat="false" ht="12.8" hidden="false" customHeight="false" outlineLevel="0" collapsed="false">
      <c r="A15978" s="1" t="n">
        <v>213.89</v>
      </c>
      <c r="B15978" s="1" t="n">
        <v>213.982</v>
      </c>
      <c r="C15978" s="1" t="n">
        <v>874321.83</v>
      </c>
      <c r="D15978" s="1" t="n">
        <v>6539303.13</v>
      </c>
    </row>
    <row r="15979" customFormat="false" ht="12.8" hidden="false" customHeight="false" outlineLevel="0" collapsed="false">
      <c r="A15979" s="1" t="n">
        <v>213.89</v>
      </c>
      <c r="B15979" s="1" t="n">
        <v>213.982</v>
      </c>
      <c r="C15979" s="1" t="n">
        <v>874320.23</v>
      </c>
      <c r="D15979" s="1" t="n">
        <v>6539302</v>
      </c>
    </row>
    <row r="15980" customFormat="false" ht="12.8" hidden="false" customHeight="false" outlineLevel="0" collapsed="false">
      <c r="A15980" s="1" t="n">
        <v>213.9</v>
      </c>
      <c r="B15980" s="1" t="n">
        <v>213.985</v>
      </c>
      <c r="C15980" s="1" t="n">
        <v>874318.64</v>
      </c>
      <c r="D15980" s="1" t="n">
        <v>6539300.86</v>
      </c>
    </row>
    <row r="15981" customFormat="false" ht="12.8" hidden="false" customHeight="false" outlineLevel="0" collapsed="false">
      <c r="A15981" s="1" t="n">
        <v>213.9</v>
      </c>
      <c r="B15981" s="1" t="n">
        <v>213.97</v>
      </c>
      <c r="C15981" s="1" t="n">
        <v>874317.05</v>
      </c>
      <c r="D15981" s="1" t="n">
        <v>6539299.72</v>
      </c>
    </row>
    <row r="15982" customFormat="false" ht="12.8" hidden="false" customHeight="false" outlineLevel="0" collapsed="false">
      <c r="A15982" s="1" t="n">
        <v>213.91</v>
      </c>
      <c r="B15982" s="1" t="n">
        <v>213.981</v>
      </c>
      <c r="C15982" s="1" t="n">
        <v>874316.25</v>
      </c>
      <c r="D15982" s="1" t="n">
        <v>6539297.96</v>
      </c>
    </row>
    <row r="15983" customFormat="false" ht="12.8" hidden="false" customHeight="false" outlineLevel="0" collapsed="false">
      <c r="A15983" s="1" t="n">
        <v>213.91</v>
      </c>
      <c r="B15983" s="1" t="n">
        <v>213.981</v>
      </c>
      <c r="C15983" s="1" t="n">
        <v>874315.45</v>
      </c>
      <c r="D15983" s="1" t="n">
        <v>6539296.2</v>
      </c>
    </row>
    <row r="15984" customFormat="false" ht="12.8" hidden="false" customHeight="false" outlineLevel="0" collapsed="false">
      <c r="A15984" s="1" t="n">
        <v>213.91</v>
      </c>
      <c r="B15984" s="1" t="n">
        <v>213.977</v>
      </c>
      <c r="C15984" s="1" t="n">
        <v>874314.65</v>
      </c>
      <c r="D15984" s="1" t="n">
        <v>6539294.43</v>
      </c>
    </row>
    <row r="15985" customFormat="false" ht="12.8" hidden="false" customHeight="false" outlineLevel="0" collapsed="false">
      <c r="A15985" s="1" t="n">
        <v>213.91</v>
      </c>
      <c r="B15985" s="1" t="n">
        <v>213.995</v>
      </c>
      <c r="C15985" s="1" t="n">
        <v>874313.85</v>
      </c>
      <c r="D15985" s="1" t="n">
        <v>6539292.67</v>
      </c>
    </row>
    <row r="15986" customFormat="false" ht="12.8" hidden="false" customHeight="false" outlineLevel="0" collapsed="false">
      <c r="A15986" s="1" t="n">
        <v>213.92</v>
      </c>
      <c r="B15986" s="1" t="n">
        <v>213.954</v>
      </c>
      <c r="C15986" s="1" t="n">
        <v>874313.05</v>
      </c>
      <c r="D15986" s="1" t="n">
        <v>6539290.91</v>
      </c>
    </row>
    <row r="15987" customFormat="false" ht="12.8" hidden="false" customHeight="false" outlineLevel="0" collapsed="false">
      <c r="A15987" s="1" t="n">
        <v>213.92</v>
      </c>
      <c r="B15987" s="1" t="n">
        <v>213.978</v>
      </c>
      <c r="C15987" s="1" t="n">
        <v>874312.25</v>
      </c>
      <c r="D15987" s="1" t="n">
        <v>6539289.15</v>
      </c>
    </row>
    <row r="15988" customFormat="false" ht="12.8" hidden="false" customHeight="false" outlineLevel="0" collapsed="false">
      <c r="A15988" s="1" t="n">
        <v>213.93</v>
      </c>
      <c r="B15988" s="1" t="n">
        <v>213.952</v>
      </c>
      <c r="C15988" s="1" t="n">
        <v>874311.45</v>
      </c>
      <c r="D15988" s="1" t="n">
        <v>6539287.39</v>
      </c>
    </row>
    <row r="15989" customFormat="false" ht="12.8" hidden="false" customHeight="false" outlineLevel="0" collapsed="false">
      <c r="A15989" s="1" t="n">
        <v>213.93</v>
      </c>
      <c r="B15989" s="1" t="n">
        <v>213.952</v>
      </c>
      <c r="C15989" s="1" t="n">
        <v>874310.65</v>
      </c>
      <c r="D15989" s="1" t="n">
        <v>6539285.63</v>
      </c>
    </row>
    <row r="15990" customFormat="false" ht="12.8" hidden="false" customHeight="false" outlineLevel="0" collapsed="false">
      <c r="A15990" s="1" t="n">
        <v>213.93</v>
      </c>
      <c r="B15990" s="1" t="n">
        <v>213.986</v>
      </c>
      <c r="C15990" s="1" t="n">
        <v>874309.85</v>
      </c>
      <c r="D15990" s="1" t="n">
        <v>6539283.86</v>
      </c>
    </row>
    <row r="15991" customFormat="false" ht="12.8" hidden="false" customHeight="false" outlineLevel="0" collapsed="false">
      <c r="A15991" s="1" t="n">
        <v>213.93</v>
      </c>
      <c r="B15991" s="1" t="n">
        <v>213.952</v>
      </c>
      <c r="C15991" s="1" t="n">
        <v>874309.05</v>
      </c>
      <c r="D15991" s="1" t="n">
        <v>6539282.1</v>
      </c>
    </row>
    <row r="15992" customFormat="false" ht="12.8" hidden="false" customHeight="false" outlineLevel="0" collapsed="false">
      <c r="A15992" s="1" t="n">
        <v>213.93</v>
      </c>
      <c r="B15992" s="1" t="n">
        <v>213.976</v>
      </c>
      <c r="C15992" s="1" t="n">
        <v>874308.25</v>
      </c>
      <c r="D15992" s="1" t="n">
        <v>6539280.34</v>
      </c>
    </row>
    <row r="15993" customFormat="false" ht="12.8" hidden="false" customHeight="false" outlineLevel="0" collapsed="false">
      <c r="A15993" s="1" t="n">
        <v>213.93</v>
      </c>
      <c r="B15993" s="1" t="n">
        <v>213.929</v>
      </c>
      <c r="C15993" s="1" t="n">
        <v>874307.46</v>
      </c>
      <c r="D15993" s="1" t="n">
        <v>6539278.58</v>
      </c>
    </row>
    <row r="15994" customFormat="false" ht="12.8" hidden="false" customHeight="false" outlineLevel="0" collapsed="false">
      <c r="A15994" s="1" t="n">
        <v>213.94</v>
      </c>
      <c r="B15994" s="1" t="n">
        <v>213.982</v>
      </c>
      <c r="C15994" s="1" t="n">
        <v>874306.66</v>
      </c>
      <c r="D15994" s="1" t="n">
        <v>6539276.82</v>
      </c>
    </row>
    <row r="15995" customFormat="false" ht="12.8" hidden="false" customHeight="false" outlineLevel="0" collapsed="false">
      <c r="A15995" s="1" t="n">
        <v>213.93</v>
      </c>
      <c r="B15995" s="1" t="n">
        <v>213.962</v>
      </c>
      <c r="C15995" s="1" t="n">
        <v>874305.86</v>
      </c>
      <c r="D15995" s="1" t="n">
        <v>6539275.06</v>
      </c>
    </row>
    <row r="15996" customFormat="false" ht="12.8" hidden="false" customHeight="false" outlineLevel="0" collapsed="false">
      <c r="A15996" s="1" t="n">
        <v>213.93</v>
      </c>
      <c r="B15996" s="1" t="n">
        <v>213.962</v>
      </c>
      <c r="C15996" s="1" t="n">
        <v>874305.06</v>
      </c>
      <c r="D15996" s="1" t="n">
        <v>6539273.29</v>
      </c>
    </row>
    <row r="15997" customFormat="false" ht="12.8" hidden="false" customHeight="false" outlineLevel="0" collapsed="false">
      <c r="A15997" s="1" t="n">
        <v>213.93</v>
      </c>
      <c r="B15997" s="1" t="n">
        <v>213.968</v>
      </c>
      <c r="C15997" s="1" t="n">
        <v>874304.26</v>
      </c>
      <c r="D15997" s="1" t="n">
        <v>6539271.53</v>
      </c>
    </row>
    <row r="15998" customFormat="false" ht="12.8" hidden="false" customHeight="false" outlineLevel="0" collapsed="false">
      <c r="A15998" s="1" t="n">
        <v>213.94</v>
      </c>
      <c r="B15998" s="1" t="n">
        <v>213.982</v>
      </c>
      <c r="C15998" s="1" t="n">
        <v>874303.46</v>
      </c>
      <c r="D15998" s="1" t="n">
        <v>6539269.77</v>
      </c>
    </row>
    <row r="15999" customFormat="false" ht="12.8" hidden="false" customHeight="false" outlineLevel="0" collapsed="false">
      <c r="A15999" s="1" t="n">
        <v>213.93</v>
      </c>
      <c r="B15999" s="1" t="n">
        <v>213.953</v>
      </c>
      <c r="C15999" s="1" t="n">
        <v>874302.66</v>
      </c>
      <c r="D15999" s="1" t="n">
        <v>6539268.01</v>
      </c>
    </row>
    <row r="16000" customFormat="false" ht="12.8" hidden="false" customHeight="false" outlineLevel="0" collapsed="false">
      <c r="A16000" s="1" t="n">
        <v>213.93</v>
      </c>
      <c r="B16000" s="1" t="n">
        <v>213.965</v>
      </c>
      <c r="C16000" s="1" t="n">
        <v>874301.86</v>
      </c>
      <c r="D16000" s="1" t="n">
        <v>6539266.25</v>
      </c>
    </row>
    <row r="16001" customFormat="false" ht="12.8" hidden="false" customHeight="false" outlineLevel="0" collapsed="false">
      <c r="A16001" s="1" t="n">
        <v>213.93</v>
      </c>
      <c r="B16001" s="1" t="n">
        <v>213.965</v>
      </c>
      <c r="C16001" s="1" t="n">
        <v>874301.06</v>
      </c>
      <c r="D16001" s="1" t="n">
        <v>6539264.49</v>
      </c>
    </row>
    <row r="16002" customFormat="false" ht="12.8" hidden="false" customHeight="false" outlineLevel="0" collapsed="false">
      <c r="A16002" s="1" t="n">
        <v>213.88</v>
      </c>
      <c r="B16002" s="1" t="n">
        <v>213.95</v>
      </c>
      <c r="C16002" s="1" t="n">
        <v>874300.26</v>
      </c>
      <c r="D16002" s="1" t="n">
        <v>6539262.72</v>
      </c>
    </row>
    <row r="16003" customFormat="false" ht="12.8" hidden="false" customHeight="false" outlineLevel="0" collapsed="false">
      <c r="A16003" s="1" t="n">
        <v>213.85</v>
      </c>
      <c r="B16003" s="1" t="n">
        <v>213.946</v>
      </c>
      <c r="C16003" s="1" t="n">
        <v>874299.46</v>
      </c>
      <c r="D16003" s="1" t="n">
        <v>6539260.96</v>
      </c>
    </row>
    <row r="16004" customFormat="false" ht="12.8" hidden="false" customHeight="false" outlineLevel="0" collapsed="false">
      <c r="A16004" s="1" t="n">
        <v>213.88</v>
      </c>
      <c r="B16004" s="1" t="n">
        <v>214.005</v>
      </c>
      <c r="C16004" s="1" t="n">
        <v>874298.66</v>
      </c>
      <c r="D16004" s="1" t="n">
        <v>6539259.2</v>
      </c>
    </row>
    <row r="16005" customFormat="false" ht="12.8" hidden="false" customHeight="false" outlineLevel="0" collapsed="false">
      <c r="A16005" s="1" t="n">
        <v>213.91</v>
      </c>
      <c r="B16005" s="1" t="n">
        <v>213.953</v>
      </c>
      <c r="C16005" s="1" t="n">
        <v>874297.86</v>
      </c>
      <c r="D16005" s="1" t="n">
        <v>6539257.44</v>
      </c>
    </row>
    <row r="16006" customFormat="false" ht="12.8" hidden="false" customHeight="false" outlineLevel="0" collapsed="false">
      <c r="A16006" s="1" t="n">
        <v>213.9</v>
      </c>
      <c r="B16006" s="1" t="n">
        <v>213.992</v>
      </c>
      <c r="C16006" s="1" t="n">
        <v>874297.22</v>
      </c>
      <c r="D16006" s="1" t="n">
        <v>6539255.58</v>
      </c>
    </row>
    <row r="16007" customFormat="false" ht="12.8" hidden="false" customHeight="false" outlineLevel="0" collapsed="false">
      <c r="A16007" s="1" t="n">
        <v>213.91</v>
      </c>
      <c r="B16007" s="1" t="n">
        <v>213.969</v>
      </c>
      <c r="C16007" s="1" t="n">
        <v>874296.57</v>
      </c>
      <c r="D16007" s="1" t="n">
        <v>6539253.72</v>
      </c>
    </row>
    <row r="16008" customFormat="false" ht="12.8" hidden="false" customHeight="false" outlineLevel="0" collapsed="false">
      <c r="A16008" s="1" t="n">
        <v>213.91</v>
      </c>
      <c r="B16008" s="1" t="n">
        <v>213.989</v>
      </c>
      <c r="C16008" s="1" t="n">
        <v>874295.93</v>
      </c>
      <c r="D16008" s="1" t="n">
        <v>6539251.86</v>
      </c>
    </row>
    <row r="16009" customFormat="false" ht="12.8" hidden="false" customHeight="false" outlineLevel="0" collapsed="false">
      <c r="A16009" s="1" t="n">
        <v>213.9</v>
      </c>
      <c r="B16009" s="1" t="n">
        <v>213.989</v>
      </c>
      <c r="C16009" s="1" t="n">
        <v>874295.28</v>
      </c>
      <c r="D16009" s="1" t="n">
        <v>6539250</v>
      </c>
    </row>
    <row r="16010" customFormat="false" ht="12.8" hidden="false" customHeight="false" outlineLevel="0" collapsed="false">
      <c r="A16010" s="1" t="n">
        <v>213.89</v>
      </c>
      <c r="B16010" s="1" t="n">
        <v>213.994</v>
      </c>
      <c r="C16010" s="1" t="n">
        <v>874294.64</v>
      </c>
      <c r="D16010" s="1" t="n">
        <v>6539248.14</v>
      </c>
    </row>
    <row r="16011" customFormat="false" ht="12.8" hidden="false" customHeight="false" outlineLevel="0" collapsed="false">
      <c r="A16011" s="1" t="n">
        <v>213.88</v>
      </c>
      <c r="B16011" s="1" t="n">
        <v>214.006</v>
      </c>
      <c r="C16011" s="1" t="n">
        <v>874293.86</v>
      </c>
      <c r="D16011" s="1" t="n">
        <v>6539246.33</v>
      </c>
    </row>
    <row r="16012" customFormat="false" ht="12.8" hidden="false" customHeight="false" outlineLevel="0" collapsed="false">
      <c r="A16012" s="1" t="n">
        <v>213.87</v>
      </c>
      <c r="B16012" s="1" t="n">
        <v>214.006</v>
      </c>
      <c r="C16012" s="1" t="n">
        <v>874293.08</v>
      </c>
      <c r="D16012" s="1" t="n">
        <v>6539244.52</v>
      </c>
    </row>
    <row r="16013" customFormat="false" ht="12.8" hidden="false" customHeight="false" outlineLevel="0" collapsed="false">
      <c r="A16013" s="1" t="n">
        <v>213.87</v>
      </c>
      <c r="B16013" s="1" t="n">
        <v>213.999</v>
      </c>
      <c r="C16013" s="1" t="n">
        <v>874292.3</v>
      </c>
      <c r="D16013" s="1" t="n">
        <v>6539242.71</v>
      </c>
    </row>
    <row r="16014" customFormat="false" ht="12.8" hidden="false" customHeight="false" outlineLevel="0" collapsed="false">
      <c r="A16014" s="1" t="n">
        <v>213.86</v>
      </c>
      <c r="B16014" s="1" t="n">
        <v>213.987</v>
      </c>
      <c r="C16014" s="1" t="n">
        <v>874291.52</v>
      </c>
      <c r="D16014" s="1" t="n">
        <v>6539240.89</v>
      </c>
    </row>
    <row r="16015" customFormat="false" ht="12.8" hidden="false" customHeight="false" outlineLevel="0" collapsed="false">
      <c r="A16015" s="1" t="n">
        <v>213.86</v>
      </c>
      <c r="B16015" s="1" t="n">
        <v>213.969</v>
      </c>
      <c r="C16015" s="1" t="n">
        <v>874290.75</v>
      </c>
      <c r="D16015" s="1" t="n">
        <v>6539239.08</v>
      </c>
    </row>
    <row r="16016" customFormat="false" ht="12.8" hidden="false" customHeight="false" outlineLevel="0" collapsed="false">
      <c r="A16016" s="1" t="n">
        <v>213.85</v>
      </c>
      <c r="B16016" s="1" t="n">
        <v>213.988</v>
      </c>
      <c r="C16016" s="1" t="n">
        <v>874289.97</v>
      </c>
      <c r="D16016" s="1" t="n">
        <v>6539237.27</v>
      </c>
    </row>
    <row r="16017" customFormat="false" ht="12.8" hidden="false" customHeight="false" outlineLevel="0" collapsed="false">
      <c r="A16017" s="1" t="n">
        <v>213.86</v>
      </c>
      <c r="B16017" s="1" t="n">
        <v>213.984</v>
      </c>
      <c r="C16017" s="1" t="n">
        <v>874289.19</v>
      </c>
      <c r="D16017" s="1" t="n">
        <v>6539235.45</v>
      </c>
    </row>
    <row r="16018" customFormat="false" ht="12.8" hidden="false" customHeight="false" outlineLevel="0" collapsed="false">
      <c r="A16018" s="1" t="n">
        <v>213.87</v>
      </c>
      <c r="B16018" s="1" t="n">
        <v>213.984</v>
      </c>
      <c r="C16018" s="1" t="n">
        <v>874288.41</v>
      </c>
      <c r="D16018" s="1" t="n">
        <v>6539233.64</v>
      </c>
    </row>
    <row r="16019" customFormat="false" ht="12.8" hidden="false" customHeight="false" outlineLevel="0" collapsed="false">
      <c r="A16019" s="1" t="n">
        <v>213.88</v>
      </c>
      <c r="B16019" s="1" t="n">
        <v>213.984</v>
      </c>
      <c r="C16019" s="1" t="n">
        <v>874287.63</v>
      </c>
      <c r="D16019" s="1" t="n">
        <v>6539231.83</v>
      </c>
    </row>
    <row r="16020" customFormat="false" ht="12.8" hidden="false" customHeight="false" outlineLevel="0" collapsed="false">
      <c r="A16020" s="1" t="n">
        <v>213.88</v>
      </c>
      <c r="B16020" s="1" t="n">
        <v>213.984</v>
      </c>
      <c r="C16020" s="1" t="n">
        <v>874286.85</v>
      </c>
      <c r="D16020" s="1" t="n">
        <v>6539230.02</v>
      </c>
    </row>
    <row r="16021" customFormat="false" ht="12.8" hidden="false" customHeight="false" outlineLevel="0" collapsed="false">
      <c r="A16021" s="1" t="n">
        <v>213.89</v>
      </c>
      <c r="B16021" s="1" t="n">
        <v>213.958</v>
      </c>
      <c r="C16021" s="1" t="n">
        <v>874286.08</v>
      </c>
      <c r="D16021" s="1" t="n">
        <v>6539228.2</v>
      </c>
    </row>
    <row r="16022" customFormat="false" ht="12.8" hidden="false" customHeight="false" outlineLevel="0" collapsed="false">
      <c r="A16022" s="1" t="n">
        <v>213.89</v>
      </c>
      <c r="B16022" s="1" t="n">
        <v>214.009</v>
      </c>
      <c r="C16022" s="1" t="n">
        <v>874285.3</v>
      </c>
      <c r="D16022" s="1" t="n">
        <v>6539226.39</v>
      </c>
    </row>
    <row r="16023" customFormat="false" ht="12.8" hidden="false" customHeight="false" outlineLevel="0" collapsed="false">
      <c r="A16023" s="1" t="n">
        <v>213.9</v>
      </c>
      <c r="B16023" s="1" t="n">
        <v>213.942</v>
      </c>
      <c r="C16023" s="1" t="n">
        <v>874284.52</v>
      </c>
      <c r="D16023" s="1" t="n">
        <v>6539224.58</v>
      </c>
    </row>
    <row r="16024" customFormat="false" ht="12.8" hidden="false" customHeight="false" outlineLevel="0" collapsed="false">
      <c r="A16024" s="1" t="n">
        <v>213.9</v>
      </c>
      <c r="B16024" s="1" t="n">
        <v>213.942</v>
      </c>
      <c r="C16024" s="1" t="n">
        <v>874283.74</v>
      </c>
      <c r="D16024" s="1" t="n">
        <v>6539222.76</v>
      </c>
    </row>
    <row r="16025" customFormat="false" ht="12.8" hidden="false" customHeight="false" outlineLevel="0" collapsed="false">
      <c r="A16025" s="1" t="n">
        <v>213.89</v>
      </c>
      <c r="B16025" s="1" t="n">
        <v>213.977</v>
      </c>
      <c r="C16025" s="1" t="n">
        <v>874282.96</v>
      </c>
      <c r="D16025" s="1" t="n">
        <v>6539220.95</v>
      </c>
    </row>
    <row r="16026" customFormat="false" ht="12.8" hidden="false" customHeight="false" outlineLevel="0" collapsed="false">
      <c r="A16026" s="1" t="n">
        <v>213.89</v>
      </c>
      <c r="B16026" s="1" t="n">
        <v>213.96</v>
      </c>
      <c r="C16026" s="1" t="n">
        <v>874282.18</v>
      </c>
      <c r="D16026" s="1" t="n">
        <v>6539219.14</v>
      </c>
    </row>
    <row r="16027" customFormat="false" ht="12.8" hidden="false" customHeight="false" outlineLevel="0" collapsed="false">
      <c r="A16027" s="1" t="n">
        <v>213.88</v>
      </c>
      <c r="B16027" s="1" t="n">
        <v>213.94</v>
      </c>
      <c r="C16027" s="1" t="n">
        <v>874281.41</v>
      </c>
      <c r="D16027" s="1" t="n">
        <v>6539217.33</v>
      </c>
    </row>
    <row r="16028" customFormat="false" ht="12.8" hidden="false" customHeight="false" outlineLevel="0" collapsed="false">
      <c r="A16028" s="1" t="n">
        <v>213.88</v>
      </c>
      <c r="B16028" s="1" t="n">
        <v>213.944</v>
      </c>
      <c r="C16028" s="1" t="n">
        <v>874280.63</v>
      </c>
      <c r="D16028" s="1" t="n">
        <v>6539215.51</v>
      </c>
    </row>
    <row r="16029" customFormat="false" ht="12.8" hidden="false" customHeight="false" outlineLevel="0" collapsed="false">
      <c r="A16029" s="1" t="n">
        <v>213.87</v>
      </c>
      <c r="B16029" s="1" t="n">
        <v>213.98</v>
      </c>
      <c r="C16029" s="1" t="n">
        <v>874279.85</v>
      </c>
      <c r="D16029" s="1" t="n">
        <v>6539213.7</v>
      </c>
    </row>
    <row r="16030" customFormat="false" ht="12.8" hidden="false" customHeight="false" outlineLevel="0" collapsed="false">
      <c r="A16030" s="1" t="n">
        <v>213.86</v>
      </c>
      <c r="B16030" s="1" t="n">
        <v>213.977</v>
      </c>
      <c r="C16030" s="1" t="n">
        <v>874279.07</v>
      </c>
      <c r="D16030" s="1" t="n">
        <v>6539211.89</v>
      </c>
    </row>
    <row r="16031" customFormat="false" ht="12.8" hidden="false" customHeight="false" outlineLevel="0" collapsed="false">
      <c r="A16031" s="1" t="n">
        <v>213.86</v>
      </c>
      <c r="B16031" s="1" t="n">
        <v>213.898</v>
      </c>
      <c r="C16031" s="1" t="n">
        <v>874278.29</v>
      </c>
      <c r="D16031" s="1" t="n">
        <v>6539210.08</v>
      </c>
    </row>
    <row r="16032" customFormat="false" ht="12.8" hidden="false" customHeight="false" outlineLevel="0" collapsed="false">
      <c r="A16032" s="1" t="n">
        <v>213.85</v>
      </c>
      <c r="B16032" s="1" t="n">
        <v>213.986</v>
      </c>
      <c r="C16032" s="1" t="n">
        <v>874277.51</v>
      </c>
      <c r="D16032" s="1" t="n">
        <v>6539208.26</v>
      </c>
    </row>
    <row r="16033" customFormat="false" ht="12.8" hidden="false" customHeight="false" outlineLevel="0" collapsed="false">
      <c r="A16033" s="1" t="n">
        <v>213.84</v>
      </c>
      <c r="B16033" s="1" t="n">
        <v>213.972</v>
      </c>
      <c r="C16033" s="1" t="n">
        <v>874276.74</v>
      </c>
      <c r="D16033" s="1" t="n">
        <v>6539206.45</v>
      </c>
    </row>
    <row r="16034" customFormat="false" ht="12.8" hidden="false" customHeight="false" outlineLevel="0" collapsed="false">
      <c r="A16034" s="1" t="n">
        <v>213.83</v>
      </c>
      <c r="B16034" s="1" t="n">
        <v>213.972</v>
      </c>
      <c r="C16034" s="1" t="n">
        <v>874275.96</v>
      </c>
      <c r="D16034" s="1" t="n">
        <v>6539204.64</v>
      </c>
    </row>
    <row r="16035" customFormat="false" ht="12.8" hidden="false" customHeight="false" outlineLevel="0" collapsed="false">
      <c r="A16035" s="1" t="n">
        <v>213.82</v>
      </c>
      <c r="B16035" s="1" t="n">
        <v>213.949</v>
      </c>
      <c r="C16035" s="1" t="n">
        <v>874275.18</v>
      </c>
      <c r="D16035" s="1" t="n">
        <v>6539202.82</v>
      </c>
    </row>
    <row r="16036" customFormat="false" ht="12.8" hidden="false" customHeight="false" outlineLevel="0" collapsed="false">
      <c r="A16036" s="1" t="n">
        <v>213.82</v>
      </c>
      <c r="B16036" s="1" t="n">
        <v>213.949</v>
      </c>
      <c r="C16036" s="1" t="n">
        <v>874274.4</v>
      </c>
      <c r="D16036" s="1" t="n">
        <v>6539201.01</v>
      </c>
    </row>
    <row r="16037" customFormat="false" ht="12.8" hidden="false" customHeight="false" outlineLevel="0" collapsed="false">
      <c r="A16037" s="1" t="n">
        <v>213.82</v>
      </c>
      <c r="B16037" s="1" t="n">
        <v>213.912</v>
      </c>
      <c r="C16037" s="1" t="n">
        <v>874273.62</v>
      </c>
      <c r="D16037" s="1" t="n">
        <v>6539199.2</v>
      </c>
    </row>
    <row r="16038" customFormat="false" ht="12.8" hidden="false" customHeight="false" outlineLevel="0" collapsed="false">
      <c r="A16038" s="1" t="n">
        <v>213.82</v>
      </c>
      <c r="B16038" s="1" t="n">
        <v>213.918</v>
      </c>
      <c r="C16038" s="1" t="n">
        <v>874272.85</v>
      </c>
      <c r="D16038" s="1" t="n">
        <v>6539197.39</v>
      </c>
    </row>
    <row r="16039" customFormat="false" ht="12.8" hidden="false" customHeight="false" outlineLevel="0" collapsed="false">
      <c r="A16039" s="1" t="n">
        <v>213.83</v>
      </c>
      <c r="B16039" s="1" t="n">
        <v>213.918</v>
      </c>
      <c r="C16039" s="1" t="n">
        <v>874272.07</v>
      </c>
      <c r="D16039" s="1" t="n">
        <v>6539195.57</v>
      </c>
    </row>
    <row r="16040" customFormat="false" ht="12.8" hidden="false" customHeight="false" outlineLevel="0" collapsed="false">
      <c r="A16040" s="1" t="n">
        <v>213.84</v>
      </c>
      <c r="B16040" s="1" t="n">
        <v>213.959</v>
      </c>
      <c r="C16040" s="1" t="n">
        <v>874271.29</v>
      </c>
      <c r="D16040" s="1" t="n">
        <v>6539193.76</v>
      </c>
    </row>
    <row r="16041" customFormat="false" ht="12.8" hidden="false" customHeight="false" outlineLevel="0" collapsed="false">
      <c r="A16041" s="1" t="n">
        <v>213.84</v>
      </c>
      <c r="B16041" s="1" t="n">
        <v>213.959</v>
      </c>
      <c r="C16041" s="1" t="n">
        <v>874270.51</v>
      </c>
      <c r="D16041" s="1" t="n">
        <v>6539191.95</v>
      </c>
    </row>
    <row r="16042" customFormat="false" ht="12.8" hidden="false" customHeight="false" outlineLevel="0" collapsed="false">
      <c r="A16042" s="1" t="n">
        <v>213.85</v>
      </c>
      <c r="B16042" s="1" t="n">
        <v>213.965</v>
      </c>
      <c r="C16042" s="1" t="n">
        <v>874269.73</v>
      </c>
      <c r="D16042" s="1" t="n">
        <v>6539190.13</v>
      </c>
    </row>
    <row r="16043" customFormat="false" ht="12.8" hidden="false" customHeight="false" outlineLevel="0" collapsed="false">
      <c r="A16043" s="1" t="n">
        <v>213.85</v>
      </c>
      <c r="B16043" s="1" t="n">
        <v>213.95</v>
      </c>
      <c r="C16043" s="1" t="n">
        <v>874268.95</v>
      </c>
      <c r="D16043" s="1" t="n">
        <v>6539188.32</v>
      </c>
    </row>
    <row r="16044" customFormat="false" ht="12.8" hidden="false" customHeight="false" outlineLevel="0" collapsed="false">
      <c r="A16044" s="1" t="n">
        <v>213.87</v>
      </c>
      <c r="B16044" s="1" t="n">
        <v>214.02</v>
      </c>
      <c r="C16044" s="1" t="n">
        <v>874268.18</v>
      </c>
      <c r="D16044" s="1" t="n">
        <v>6539186.51</v>
      </c>
    </row>
    <row r="16045" customFormat="false" ht="12.8" hidden="false" customHeight="false" outlineLevel="0" collapsed="false">
      <c r="A16045" s="1" t="n">
        <v>213.89</v>
      </c>
      <c r="B16045" s="1" t="n">
        <v>213.963</v>
      </c>
      <c r="C16045" s="1" t="n">
        <v>874267.4</v>
      </c>
      <c r="D16045" s="1" t="n">
        <v>6539184.7</v>
      </c>
    </row>
    <row r="16046" customFormat="false" ht="12.8" hidden="false" customHeight="false" outlineLevel="0" collapsed="false">
      <c r="A16046" s="1" t="n">
        <v>213.9</v>
      </c>
      <c r="B16046" s="1" t="n">
        <v>213.963</v>
      </c>
      <c r="C16046" s="1" t="n">
        <v>874266.62</v>
      </c>
      <c r="D16046" s="1" t="n">
        <v>6539182.88</v>
      </c>
    </row>
    <row r="16047" customFormat="false" ht="12.8" hidden="false" customHeight="false" outlineLevel="0" collapsed="false">
      <c r="A16047" s="1" t="n">
        <v>213.9</v>
      </c>
      <c r="B16047" s="1" t="n">
        <v>213.998</v>
      </c>
      <c r="C16047" s="1" t="n">
        <v>874265.84</v>
      </c>
      <c r="D16047" s="1" t="n">
        <v>6539181.07</v>
      </c>
    </row>
    <row r="16048" customFormat="false" ht="12.8" hidden="false" customHeight="false" outlineLevel="0" collapsed="false">
      <c r="A16048" s="1" t="n">
        <v>213.89</v>
      </c>
      <c r="B16048" s="1" t="n">
        <v>213.998</v>
      </c>
      <c r="C16048" s="1" t="n">
        <v>874265.06</v>
      </c>
      <c r="D16048" s="1" t="n">
        <v>6539179.26</v>
      </c>
    </row>
    <row r="16049" customFormat="false" ht="12.8" hidden="false" customHeight="false" outlineLevel="0" collapsed="false">
      <c r="A16049" s="1" t="n">
        <v>213.89</v>
      </c>
      <c r="B16049" s="1" t="n">
        <v>213.984</v>
      </c>
      <c r="C16049" s="1" t="n">
        <v>874264.28</v>
      </c>
      <c r="D16049" s="1" t="n">
        <v>6539177.44</v>
      </c>
    </row>
    <row r="16050" customFormat="false" ht="12.8" hidden="false" customHeight="false" outlineLevel="0" collapsed="false">
      <c r="A16050" s="1" t="n">
        <v>213.88</v>
      </c>
      <c r="B16050" s="1" t="n">
        <v>213.971</v>
      </c>
      <c r="C16050" s="1" t="n">
        <v>874263.51</v>
      </c>
      <c r="D16050" s="1" t="n">
        <v>6539175.63</v>
      </c>
    </row>
    <row r="16051" customFormat="false" ht="12.8" hidden="false" customHeight="false" outlineLevel="0" collapsed="false">
      <c r="A16051" s="1" t="n">
        <v>213.88</v>
      </c>
      <c r="B16051" s="1" t="n">
        <v>213.971</v>
      </c>
      <c r="C16051" s="1" t="n">
        <v>874262.73</v>
      </c>
      <c r="D16051" s="1" t="n">
        <v>6539173.82</v>
      </c>
    </row>
    <row r="16052" customFormat="false" ht="12.8" hidden="false" customHeight="false" outlineLevel="0" collapsed="false">
      <c r="A16052" s="1" t="n">
        <v>213.88</v>
      </c>
      <c r="B16052" s="1" t="n">
        <v>213.942</v>
      </c>
      <c r="C16052" s="1" t="n">
        <v>874261.95</v>
      </c>
      <c r="D16052" s="1" t="n">
        <v>6539172.01</v>
      </c>
    </row>
    <row r="16053" customFormat="false" ht="12.8" hidden="false" customHeight="false" outlineLevel="0" collapsed="false">
      <c r="A16053" s="1" t="n">
        <v>213.87</v>
      </c>
      <c r="B16053" s="1" t="n">
        <v>213.942</v>
      </c>
      <c r="C16053" s="1" t="n">
        <v>874261.17</v>
      </c>
      <c r="D16053" s="1" t="n">
        <v>6539170.19</v>
      </c>
    </row>
    <row r="16054" customFormat="false" ht="12.8" hidden="false" customHeight="false" outlineLevel="0" collapsed="false">
      <c r="A16054" s="1" t="n">
        <v>213.87</v>
      </c>
      <c r="B16054" s="1" t="n">
        <v>213.994</v>
      </c>
      <c r="C16054" s="1" t="n">
        <v>874260.39</v>
      </c>
      <c r="D16054" s="1" t="n">
        <v>6539168.38</v>
      </c>
    </row>
    <row r="16055" customFormat="false" ht="12.8" hidden="false" customHeight="false" outlineLevel="0" collapsed="false">
      <c r="A16055" s="1" t="n">
        <v>213.86</v>
      </c>
      <c r="B16055" s="1" t="n">
        <v>213.994</v>
      </c>
      <c r="C16055" s="1" t="n">
        <v>874259.61</v>
      </c>
      <c r="D16055" s="1" t="n">
        <v>6539166.57</v>
      </c>
    </row>
    <row r="16056" customFormat="false" ht="12.8" hidden="false" customHeight="false" outlineLevel="0" collapsed="false">
      <c r="A16056" s="1" t="n">
        <v>213.85</v>
      </c>
      <c r="B16056" s="1" t="n">
        <v>213.966</v>
      </c>
      <c r="C16056" s="1" t="n">
        <v>874258.84</v>
      </c>
      <c r="D16056" s="1" t="n">
        <v>6539164.75</v>
      </c>
    </row>
    <row r="16057" customFormat="false" ht="12.8" hidden="false" customHeight="false" outlineLevel="0" collapsed="false">
      <c r="A16057" s="1" t="n">
        <v>213.84</v>
      </c>
      <c r="B16057" s="1" t="n">
        <v>213.966</v>
      </c>
      <c r="C16057" s="1" t="n">
        <v>874258.06</v>
      </c>
      <c r="D16057" s="1" t="n">
        <v>6539162.94</v>
      </c>
    </row>
    <row r="16058" customFormat="false" ht="12.8" hidden="false" customHeight="false" outlineLevel="0" collapsed="false">
      <c r="A16058" s="1" t="n">
        <v>213.84</v>
      </c>
      <c r="B16058" s="1" t="n">
        <v>213.966</v>
      </c>
      <c r="C16058" s="1" t="n">
        <v>874257.28</v>
      </c>
      <c r="D16058" s="1" t="n">
        <v>6539161.13</v>
      </c>
    </row>
    <row r="16059" customFormat="false" ht="12.8" hidden="false" customHeight="false" outlineLevel="0" collapsed="false">
      <c r="A16059" s="1" t="n">
        <v>213.84</v>
      </c>
      <c r="B16059" s="1" t="n">
        <v>213.966</v>
      </c>
      <c r="C16059" s="1" t="n">
        <v>874256.5</v>
      </c>
      <c r="D16059" s="1" t="n">
        <v>6539159.32</v>
      </c>
    </row>
    <row r="16060" customFormat="false" ht="12.8" hidden="false" customHeight="false" outlineLevel="0" collapsed="false">
      <c r="A16060" s="1" t="n">
        <v>213.86</v>
      </c>
      <c r="B16060" s="1" t="n">
        <v>213.945</v>
      </c>
      <c r="C16060" s="1" t="n">
        <v>874255.72</v>
      </c>
      <c r="D16060" s="1" t="n">
        <v>6539157.5</v>
      </c>
    </row>
    <row r="16061" customFormat="false" ht="12.8" hidden="false" customHeight="false" outlineLevel="0" collapsed="false">
      <c r="A16061" s="1" t="n">
        <v>213.87</v>
      </c>
      <c r="B16061" s="1" t="n">
        <v>213.945</v>
      </c>
      <c r="C16061" s="1" t="n">
        <v>874254.95</v>
      </c>
      <c r="D16061" s="1" t="n">
        <v>6539155.69</v>
      </c>
    </row>
    <row r="16062" customFormat="false" ht="12.8" hidden="false" customHeight="false" outlineLevel="0" collapsed="false">
      <c r="A16062" s="1" t="n">
        <v>213.88</v>
      </c>
      <c r="B16062" s="1" t="n">
        <v>213.994</v>
      </c>
      <c r="C16062" s="1" t="n">
        <v>874254.17</v>
      </c>
      <c r="D16062" s="1" t="n">
        <v>6539153.88</v>
      </c>
    </row>
    <row r="16063" customFormat="false" ht="12.8" hidden="false" customHeight="false" outlineLevel="0" collapsed="false">
      <c r="A16063" s="1" t="n">
        <v>213.88</v>
      </c>
      <c r="B16063" s="1" t="n">
        <v>213.994</v>
      </c>
      <c r="C16063" s="1" t="n">
        <v>874253.39</v>
      </c>
      <c r="D16063" s="1" t="n">
        <v>6539152.06</v>
      </c>
    </row>
    <row r="16064" customFormat="false" ht="12.8" hidden="false" customHeight="false" outlineLevel="0" collapsed="false">
      <c r="A16064" s="1" t="n">
        <v>213.87</v>
      </c>
      <c r="B16064" s="1" t="n">
        <v>213.994</v>
      </c>
      <c r="C16064" s="1" t="n">
        <v>874252.61</v>
      </c>
      <c r="D16064" s="1" t="n">
        <v>6539150.25</v>
      </c>
    </row>
    <row r="16065" customFormat="false" ht="12.8" hidden="false" customHeight="false" outlineLevel="0" collapsed="false">
      <c r="A16065" s="1" t="n">
        <v>213.87</v>
      </c>
      <c r="B16065" s="1" t="n">
        <v>213.994</v>
      </c>
      <c r="C16065" s="1" t="n">
        <v>874251.83</v>
      </c>
      <c r="D16065" s="1" t="n">
        <v>6539148.44</v>
      </c>
    </row>
    <row r="16066" customFormat="false" ht="12.8" hidden="false" customHeight="false" outlineLevel="0" collapsed="false">
      <c r="A16066" s="1" t="n">
        <v>213.87</v>
      </c>
      <c r="B16066" s="1" t="n">
        <v>213.994</v>
      </c>
      <c r="C16066" s="1" t="n">
        <v>874251.05</v>
      </c>
      <c r="D16066" s="1" t="n">
        <v>6539146.63</v>
      </c>
    </row>
    <row r="16067" customFormat="false" ht="12.8" hidden="false" customHeight="false" outlineLevel="0" collapsed="false">
      <c r="A16067" s="1" t="n">
        <v>213.87</v>
      </c>
      <c r="B16067" s="1" t="n">
        <v>213.998</v>
      </c>
      <c r="C16067" s="1" t="n">
        <v>874250.28</v>
      </c>
      <c r="D16067" s="1" t="n">
        <v>6539144.81</v>
      </c>
    </row>
    <row r="16068" customFormat="false" ht="12.8" hidden="false" customHeight="false" outlineLevel="0" collapsed="false">
      <c r="A16068" s="1" t="n">
        <v>213.87</v>
      </c>
      <c r="B16068" s="1" t="n">
        <v>213.998</v>
      </c>
      <c r="C16068" s="1" t="n">
        <v>874249.57</v>
      </c>
      <c r="D16068" s="1" t="n">
        <v>6539143.02</v>
      </c>
    </row>
    <row r="16069" customFormat="false" ht="12.8" hidden="false" customHeight="false" outlineLevel="0" collapsed="false">
      <c r="A16069" s="1" t="n">
        <v>213.87</v>
      </c>
      <c r="B16069" s="1" t="n">
        <v>213.998</v>
      </c>
      <c r="C16069" s="1" t="n">
        <v>874248.86</v>
      </c>
      <c r="D16069" s="1" t="n">
        <v>6539141.22</v>
      </c>
    </row>
    <row r="16070" customFormat="false" ht="12.8" hidden="false" customHeight="false" outlineLevel="0" collapsed="false">
      <c r="A16070" s="1" t="n">
        <v>213.87</v>
      </c>
      <c r="B16070" s="1" t="n">
        <v>213.998</v>
      </c>
      <c r="C16070" s="1" t="n">
        <v>874248.15</v>
      </c>
      <c r="D16070" s="1" t="n">
        <v>6539139.42</v>
      </c>
    </row>
    <row r="16071" customFormat="false" ht="12.8" hidden="false" customHeight="false" outlineLevel="0" collapsed="false">
      <c r="A16071" s="1" t="n">
        <v>213.87</v>
      </c>
      <c r="B16071" s="1" t="n">
        <v>213.998</v>
      </c>
      <c r="C16071" s="1" t="n">
        <v>874247.44</v>
      </c>
      <c r="D16071" s="1" t="n">
        <v>6539137.63</v>
      </c>
    </row>
    <row r="16072" customFormat="false" ht="12.8" hidden="false" customHeight="false" outlineLevel="0" collapsed="false">
      <c r="A16072" s="1" t="n">
        <v>213.87</v>
      </c>
      <c r="B16072" s="1" t="n">
        <v>213.946</v>
      </c>
      <c r="C16072" s="1" t="n">
        <v>874246.73</v>
      </c>
      <c r="D16072" s="1" t="n">
        <v>6539135.83</v>
      </c>
    </row>
    <row r="16073" customFormat="false" ht="12.8" hidden="false" customHeight="false" outlineLevel="0" collapsed="false">
      <c r="A16073" s="1" t="n">
        <v>213.87</v>
      </c>
      <c r="B16073" s="1" t="n">
        <v>0</v>
      </c>
      <c r="C16073" s="1" t="n">
        <v>874246.03</v>
      </c>
      <c r="D16073" s="1" t="n">
        <v>6539134.03</v>
      </c>
    </row>
    <row r="16074" customFormat="false" ht="12.8" hidden="false" customHeight="false" outlineLevel="0" collapsed="false">
      <c r="A16074" s="1" t="n">
        <v>213.87</v>
      </c>
      <c r="B16074" s="1" t="n">
        <v>0</v>
      </c>
      <c r="C16074" s="1" t="n">
        <v>874245.62</v>
      </c>
      <c r="D16074" s="1" t="n">
        <v>6539132.12</v>
      </c>
    </row>
    <row r="16075" customFormat="false" ht="12.8" hidden="false" customHeight="false" outlineLevel="0" collapsed="false">
      <c r="A16075" s="1" t="n">
        <v>213.87</v>
      </c>
      <c r="B16075" s="1" t="n">
        <v>0</v>
      </c>
      <c r="C16075" s="1" t="n">
        <v>874245.21</v>
      </c>
      <c r="D16075" s="1" t="n">
        <v>6539130.22</v>
      </c>
    </row>
    <row r="16076" customFormat="false" ht="12.8" hidden="false" customHeight="false" outlineLevel="0" collapsed="false">
      <c r="A16076" s="1" t="n">
        <v>213.87</v>
      </c>
      <c r="B16076" s="1" t="n">
        <v>0</v>
      </c>
      <c r="C16076" s="1" t="n">
        <v>874244.8</v>
      </c>
      <c r="D16076" s="1" t="n">
        <v>6539128.31</v>
      </c>
    </row>
    <row r="16077" customFormat="false" ht="12.8" hidden="false" customHeight="false" outlineLevel="0" collapsed="false">
      <c r="A16077" s="1" t="n">
        <v>213.86</v>
      </c>
      <c r="B16077" s="1" t="n">
        <v>0</v>
      </c>
      <c r="C16077" s="1" t="n">
        <v>874244.39</v>
      </c>
      <c r="D16077" s="1" t="n">
        <v>6539126.4</v>
      </c>
    </row>
    <row r="16078" customFormat="false" ht="12.8" hidden="false" customHeight="false" outlineLevel="0" collapsed="false">
      <c r="A16078" s="1" t="n">
        <v>213.86</v>
      </c>
      <c r="B16078" s="1" t="n">
        <v>0</v>
      </c>
      <c r="C16078" s="1" t="n">
        <v>874243.99</v>
      </c>
      <c r="D16078" s="1" t="n">
        <v>6539124.49</v>
      </c>
    </row>
    <row r="16079" customFormat="false" ht="12.8" hidden="false" customHeight="false" outlineLevel="0" collapsed="false">
      <c r="A16079" s="1" t="n">
        <v>213.86</v>
      </c>
      <c r="B16079" s="1" t="n">
        <v>0</v>
      </c>
      <c r="C16079" s="1" t="n">
        <v>874243.58</v>
      </c>
      <c r="D16079" s="1" t="n">
        <v>6539122.58</v>
      </c>
    </row>
    <row r="16080" customFormat="false" ht="12.8" hidden="false" customHeight="false" outlineLevel="0" collapsed="false">
      <c r="A16080" s="1" t="n">
        <v>213.86</v>
      </c>
      <c r="B16080" s="1" t="n">
        <v>0</v>
      </c>
      <c r="C16080" s="1" t="n">
        <v>874243.17</v>
      </c>
      <c r="D16080" s="1" t="n">
        <v>6539120.67</v>
      </c>
    </row>
    <row r="16081" customFormat="false" ht="12.8" hidden="false" customHeight="false" outlineLevel="0" collapsed="false">
      <c r="A16081" s="1" t="n">
        <v>213.86</v>
      </c>
      <c r="B16081" s="1" t="n">
        <v>0</v>
      </c>
      <c r="C16081" s="1" t="n">
        <v>874242.76</v>
      </c>
      <c r="D16081" s="1" t="n">
        <v>6539118.77</v>
      </c>
    </row>
    <row r="16082" customFormat="false" ht="12.8" hidden="false" customHeight="false" outlineLevel="0" collapsed="false">
      <c r="A16082" s="1" t="n">
        <v>213.86</v>
      </c>
      <c r="B16082" s="1" t="n">
        <v>0</v>
      </c>
      <c r="C16082" s="1" t="n">
        <v>874242.36</v>
      </c>
      <c r="D16082" s="1" t="n">
        <v>6539116.86</v>
      </c>
    </row>
    <row r="16083" customFormat="false" ht="12.8" hidden="false" customHeight="false" outlineLevel="0" collapsed="false">
      <c r="A16083" s="1" t="n">
        <v>213.87</v>
      </c>
      <c r="B16083" s="1" t="n">
        <v>0</v>
      </c>
      <c r="C16083" s="1" t="n">
        <v>874241.95</v>
      </c>
      <c r="D16083" s="1" t="n">
        <v>6539114.95</v>
      </c>
    </row>
    <row r="16084" customFormat="false" ht="12.8" hidden="false" customHeight="false" outlineLevel="0" collapsed="false">
      <c r="A16084" s="1" t="n">
        <v>213.87</v>
      </c>
      <c r="B16084" s="1" t="n">
        <v>0</v>
      </c>
      <c r="C16084" s="1" t="n">
        <v>874241.54</v>
      </c>
      <c r="D16084" s="1" t="n">
        <v>6539113.04</v>
      </c>
    </row>
    <row r="16085" customFormat="false" ht="12.8" hidden="false" customHeight="false" outlineLevel="0" collapsed="false">
      <c r="A16085" s="1" t="n">
        <v>213.87</v>
      </c>
      <c r="B16085" s="1" t="n">
        <v>0</v>
      </c>
      <c r="C16085" s="1" t="n">
        <v>874241.13</v>
      </c>
      <c r="D16085" s="1" t="n">
        <v>6539111.13</v>
      </c>
    </row>
    <row r="16086" customFormat="false" ht="12.8" hidden="false" customHeight="false" outlineLevel="0" collapsed="false">
      <c r="A16086" s="1" t="n">
        <v>213.87</v>
      </c>
      <c r="B16086" s="1" t="n">
        <v>0</v>
      </c>
      <c r="C16086" s="1" t="n">
        <v>874240.73</v>
      </c>
      <c r="D16086" s="1" t="n">
        <v>6539109.22</v>
      </c>
    </row>
    <row r="16087" customFormat="false" ht="12.8" hidden="false" customHeight="false" outlineLevel="0" collapsed="false">
      <c r="A16087" s="1" t="n">
        <v>213.87</v>
      </c>
      <c r="B16087" s="1" t="n">
        <v>0</v>
      </c>
      <c r="C16087" s="1" t="n">
        <v>874240.32</v>
      </c>
      <c r="D16087" s="1" t="n">
        <v>6539107.31</v>
      </c>
    </row>
    <row r="16088" customFormat="false" ht="12.8" hidden="false" customHeight="false" outlineLevel="0" collapsed="false">
      <c r="A16088" s="1" t="n">
        <v>213.88</v>
      </c>
      <c r="B16088" s="1" t="n">
        <v>0</v>
      </c>
      <c r="C16088" s="1" t="n">
        <v>874239.91</v>
      </c>
      <c r="D16088" s="1" t="n">
        <v>6539105.41</v>
      </c>
    </row>
    <row r="16089" customFormat="false" ht="12.8" hidden="false" customHeight="false" outlineLevel="0" collapsed="false">
      <c r="A16089" s="1" t="n">
        <v>213.88</v>
      </c>
      <c r="B16089" s="1" t="n">
        <v>0</v>
      </c>
      <c r="C16089" s="1" t="n">
        <v>874239.5</v>
      </c>
      <c r="D16089" s="1" t="n">
        <v>6539103.5</v>
      </c>
    </row>
    <row r="16090" customFormat="false" ht="12.8" hidden="false" customHeight="false" outlineLevel="0" collapsed="false">
      <c r="A16090" s="1" t="n">
        <v>213.88</v>
      </c>
      <c r="B16090" s="1" t="n">
        <v>0</v>
      </c>
      <c r="C16090" s="1" t="n">
        <v>874239.1</v>
      </c>
      <c r="D16090" s="1" t="n">
        <v>6539101.59</v>
      </c>
    </row>
    <row r="16091" customFormat="false" ht="12.8" hidden="false" customHeight="false" outlineLevel="0" collapsed="false">
      <c r="A16091" s="1" t="n">
        <v>213.88</v>
      </c>
      <c r="B16091" s="1" t="n">
        <v>213.898</v>
      </c>
      <c r="C16091" s="1" t="n">
        <v>874238.69</v>
      </c>
      <c r="D16091" s="1" t="n">
        <v>6539099.68</v>
      </c>
    </row>
    <row r="16092" customFormat="false" ht="12.8" hidden="false" customHeight="false" outlineLevel="0" collapsed="false">
      <c r="A16092" s="1" t="n">
        <v>213.86</v>
      </c>
      <c r="B16092" s="1" t="n">
        <v>213.898</v>
      </c>
      <c r="C16092" s="1" t="n">
        <v>874238.28</v>
      </c>
      <c r="D16092" s="1" t="n">
        <v>6539097.77</v>
      </c>
    </row>
    <row r="16093" customFormat="false" ht="12.8" hidden="false" customHeight="false" outlineLevel="0" collapsed="false">
      <c r="A16093" s="1" t="n">
        <v>213.84</v>
      </c>
      <c r="B16093" s="1" t="n">
        <v>213.898</v>
      </c>
      <c r="C16093" s="1" t="n">
        <v>874237.87</v>
      </c>
      <c r="D16093" s="1" t="n">
        <v>6539095.86</v>
      </c>
    </row>
    <row r="16094" customFormat="false" ht="12.8" hidden="false" customHeight="false" outlineLevel="0" collapsed="false">
      <c r="A16094" s="1" t="n">
        <v>213.81</v>
      </c>
      <c r="B16094" s="1" t="n">
        <v>213.898</v>
      </c>
      <c r="C16094" s="1" t="n">
        <v>874237.47</v>
      </c>
      <c r="D16094" s="1" t="n">
        <v>6539093.96</v>
      </c>
    </row>
    <row r="16095" customFormat="false" ht="12.8" hidden="false" customHeight="false" outlineLevel="0" collapsed="false">
      <c r="A16095" s="1" t="n">
        <v>213.8</v>
      </c>
      <c r="B16095" s="1" t="n">
        <v>213.898</v>
      </c>
      <c r="C16095" s="1" t="n">
        <v>874237.06</v>
      </c>
      <c r="D16095" s="1" t="n">
        <v>6539092.05</v>
      </c>
    </row>
    <row r="16096" customFormat="false" ht="12.8" hidden="false" customHeight="false" outlineLevel="0" collapsed="false">
      <c r="A16096" s="1" t="n">
        <v>213.78</v>
      </c>
      <c r="B16096" s="1" t="n">
        <v>0</v>
      </c>
      <c r="C16096" s="1" t="n">
        <v>874236.65</v>
      </c>
      <c r="D16096" s="1" t="n">
        <v>6539090.14</v>
      </c>
    </row>
    <row r="16097" customFormat="false" ht="12.8" hidden="false" customHeight="false" outlineLevel="0" collapsed="false">
      <c r="A16097" s="1" t="n">
        <v>213.78</v>
      </c>
      <c r="B16097" s="1" t="n">
        <v>0</v>
      </c>
      <c r="C16097" s="1" t="n">
        <v>874236.24</v>
      </c>
      <c r="D16097" s="1" t="n">
        <v>6539088.23</v>
      </c>
    </row>
    <row r="16098" customFormat="false" ht="12.8" hidden="false" customHeight="false" outlineLevel="0" collapsed="false">
      <c r="A16098" s="1" t="n">
        <v>213.79</v>
      </c>
      <c r="B16098" s="1" t="n">
        <v>0</v>
      </c>
      <c r="C16098" s="1" t="n">
        <v>874235.84</v>
      </c>
      <c r="D16098" s="1" t="n">
        <v>6539086.32</v>
      </c>
    </row>
    <row r="16099" customFormat="false" ht="12.8" hidden="false" customHeight="false" outlineLevel="0" collapsed="false">
      <c r="A16099" s="1" t="n">
        <v>213.8</v>
      </c>
      <c r="B16099" s="1" t="n">
        <v>0</v>
      </c>
      <c r="C16099" s="1" t="n">
        <v>874235.43</v>
      </c>
      <c r="D16099" s="1" t="n">
        <v>6539084.41</v>
      </c>
    </row>
    <row r="16100" customFormat="false" ht="12.8" hidden="false" customHeight="false" outlineLevel="0" collapsed="false">
      <c r="A16100" s="1" t="n">
        <v>213.8</v>
      </c>
      <c r="B16100" s="1" t="n">
        <v>0</v>
      </c>
      <c r="C16100" s="1" t="n">
        <v>874235.02</v>
      </c>
      <c r="D16100" s="1" t="n">
        <v>6539082.51</v>
      </c>
    </row>
    <row r="16101" customFormat="false" ht="12.8" hidden="false" customHeight="false" outlineLevel="0" collapsed="false">
      <c r="A16101" s="1" t="n">
        <v>213.81</v>
      </c>
      <c r="B16101" s="1" t="n">
        <v>0</v>
      </c>
      <c r="C16101" s="1" t="n">
        <v>874234.61</v>
      </c>
      <c r="D16101" s="1" t="n">
        <v>6539080.6</v>
      </c>
    </row>
    <row r="16102" customFormat="false" ht="12.8" hidden="false" customHeight="false" outlineLevel="0" collapsed="false">
      <c r="A16102" s="1" t="n">
        <v>213.82</v>
      </c>
      <c r="B16102" s="1" t="n">
        <v>0</v>
      </c>
      <c r="C16102" s="1" t="n">
        <v>874234.21</v>
      </c>
      <c r="D16102" s="1" t="n">
        <v>6539078.69</v>
      </c>
    </row>
    <row r="16103" customFormat="false" ht="12.8" hidden="false" customHeight="false" outlineLevel="0" collapsed="false">
      <c r="A16103" s="1" t="n">
        <v>213.83</v>
      </c>
      <c r="B16103" s="1" t="n">
        <v>0</v>
      </c>
      <c r="C16103" s="1" t="n">
        <v>874233.8</v>
      </c>
      <c r="D16103" s="1" t="n">
        <v>6539076.78</v>
      </c>
    </row>
    <row r="16104" customFormat="false" ht="12.8" hidden="false" customHeight="false" outlineLevel="0" collapsed="false">
      <c r="A16104" s="1" t="n">
        <v>213.83</v>
      </c>
      <c r="B16104" s="1" t="n">
        <v>0</v>
      </c>
      <c r="C16104" s="1" t="n">
        <v>874233.39</v>
      </c>
      <c r="D16104" s="1" t="n">
        <v>6539074.87</v>
      </c>
    </row>
    <row r="16105" customFormat="false" ht="12.8" hidden="false" customHeight="false" outlineLevel="0" collapsed="false">
      <c r="A16105" s="1" t="n">
        <v>213.83</v>
      </c>
      <c r="B16105" s="1" t="n">
        <v>0</v>
      </c>
      <c r="C16105" s="1" t="n">
        <v>874232.44</v>
      </c>
      <c r="D16105" s="1" t="n">
        <v>6539073.16</v>
      </c>
    </row>
    <row r="16106" customFormat="false" ht="12.8" hidden="false" customHeight="false" outlineLevel="0" collapsed="false">
      <c r="A16106" s="1" t="n">
        <v>213.82</v>
      </c>
      <c r="B16106" s="1" t="n">
        <v>0</v>
      </c>
      <c r="C16106" s="1" t="n">
        <v>874231.48</v>
      </c>
      <c r="D16106" s="1" t="n">
        <v>6539071.45</v>
      </c>
    </row>
    <row r="16107" customFormat="false" ht="12.8" hidden="false" customHeight="false" outlineLevel="0" collapsed="false">
      <c r="A16107" s="1" t="n">
        <v>213.82</v>
      </c>
      <c r="B16107" s="1" t="n">
        <v>0</v>
      </c>
      <c r="C16107" s="1" t="n">
        <v>874230.53</v>
      </c>
      <c r="D16107" s="1" t="n">
        <v>6539069.73</v>
      </c>
    </row>
    <row r="16108" customFormat="false" ht="12.8" hidden="false" customHeight="false" outlineLevel="0" collapsed="false">
      <c r="A16108" s="1" t="n">
        <v>213.82</v>
      </c>
      <c r="B16108" s="1" t="n">
        <v>0</v>
      </c>
      <c r="C16108" s="1" t="n">
        <v>874229.57</v>
      </c>
      <c r="D16108" s="1" t="n">
        <v>6539068.02</v>
      </c>
    </row>
    <row r="16109" customFormat="false" ht="12.8" hidden="false" customHeight="false" outlineLevel="0" collapsed="false">
      <c r="A16109" s="1" t="n">
        <v>213.82</v>
      </c>
      <c r="B16109" s="1" t="n">
        <v>0</v>
      </c>
      <c r="C16109" s="1" t="n">
        <v>874228.62</v>
      </c>
      <c r="D16109" s="1" t="n">
        <v>6539066.3</v>
      </c>
    </row>
    <row r="16110" customFormat="false" ht="12.8" hidden="false" customHeight="false" outlineLevel="0" collapsed="false">
      <c r="A16110" s="1" t="n">
        <v>213.82</v>
      </c>
      <c r="B16110" s="1" t="n">
        <v>0</v>
      </c>
      <c r="C16110" s="1" t="n">
        <v>874227.66</v>
      </c>
      <c r="D16110" s="1" t="n">
        <v>6539064.59</v>
      </c>
    </row>
    <row r="16111" customFormat="false" ht="12.8" hidden="false" customHeight="false" outlineLevel="0" collapsed="false">
      <c r="A16111" s="1" t="n">
        <v>213.81</v>
      </c>
      <c r="B16111" s="1" t="n">
        <v>0</v>
      </c>
      <c r="C16111" s="1" t="n">
        <v>874226.71</v>
      </c>
      <c r="D16111" s="1" t="n">
        <v>6539062.88</v>
      </c>
    </row>
    <row r="16112" customFormat="false" ht="12.8" hidden="false" customHeight="false" outlineLevel="0" collapsed="false">
      <c r="A16112" s="1" t="n">
        <v>213.82</v>
      </c>
      <c r="B16112" s="1" t="n">
        <v>0</v>
      </c>
      <c r="C16112" s="1" t="n">
        <v>874225.75</v>
      </c>
      <c r="D16112" s="1" t="n">
        <v>6539061.16</v>
      </c>
    </row>
    <row r="16113" customFormat="false" ht="12.8" hidden="false" customHeight="false" outlineLevel="0" collapsed="false">
      <c r="A16113" s="1" t="n">
        <v>213.83</v>
      </c>
      <c r="B16113" s="1" t="n">
        <v>0</v>
      </c>
      <c r="C16113" s="1" t="n">
        <v>874224.8</v>
      </c>
      <c r="D16113" s="1" t="n">
        <v>6539059.45</v>
      </c>
    </row>
    <row r="16114" customFormat="false" ht="12.8" hidden="false" customHeight="false" outlineLevel="0" collapsed="false">
      <c r="A16114" s="1" t="n">
        <v>213.84</v>
      </c>
      <c r="B16114" s="1" t="n">
        <v>0</v>
      </c>
      <c r="C16114" s="1" t="n">
        <v>874223.84</v>
      </c>
      <c r="D16114" s="1" t="n">
        <v>6539057.73</v>
      </c>
    </row>
    <row r="16115" customFormat="false" ht="12.8" hidden="false" customHeight="false" outlineLevel="0" collapsed="false">
      <c r="A16115" s="1" t="n">
        <v>213.85</v>
      </c>
      <c r="B16115" s="1" t="n">
        <v>0</v>
      </c>
      <c r="C16115" s="1" t="n">
        <v>874222.89</v>
      </c>
      <c r="D16115" s="1" t="n">
        <v>6539056.02</v>
      </c>
    </row>
    <row r="16116" customFormat="false" ht="12.8" hidden="false" customHeight="false" outlineLevel="0" collapsed="false">
      <c r="A16116" s="1" t="n">
        <v>213.86</v>
      </c>
      <c r="B16116" s="1" t="n">
        <v>0</v>
      </c>
      <c r="C16116" s="1" t="n">
        <v>874221.93</v>
      </c>
      <c r="D16116" s="1" t="n">
        <v>6539054.31</v>
      </c>
    </row>
    <row r="16117" customFormat="false" ht="12.8" hidden="false" customHeight="false" outlineLevel="0" collapsed="false">
      <c r="A16117" s="1" t="n">
        <v>213.86</v>
      </c>
      <c r="B16117" s="1" t="n">
        <v>0</v>
      </c>
      <c r="C16117" s="1" t="n">
        <v>874220.98</v>
      </c>
      <c r="D16117" s="1" t="n">
        <v>6539052.59</v>
      </c>
    </row>
    <row r="16118" customFormat="false" ht="12.8" hidden="false" customHeight="false" outlineLevel="0" collapsed="false">
      <c r="A16118" s="1" t="n">
        <v>213.87</v>
      </c>
      <c r="B16118" s="1" t="n">
        <v>0</v>
      </c>
      <c r="C16118" s="1" t="n">
        <v>874220.02</v>
      </c>
      <c r="D16118" s="1" t="n">
        <v>6539050.88</v>
      </c>
    </row>
    <row r="16119" customFormat="false" ht="12.8" hidden="false" customHeight="false" outlineLevel="0" collapsed="false">
      <c r="A16119" s="1" t="n">
        <v>213.88</v>
      </c>
      <c r="B16119" s="1" t="n">
        <v>0</v>
      </c>
      <c r="C16119" s="1" t="n">
        <v>874219.07</v>
      </c>
      <c r="D16119" s="1" t="n">
        <v>6539049.17</v>
      </c>
    </row>
    <row r="16120" customFormat="false" ht="12.8" hidden="false" customHeight="false" outlineLevel="0" collapsed="false">
      <c r="A16120" s="1" t="n">
        <v>213.9</v>
      </c>
      <c r="B16120" s="1" t="n">
        <v>0</v>
      </c>
      <c r="C16120" s="1" t="n">
        <v>874218.12</v>
      </c>
      <c r="D16120" s="1" t="n">
        <v>6539047.45</v>
      </c>
    </row>
    <row r="16121" customFormat="false" ht="12.8" hidden="false" customHeight="false" outlineLevel="0" collapsed="false">
      <c r="A16121" s="1" t="n">
        <v>213.92</v>
      </c>
      <c r="B16121" s="1" t="n">
        <v>0</v>
      </c>
      <c r="C16121" s="1" t="n">
        <v>874217.16</v>
      </c>
      <c r="D16121" s="1" t="n">
        <v>6539045.74</v>
      </c>
    </row>
    <row r="16122" customFormat="false" ht="12.8" hidden="false" customHeight="false" outlineLevel="0" collapsed="false">
      <c r="A16122" s="1" t="n">
        <v>213.9</v>
      </c>
      <c r="B16122" s="1" t="n">
        <v>0</v>
      </c>
      <c r="C16122" s="1" t="n">
        <v>874216.21</v>
      </c>
      <c r="D16122" s="1" t="n">
        <v>6539044.02</v>
      </c>
    </row>
    <row r="16123" customFormat="false" ht="12.8" hidden="false" customHeight="false" outlineLevel="0" collapsed="false">
      <c r="A16123" s="1" t="n">
        <v>213.91</v>
      </c>
      <c r="B16123" s="1" t="n">
        <v>0</v>
      </c>
      <c r="C16123" s="1" t="n">
        <v>874215.25</v>
      </c>
      <c r="D16123" s="1" t="n">
        <v>6539042.31</v>
      </c>
    </row>
    <row r="16124" customFormat="false" ht="12.8" hidden="false" customHeight="false" outlineLevel="0" collapsed="false">
      <c r="A16124" s="1" t="n">
        <v>213.93</v>
      </c>
      <c r="B16124" s="1" t="n">
        <v>0</v>
      </c>
      <c r="C16124" s="1" t="n">
        <v>874214.3</v>
      </c>
      <c r="D16124" s="1" t="n">
        <v>6539040.6</v>
      </c>
    </row>
    <row r="16125" customFormat="false" ht="12.8" hidden="false" customHeight="false" outlineLevel="0" collapsed="false">
      <c r="A16125" s="1" t="n">
        <v>213.94</v>
      </c>
      <c r="B16125" s="1" t="n">
        <v>0</v>
      </c>
      <c r="C16125" s="1" t="n">
        <v>874213.34</v>
      </c>
      <c r="D16125" s="1" t="n">
        <v>6539038.88</v>
      </c>
    </row>
    <row r="16126" customFormat="false" ht="12.8" hidden="false" customHeight="false" outlineLevel="0" collapsed="false">
      <c r="A16126" s="1" t="n">
        <v>213.94</v>
      </c>
      <c r="B16126" s="1" t="n">
        <v>0</v>
      </c>
      <c r="C16126" s="1" t="n">
        <v>874212.39</v>
      </c>
      <c r="D16126" s="1" t="n">
        <v>6539037.17</v>
      </c>
    </row>
    <row r="16127" customFormat="false" ht="12.8" hidden="false" customHeight="false" outlineLevel="0" collapsed="false">
      <c r="A16127" s="1" t="n">
        <v>213.94</v>
      </c>
      <c r="B16127" s="1" t="n">
        <v>0</v>
      </c>
      <c r="C16127" s="1" t="n">
        <v>874211.43</v>
      </c>
      <c r="D16127" s="1" t="n">
        <v>6539035.45</v>
      </c>
    </row>
    <row r="16128" customFormat="false" ht="12.8" hidden="false" customHeight="false" outlineLevel="0" collapsed="false">
      <c r="A16128" s="1" t="n">
        <v>213.91</v>
      </c>
      <c r="B16128" s="1" t="n">
        <v>0</v>
      </c>
      <c r="C16128" s="1" t="n">
        <v>874210.48</v>
      </c>
      <c r="D16128" s="1" t="n">
        <v>6539033.74</v>
      </c>
    </row>
    <row r="16129" customFormat="false" ht="12.8" hidden="false" customHeight="false" outlineLevel="0" collapsed="false">
      <c r="A16129" s="1" t="n">
        <v>213.9</v>
      </c>
      <c r="B16129" s="1" t="n">
        <v>0</v>
      </c>
      <c r="C16129" s="1" t="n">
        <v>874209.52</v>
      </c>
      <c r="D16129" s="1" t="n">
        <v>6539032.03</v>
      </c>
    </row>
    <row r="16130" customFormat="false" ht="12.8" hidden="false" customHeight="false" outlineLevel="0" collapsed="false">
      <c r="A16130" s="1" t="n">
        <v>213.87</v>
      </c>
      <c r="B16130" s="1" t="n">
        <v>0</v>
      </c>
      <c r="C16130" s="1" t="n">
        <v>874208.57</v>
      </c>
      <c r="D16130" s="1" t="n">
        <v>6539030.31</v>
      </c>
    </row>
    <row r="16131" customFormat="false" ht="12.8" hidden="false" customHeight="false" outlineLevel="0" collapsed="false">
      <c r="A16131" s="1" t="n">
        <v>213.85</v>
      </c>
      <c r="B16131" s="1" t="n">
        <v>0</v>
      </c>
      <c r="C16131" s="1" t="n">
        <v>874207.61</v>
      </c>
      <c r="D16131" s="1" t="n">
        <v>6539028.6</v>
      </c>
    </row>
    <row r="16132" customFormat="false" ht="12.8" hidden="false" customHeight="false" outlineLevel="0" collapsed="false">
      <c r="A16132" s="1" t="n">
        <v>213.82</v>
      </c>
      <c r="B16132" s="1" t="n">
        <v>0</v>
      </c>
      <c r="C16132" s="1" t="n">
        <v>874206.66</v>
      </c>
      <c r="D16132" s="1" t="n">
        <v>6539026.89</v>
      </c>
    </row>
    <row r="16133" customFormat="false" ht="12.8" hidden="false" customHeight="false" outlineLevel="0" collapsed="false">
      <c r="A16133" s="1" t="n">
        <v>213.8</v>
      </c>
      <c r="B16133" s="1" t="n">
        <v>0</v>
      </c>
      <c r="C16133" s="1" t="n">
        <v>874205.7</v>
      </c>
      <c r="D16133" s="1" t="n">
        <v>6539025.17</v>
      </c>
    </row>
    <row r="16134" customFormat="false" ht="12.8" hidden="false" customHeight="false" outlineLevel="0" collapsed="false">
      <c r="A16134" s="1" t="n">
        <v>213.78</v>
      </c>
      <c r="B16134" s="1" t="n">
        <v>0</v>
      </c>
      <c r="C16134" s="1" t="n">
        <v>874204.75</v>
      </c>
      <c r="D16134" s="1" t="n">
        <v>6539023.46</v>
      </c>
    </row>
    <row r="16135" customFormat="false" ht="12.8" hidden="false" customHeight="false" outlineLevel="0" collapsed="false">
      <c r="A16135" s="1" t="n">
        <v>213.77</v>
      </c>
      <c r="B16135" s="1" t="n">
        <v>0</v>
      </c>
      <c r="C16135" s="1" t="n">
        <v>874203.79</v>
      </c>
      <c r="D16135" s="1" t="n">
        <v>6539021.74</v>
      </c>
    </row>
    <row r="16136" customFormat="false" ht="12.8" hidden="false" customHeight="false" outlineLevel="0" collapsed="false">
      <c r="A16136" s="1" t="n">
        <v>213.76</v>
      </c>
      <c r="B16136" s="1" t="n">
        <v>0</v>
      </c>
      <c r="C16136" s="1" t="n">
        <v>874202.84</v>
      </c>
      <c r="D16136" s="1" t="n">
        <v>6539020.03</v>
      </c>
    </row>
    <row r="16137" customFormat="false" ht="12.8" hidden="false" customHeight="false" outlineLevel="0" collapsed="false">
      <c r="A16137" s="1" t="n">
        <v>213.76</v>
      </c>
      <c r="B16137" s="1" t="n">
        <v>0</v>
      </c>
      <c r="C16137" s="1" t="n">
        <v>874201.89</v>
      </c>
      <c r="D16137" s="1" t="n">
        <v>6539018.32</v>
      </c>
    </row>
    <row r="16138" customFormat="false" ht="12.8" hidden="false" customHeight="false" outlineLevel="0" collapsed="false">
      <c r="A16138" s="1" t="n">
        <v>213.75</v>
      </c>
      <c r="B16138" s="1" t="n">
        <v>0</v>
      </c>
      <c r="C16138" s="1" t="n">
        <v>874200.93</v>
      </c>
      <c r="D16138" s="1" t="n">
        <v>6539016.6</v>
      </c>
    </row>
    <row r="16139" customFormat="false" ht="12.8" hidden="false" customHeight="false" outlineLevel="0" collapsed="false">
      <c r="A16139" s="1" t="n">
        <v>213.76</v>
      </c>
      <c r="B16139" s="1" t="n">
        <v>0</v>
      </c>
      <c r="C16139" s="1" t="n">
        <v>874199.98</v>
      </c>
      <c r="D16139" s="1" t="n">
        <v>6539014.89</v>
      </c>
    </row>
    <row r="16140" customFormat="false" ht="12.8" hidden="false" customHeight="false" outlineLevel="0" collapsed="false">
      <c r="A16140" s="1" t="n">
        <v>213.77</v>
      </c>
      <c r="B16140" s="1" t="n">
        <v>0</v>
      </c>
      <c r="C16140" s="1" t="n">
        <v>874199.02</v>
      </c>
      <c r="D16140" s="1" t="n">
        <v>6539013.18</v>
      </c>
    </row>
    <row r="16141" customFormat="false" ht="12.8" hidden="false" customHeight="false" outlineLevel="0" collapsed="false">
      <c r="A16141" s="1" t="n">
        <v>213.78</v>
      </c>
      <c r="B16141" s="1" t="n">
        <v>0</v>
      </c>
      <c r="C16141" s="1" t="n">
        <v>874198.07</v>
      </c>
      <c r="D16141" s="1" t="n">
        <v>6539011.46</v>
      </c>
    </row>
    <row r="16142" customFormat="false" ht="12.8" hidden="false" customHeight="false" outlineLevel="0" collapsed="false">
      <c r="A16142" s="1" t="n">
        <v>213.79</v>
      </c>
      <c r="B16142" s="1" t="n">
        <v>0</v>
      </c>
      <c r="C16142" s="1" t="n">
        <v>874197.11</v>
      </c>
      <c r="D16142" s="1" t="n">
        <v>6539009.75</v>
      </c>
    </row>
    <row r="16143" customFormat="false" ht="12.8" hidden="false" customHeight="false" outlineLevel="0" collapsed="false">
      <c r="A16143" s="1" t="n">
        <v>213.79</v>
      </c>
      <c r="B16143" s="1" t="n">
        <v>0</v>
      </c>
      <c r="C16143" s="1" t="n">
        <v>874196.16</v>
      </c>
      <c r="D16143" s="1" t="n">
        <v>6539008.03</v>
      </c>
    </row>
    <row r="16144" customFormat="false" ht="12.8" hidden="false" customHeight="false" outlineLevel="0" collapsed="false">
      <c r="A16144" s="1" t="n">
        <v>213.8</v>
      </c>
      <c r="B16144" s="1" t="n">
        <v>0</v>
      </c>
      <c r="C16144" s="1" t="n">
        <v>874195.17</v>
      </c>
      <c r="D16144" s="1" t="n">
        <v>6539006.36</v>
      </c>
    </row>
    <row r="16145" customFormat="false" ht="12.8" hidden="false" customHeight="false" outlineLevel="0" collapsed="false">
      <c r="A16145" s="1" t="n">
        <v>213.81</v>
      </c>
      <c r="B16145" s="1" t="n">
        <v>0</v>
      </c>
      <c r="C16145" s="1" t="n">
        <v>874194.18</v>
      </c>
      <c r="D16145" s="1" t="n">
        <v>6539004.69</v>
      </c>
    </row>
    <row r="16146" customFormat="false" ht="12.8" hidden="false" customHeight="false" outlineLevel="0" collapsed="false">
      <c r="A16146" s="1" t="n">
        <v>213.82</v>
      </c>
      <c r="B16146" s="1" t="n">
        <v>0</v>
      </c>
      <c r="C16146" s="1" t="n">
        <v>874193.2</v>
      </c>
      <c r="D16146" s="1" t="n">
        <v>6539003.02</v>
      </c>
    </row>
    <row r="16147" customFormat="false" ht="12.8" hidden="false" customHeight="false" outlineLevel="0" collapsed="false">
      <c r="A16147" s="1" t="n">
        <v>213.83</v>
      </c>
      <c r="B16147" s="1" t="n">
        <v>0</v>
      </c>
      <c r="C16147" s="1" t="n">
        <v>874192.21</v>
      </c>
      <c r="D16147" s="1" t="n">
        <v>6539001.35</v>
      </c>
    </row>
    <row r="16148" customFormat="false" ht="12.8" hidden="false" customHeight="false" outlineLevel="0" collapsed="false">
      <c r="A16148" s="1" t="n">
        <v>213.84</v>
      </c>
      <c r="B16148" s="1" t="n">
        <v>0</v>
      </c>
      <c r="C16148" s="1" t="n">
        <v>874191.22</v>
      </c>
      <c r="D16148" s="1" t="n">
        <v>6538999.68</v>
      </c>
    </row>
    <row r="16149" customFormat="false" ht="12.8" hidden="false" customHeight="false" outlineLevel="0" collapsed="false">
      <c r="A16149" s="1" t="n">
        <v>213.84</v>
      </c>
      <c r="B16149" s="1" t="n">
        <v>0</v>
      </c>
      <c r="C16149" s="1" t="n">
        <v>874190.24</v>
      </c>
      <c r="D16149" s="1" t="n">
        <v>6538998.01</v>
      </c>
    </row>
    <row r="16150" customFormat="false" ht="12.8" hidden="false" customHeight="false" outlineLevel="0" collapsed="false">
      <c r="A16150" s="1" t="n">
        <v>213.86</v>
      </c>
      <c r="B16150" s="1" t="n">
        <v>0</v>
      </c>
      <c r="C16150" s="1" t="n">
        <v>874189.25</v>
      </c>
      <c r="D16150" s="1" t="n">
        <v>6538996.34</v>
      </c>
    </row>
    <row r="16151" customFormat="false" ht="12.8" hidden="false" customHeight="false" outlineLevel="0" collapsed="false">
      <c r="A16151" s="1" t="n">
        <v>213.83</v>
      </c>
      <c r="B16151" s="1" t="n">
        <v>0</v>
      </c>
      <c r="C16151" s="1" t="n">
        <v>874188.26</v>
      </c>
      <c r="D16151" s="1" t="n">
        <v>6538994.67</v>
      </c>
    </row>
    <row r="16152" customFormat="false" ht="12.8" hidden="false" customHeight="false" outlineLevel="0" collapsed="false">
      <c r="A16152" s="1" t="n">
        <v>213.82</v>
      </c>
      <c r="B16152" s="1" t="n">
        <v>213.838</v>
      </c>
      <c r="C16152" s="1" t="n">
        <v>874187.28</v>
      </c>
      <c r="D16152" s="1" t="n">
        <v>6538993</v>
      </c>
    </row>
    <row r="16153" customFormat="false" ht="12.8" hidden="false" customHeight="false" outlineLevel="0" collapsed="false">
      <c r="A16153" s="1" t="n">
        <v>213.79</v>
      </c>
      <c r="B16153" s="1" t="n">
        <v>213.838</v>
      </c>
      <c r="C16153" s="1" t="n">
        <v>874186.29</v>
      </c>
      <c r="D16153" s="1" t="n">
        <v>6538991.33</v>
      </c>
    </row>
    <row r="16154" customFormat="false" ht="12.8" hidden="false" customHeight="false" outlineLevel="0" collapsed="false">
      <c r="A16154" s="1" t="n">
        <v>213.76</v>
      </c>
      <c r="B16154" s="1" t="n">
        <v>0</v>
      </c>
      <c r="C16154" s="1" t="n">
        <v>874185.3</v>
      </c>
      <c r="D16154" s="1" t="n">
        <v>6538989.66</v>
      </c>
    </row>
    <row r="16155" customFormat="false" ht="12.8" hidden="false" customHeight="false" outlineLevel="0" collapsed="false">
      <c r="A16155" s="1" t="n">
        <v>213.73</v>
      </c>
      <c r="B16155" s="1" t="n">
        <v>0</v>
      </c>
      <c r="C16155" s="1" t="n">
        <v>874184.32</v>
      </c>
      <c r="D16155" s="1" t="n">
        <v>6538987.99</v>
      </c>
    </row>
    <row r="16156" customFormat="false" ht="12.8" hidden="false" customHeight="false" outlineLevel="0" collapsed="false">
      <c r="A16156" s="1" t="n">
        <v>213.74</v>
      </c>
      <c r="B16156" s="1" t="n">
        <v>0</v>
      </c>
      <c r="C16156" s="1" t="n">
        <v>874183.33</v>
      </c>
      <c r="D16156" s="1" t="n">
        <v>6538986.32</v>
      </c>
    </row>
    <row r="16157" customFormat="false" ht="12.8" hidden="false" customHeight="false" outlineLevel="0" collapsed="false">
      <c r="A16157" s="1" t="n">
        <v>213.74</v>
      </c>
      <c r="B16157" s="1" t="n">
        <v>0</v>
      </c>
      <c r="C16157" s="1" t="n">
        <v>874182.34</v>
      </c>
      <c r="D16157" s="1" t="n">
        <v>6538984.65</v>
      </c>
    </row>
    <row r="16158" customFormat="false" ht="12.8" hidden="false" customHeight="false" outlineLevel="0" collapsed="false">
      <c r="A16158" s="1" t="n">
        <v>213.75</v>
      </c>
      <c r="B16158" s="1" t="n">
        <v>0</v>
      </c>
      <c r="C16158" s="1" t="n">
        <v>874181.35</v>
      </c>
      <c r="D16158" s="1" t="n">
        <v>6538982.98</v>
      </c>
    </row>
    <row r="16159" customFormat="false" ht="12.8" hidden="false" customHeight="false" outlineLevel="0" collapsed="false">
      <c r="A16159" s="1" t="n">
        <v>213.77</v>
      </c>
      <c r="B16159" s="1" t="n">
        <v>0</v>
      </c>
      <c r="C16159" s="1" t="n">
        <v>874180.37</v>
      </c>
      <c r="D16159" s="1" t="n">
        <v>6538981.31</v>
      </c>
    </row>
    <row r="16160" customFormat="false" ht="12.8" hidden="false" customHeight="false" outlineLevel="0" collapsed="false">
      <c r="A16160" s="1" t="n">
        <v>213.77</v>
      </c>
      <c r="B16160" s="1" t="n">
        <v>0</v>
      </c>
      <c r="C16160" s="1" t="n">
        <v>874179.38</v>
      </c>
      <c r="D16160" s="1" t="n">
        <v>6538979.64</v>
      </c>
    </row>
    <row r="16161" customFormat="false" ht="12.8" hidden="false" customHeight="false" outlineLevel="0" collapsed="false">
      <c r="A16161" s="1" t="n">
        <v>213.77</v>
      </c>
      <c r="B16161" s="1" t="n">
        <v>0</v>
      </c>
      <c r="C16161" s="1" t="n">
        <v>874178.39</v>
      </c>
      <c r="D16161" s="1" t="n">
        <v>6538977.97</v>
      </c>
    </row>
    <row r="16162" customFormat="false" ht="12.8" hidden="false" customHeight="false" outlineLevel="0" collapsed="false">
      <c r="A16162" s="1" t="n">
        <v>213.77</v>
      </c>
      <c r="B16162" s="1" t="n">
        <v>0</v>
      </c>
      <c r="C16162" s="1" t="n">
        <v>874177.41</v>
      </c>
      <c r="D16162" s="1" t="n">
        <v>6538976.3</v>
      </c>
    </row>
    <row r="16163" customFormat="false" ht="12.8" hidden="false" customHeight="false" outlineLevel="0" collapsed="false">
      <c r="A16163" s="1" t="n">
        <v>213.76</v>
      </c>
      <c r="B16163" s="1" t="n">
        <v>0</v>
      </c>
      <c r="C16163" s="1" t="n">
        <v>874176.42</v>
      </c>
      <c r="D16163" s="1" t="n">
        <v>6538974.63</v>
      </c>
    </row>
    <row r="16164" customFormat="false" ht="12.8" hidden="false" customHeight="false" outlineLevel="0" collapsed="false">
      <c r="A16164" s="1" t="n">
        <v>213.76</v>
      </c>
      <c r="B16164" s="1" t="n">
        <v>213.817</v>
      </c>
      <c r="C16164" s="1" t="n">
        <v>874175.43</v>
      </c>
      <c r="D16164" s="1" t="n">
        <v>6538972.96</v>
      </c>
    </row>
    <row r="16165" customFormat="false" ht="12.8" hidden="false" customHeight="false" outlineLevel="0" collapsed="false">
      <c r="A16165" s="1" t="n">
        <v>213.76</v>
      </c>
      <c r="B16165" s="1" t="n">
        <v>213.817</v>
      </c>
      <c r="C16165" s="1" t="n">
        <v>874174.23</v>
      </c>
      <c r="D16165" s="1" t="n">
        <v>6538971.37</v>
      </c>
    </row>
    <row r="16166" customFormat="false" ht="12.8" hidden="false" customHeight="false" outlineLevel="0" collapsed="false">
      <c r="A16166" s="1" t="n">
        <v>213.76</v>
      </c>
      <c r="B16166" s="1" t="n">
        <v>213.817</v>
      </c>
      <c r="C16166" s="1" t="n">
        <v>874173.03</v>
      </c>
      <c r="D16166" s="1" t="n">
        <v>6538969.79</v>
      </c>
    </row>
    <row r="16167" customFormat="false" ht="12.8" hidden="false" customHeight="false" outlineLevel="0" collapsed="false">
      <c r="A16167" s="1" t="n">
        <v>213.75</v>
      </c>
      <c r="B16167" s="1" t="n">
        <v>213.817</v>
      </c>
      <c r="C16167" s="1" t="n">
        <v>874171.82</v>
      </c>
      <c r="D16167" s="1" t="n">
        <v>6538968.2</v>
      </c>
    </row>
    <row r="16168" customFormat="false" ht="12.8" hidden="false" customHeight="false" outlineLevel="0" collapsed="false">
      <c r="A16168" s="1" t="n">
        <v>213.75</v>
      </c>
      <c r="B16168" s="1" t="n">
        <v>213.817</v>
      </c>
      <c r="C16168" s="1" t="n">
        <v>874170.62</v>
      </c>
      <c r="D16168" s="1" t="n">
        <v>6538966.62</v>
      </c>
    </row>
    <row r="16169" customFormat="false" ht="12.8" hidden="false" customHeight="false" outlineLevel="0" collapsed="false">
      <c r="A16169" s="1" t="n">
        <v>213.74</v>
      </c>
      <c r="B16169" s="1" t="n">
        <v>213.817</v>
      </c>
      <c r="C16169" s="1" t="n">
        <v>874169.41</v>
      </c>
      <c r="D16169" s="1" t="n">
        <v>6538965.03</v>
      </c>
    </row>
    <row r="16170" customFormat="false" ht="12.8" hidden="false" customHeight="false" outlineLevel="0" collapsed="false">
      <c r="A16170" s="1" t="n">
        <v>213.74</v>
      </c>
      <c r="B16170" s="1" t="n">
        <v>213.817</v>
      </c>
      <c r="C16170" s="1" t="n">
        <v>874168.21</v>
      </c>
      <c r="D16170" s="1" t="n">
        <v>6538963.45</v>
      </c>
    </row>
    <row r="16171" customFormat="false" ht="12.8" hidden="false" customHeight="false" outlineLevel="0" collapsed="false">
      <c r="A16171" s="1" t="n">
        <v>213.74</v>
      </c>
      <c r="B16171" s="1" t="n">
        <v>213.817</v>
      </c>
      <c r="C16171" s="1" t="n">
        <v>874167.01</v>
      </c>
      <c r="D16171" s="1" t="n">
        <v>6538961.86</v>
      </c>
    </row>
    <row r="16172" customFormat="false" ht="12.8" hidden="false" customHeight="false" outlineLevel="0" collapsed="false">
      <c r="A16172" s="1" t="n">
        <v>213.73</v>
      </c>
      <c r="B16172" s="1" t="n">
        <v>213.847</v>
      </c>
      <c r="C16172" s="1" t="n">
        <v>874165.8</v>
      </c>
      <c r="D16172" s="1" t="n">
        <v>6538960.28</v>
      </c>
    </row>
    <row r="16173" customFormat="false" ht="12.8" hidden="false" customHeight="false" outlineLevel="0" collapsed="false">
      <c r="A16173" s="1" t="n">
        <v>213.73</v>
      </c>
      <c r="B16173" s="1" t="n">
        <v>213.847</v>
      </c>
      <c r="C16173" s="1" t="n">
        <v>874164.6</v>
      </c>
      <c r="D16173" s="1" t="n">
        <v>6538958.69</v>
      </c>
    </row>
    <row r="16174" customFormat="false" ht="12.8" hidden="false" customHeight="false" outlineLevel="0" collapsed="false">
      <c r="A16174" s="1" t="n">
        <v>213.72</v>
      </c>
      <c r="B16174" s="1" t="n">
        <v>213.843</v>
      </c>
      <c r="C16174" s="1" t="n">
        <v>874163.39</v>
      </c>
      <c r="D16174" s="1" t="n">
        <v>6538957.11</v>
      </c>
    </row>
    <row r="16175" customFormat="false" ht="12.8" hidden="false" customHeight="false" outlineLevel="0" collapsed="false">
      <c r="A16175" s="1" t="n">
        <v>213.73</v>
      </c>
      <c r="B16175" s="1" t="n">
        <v>213.843</v>
      </c>
      <c r="C16175" s="1" t="n">
        <v>874162.19</v>
      </c>
      <c r="D16175" s="1" t="n">
        <v>6538955.52</v>
      </c>
    </row>
    <row r="16176" customFormat="false" ht="12.8" hidden="false" customHeight="false" outlineLevel="0" collapsed="false">
      <c r="A16176" s="1" t="n">
        <v>213.74</v>
      </c>
      <c r="B16176" s="1" t="n">
        <v>213.843</v>
      </c>
      <c r="C16176" s="1" t="n">
        <v>874160.99</v>
      </c>
      <c r="D16176" s="1" t="n">
        <v>6538953.94</v>
      </c>
    </row>
    <row r="16177" customFormat="false" ht="12.8" hidden="false" customHeight="false" outlineLevel="0" collapsed="false">
      <c r="A16177" s="1" t="n">
        <v>213.75</v>
      </c>
      <c r="B16177" s="1" t="n">
        <v>213.843</v>
      </c>
      <c r="C16177" s="1" t="n">
        <v>874159.78</v>
      </c>
      <c r="D16177" s="1" t="n">
        <v>6538952.35</v>
      </c>
    </row>
    <row r="16178" customFormat="false" ht="12.8" hidden="false" customHeight="false" outlineLevel="0" collapsed="false">
      <c r="A16178" s="1" t="n">
        <v>213.76</v>
      </c>
      <c r="B16178" s="1" t="n">
        <v>213.843</v>
      </c>
      <c r="C16178" s="1" t="n">
        <v>874158.58</v>
      </c>
      <c r="D16178" s="1" t="n">
        <v>6538950.77</v>
      </c>
    </row>
    <row r="16179" customFormat="false" ht="12.8" hidden="false" customHeight="false" outlineLevel="0" collapsed="false">
      <c r="A16179" s="1" t="n">
        <v>213.76</v>
      </c>
      <c r="B16179" s="1" t="n">
        <v>213.843</v>
      </c>
      <c r="C16179" s="1" t="n">
        <v>874157.37</v>
      </c>
      <c r="D16179" s="1" t="n">
        <v>6538949.18</v>
      </c>
    </row>
    <row r="16180" customFormat="false" ht="12.8" hidden="false" customHeight="false" outlineLevel="0" collapsed="false">
      <c r="A16180" s="1" t="n">
        <v>213.78</v>
      </c>
      <c r="B16180" s="1" t="n">
        <v>213.843</v>
      </c>
      <c r="C16180" s="1" t="n">
        <v>874156.17</v>
      </c>
      <c r="D16180" s="1" t="n">
        <v>6538947.6</v>
      </c>
    </row>
    <row r="16181" customFormat="false" ht="12.8" hidden="false" customHeight="false" outlineLevel="0" collapsed="false">
      <c r="A16181" s="1" t="n">
        <v>213.79</v>
      </c>
      <c r="B16181" s="1" t="n">
        <v>213.813</v>
      </c>
      <c r="C16181" s="1" t="n">
        <v>874154.97</v>
      </c>
      <c r="D16181" s="1" t="n">
        <v>6538946.01</v>
      </c>
    </row>
    <row r="16182" customFormat="false" ht="12.8" hidden="false" customHeight="false" outlineLevel="0" collapsed="false">
      <c r="A16182" s="1" t="n">
        <v>213.79</v>
      </c>
      <c r="B16182" s="1" t="n">
        <v>213.813</v>
      </c>
      <c r="C16182" s="1" t="n">
        <v>874153.76</v>
      </c>
      <c r="D16182" s="1" t="n">
        <v>6538944.43</v>
      </c>
    </row>
    <row r="16183" customFormat="false" ht="12.8" hidden="false" customHeight="false" outlineLevel="0" collapsed="false">
      <c r="A16183" s="1" t="n">
        <v>213.79</v>
      </c>
      <c r="B16183" s="1" t="n">
        <v>213.813</v>
      </c>
      <c r="C16183" s="1" t="n">
        <v>874152.56</v>
      </c>
      <c r="D16183" s="1" t="n">
        <v>6538942.84</v>
      </c>
    </row>
    <row r="16184" customFormat="false" ht="12.8" hidden="false" customHeight="false" outlineLevel="0" collapsed="false">
      <c r="A16184" s="1" t="n">
        <v>213.78</v>
      </c>
      <c r="B16184" s="1" t="n">
        <v>213.813</v>
      </c>
      <c r="C16184" s="1" t="n">
        <v>874151.35</v>
      </c>
      <c r="D16184" s="1" t="n">
        <v>6538941.26</v>
      </c>
    </row>
    <row r="16185" customFormat="false" ht="12.8" hidden="false" customHeight="false" outlineLevel="0" collapsed="false">
      <c r="A16185" s="1" t="n">
        <v>213.78</v>
      </c>
      <c r="B16185" s="1" t="n">
        <v>213.813</v>
      </c>
      <c r="C16185" s="1" t="n">
        <v>874150.15</v>
      </c>
      <c r="D16185" s="1" t="n">
        <v>6538939.67</v>
      </c>
    </row>
    <row r="16186" customFormat="false" ht="12.8" hidden="false" customHeight="false" outlineLevel="0" collapsed="false">
      <c r="A16186" s="1" t="n">
        <v>213.79</v>
      </c>
      <c r="B16186" s="1" t="n">
        <v>213.813</v>
      </c>
      <c r="C16186" s="1" t="n">
        <v>874148.94</v>
      </c>
      <c r="D16186" s="1" t="n">
        <v>6538938.09</v>
      </c>
    </row>
    <row r="16187" customFormat="false" ht="12.8" hidden="false" customHeight="false" outlineLevel="0" collapsed="false">
      <c r="A16187" s="1" t="n">
        <v>213.79</v>
      </c>
      <c r="B16187" s="1" t="n">
        <v>213.813</v>
      </c>
      <c r="C16187" s="1" t="n">
        <v>874147.74</v>
      </c>
      <c r="D16187" s="1" t="n">
        <v>6538936.5</v>
      </c>
    </row>
    <row r="16188" customFormat="false" ht="12.8" hidden="false" customHeight="false" outlineLevel="0" collapsed="false">
      <c r="A16188" s="1" t="n">
        <v>213.78</v>
      </c>
      <c r="B16188" s="1" t="n">
        <v>213.813</v>
      </c>
      <c r="C16188" s="1" t="n">
        <v>874146.54</v>
      </c>
      <c r="D16188" s="1" t="n">
        <v>6538934.92</v>
      </c>
    </row>
    <row r="16189" customFormat="false" ht="12.8" hidden="false" customHeight="false" outlineLevel="0" collapsed="false">
      <c r="A16189" s="1" t="n">
        <v>213.78</v>
      </c>
      <c r="B16189" s="1" t="n">
        <v>213.805</v>
      </c>
      <c r="C16189" s="1" t="n">
        <v>874145.33</v>
      </c>
      <c r="D16189" s="1" t="n">
        <v>6538933.33</v>
      </c>
    </row>
    <row r="16190" customFormat="false" ht="12.8" hidden="false" customHeight="false" outlineLevel="0" collapsed="false">
      <c r="A16190" s="1" t="n">
        <v>213.78</v>
      </c>
      <c r="B16190" s="1" t="n">
        <v>213.805</v>
      </c>
      <c r="C16190" s="1" t="n">
        <v>874144.13</v>
      </c>
      <c r="D16190" s="1" t="n">
        <v>6538931.75</v>
      </c>
    </row>
    <row r="16191" customFormat="false" ht="12.8" hidden="false" customHeight="false" outlineLevel="0" collapsed="false">
      <c r="A16191" s="1" t="n">
        <v>213.77</v>
      </c>
      <c r="B16191" s="1" t="n">
        <v>213.805</v>
      </c>
      <c r="C16191" s="1" t="n">
        <v>874142.92</v>
      </c>
      <c r="D16191" s="1" t="n">
        <v>6538930.16</v>
      </c>
    </row>
    <row r="16192" customFormat="false" ht="12.8" hidden="false" customHeight="false" outlineLevel="0" collapsed="false">
      <c r="A16192" s="1" t="n">
        <v>213.77</v>
      </c>
      <c r="B16192" s="1" t="n">
        <v>213.805</v>
      </c>
      <c r="C16192" s="1" t="n">
        <v>874141.72</v>
      </c>
      <c r="D16192" s="1" t="n">
        <v>6538928.58</v>
      </c>
    </row>
    <row r="16193" customFormat="false" ht="12.8" hidden="false" customHeight="false" outlineLevel="0" collapsed="false">
      <c r="A16193" s="1" t="n">
        <v>213.77</v>
      </c>
      <c r="B16193" s="1" t="n">
        <v>213.805</v>
      </c>
      <c r="C16193" s="1" t="n">
        <v>874140.52</v>
      </c>
      <c r="D16193" s="1" t="n">
        <v>6538926.99</v>
      </c>
    </row>
    <row r="16194" customFormat="false" ht="12.8" hidden="false" customHeight="false" outlineLevel="0" collapsed="false">
      <c r="A16194" s="1" t="n">
        <v>213.76</v>
      </c>
      <c r="B16194" s="1" t="n">
        <v>213.805</v>
      </c>
      <c r="C16194" s="1" t="n">
        <v>874139.31</v>
      </c>
      <c r="D16194" s="1" t="n">
        <v>6538925.41</v>
      </c>
    </row>
    <row r="16195" customFormat="false" ht="12.8" hidden="false" customHeight="false" outlineLevel="0" collapsed="false">
      <c r="A16195" s="1" t="n">
        <v>213.76</v>
      </c>
      <c r="B16195" s="1" t="n">
        <v>213.805</v>
      </c>
      <c r="C16195" s="1" t="n">
        <v>874138.11</v>
      </c>
      <c r="D16195" s="1" t="n">
        <v>6538923.82</v>
      </c>
    </row>
    <row r="16196" customFormat="false" ht="12.8" hidden="false" customHeight="false" outlineLevel="0" collapsed="false">
      <c r="A16196" s="1" t="n">
        <v>213.76</v>
      </c>
      <c r="B16196" s="1" t="n">
        <v>0</v>
      </c>
      <c r="C16196" s="1" t="n">
        <v>874136.9</v>
      </c>
      <c r="D16196" s="1" t="n">
        <v>6538922.24</v>
      </c>
    </row>
    <row r="16197" customFormat="false" ht="12.8" hidden="false" customHeight="false" outlineLevel="0" collapsed="false">
      <c r="A16197" s="1" t="n">
        <v>213.76</v>
      </c>
      <c r="B16197" s="1" t="n">
        <v>0</v>
      </c>
      <c r="C16197" s="1" t="n">
        <v>874135.58</v>
      </c>
      <c r="D16197" s="1" t="n">
        <v>6538920.79</v>
      </c>
    </row>
    <row r="16198" customFormat="false" ht="12.8" hidden="false" customHeight="false" outlineLevel="0" collapsed="false">
      <c r="A16198" s="1" t="n">
        <v>213.75</v>
      </c>
      <c r="B16198" s="1" t="n">
        <v>0</v>
      </c>
      <c r="C16198" s="1" t="n">
        <v>874134.26</v>
      </c>
      <c r="D16198" s="1" t="n">
        <v>6538919.33</v>
      </c>
    </row>
    <row r="16199" customFormat="false" ht="12.8" hidden="false" customHeight="false" outlineLevel="0" collapsed="false">
      <c r="A16199" s="1" t="n">
        <v>213.75</v>
      </c>
      <c r="B16199" s="1" t="n">
        <v>0</v>
      </c>
      <c r="C16199" s="1" t="n">
        <v>874132.94</v>
      </c>
      <c r="D16199" s="1" t="n">
        <v>6538917.88</v>
      </c>
    </row>
    <row r="16200" customFormat="false" ht="12.8" hidden="false" customHeight="false" outlineLevel="0" collapsed="false">
      <c r="A16200" s="1" t="n">
        <v>213.75</v>
      </c>
      <c r="B16200" s="1" t="n">
        <v>0</v>
      </c>
      <c r="C16200" s="1" t="n">
        <v>874131.62</v>
      </c>
      <c r="D16200" s="1" t="n">
        <v>6538916.43</v>
      </c>
    </row>
    <row r="16201" customFormat="false" ht="12.8" hidden="false" customHeight="false" outlineLevel="0" collapsed="false">
      <c r="A16201" s="1" t="n">
        <v>213.74</v>
      </c>
      <c r="B16201" s="1" t="n">
        <v>213.806</v>
      </c>
      <c r="C16201" s="1" t="n">
        <v>874130.29</v>
      </c>
      <c r="D16201" s="1" t="n">
        <v>6538914.98</v>
      </c>
    </row>
    <row r="16202" customFormat="false" ht="12.8" hidden="false" customHeight="false" outlineLevel="0" collapsed="false">
      <c r="A16202" s="1" t="n">
        <v>213.75</v>
      </c>
      <c r="B16202" s="1" t="n">
        <v>213.806</v>
      </c>
      <c r="C16202" s="1" t="n">
        <v>874128.97</v>
      </c>
      <c r="D16202" s="1" t="n">
        <v>6538913.52</v>
      </c>
    </row>
    <row r="16203" customFormat="false" ht="12.8" hidden="false" customHeight="false" outlineLevel="0" collapsed="false">
      <c r="A16203" s="1" t="n">
        <v>213.75</v>
      </c>
      <c r="B16203" s="1" t="n">
        <v>213.806</v>
      </c>
      <c r="C16203" s="1" t="n">
        <v>874127.65</v>
      </c>
      <c r="D16203" s="1" t="n">
        <v>6538912.07</v>
      </c>
    </row>
    <row r="16204" customFormat="false" ht="12.8" hidden="false" customHeight="false" outlineLevel="0" collapsed="false">
      <c r="A16204" s="1" t="n">
        <v>213.76</v>
      </c>
      <c r="B16204" s="1" t="n">
        <v>213.806</v>
      </c>
      <c r="C16204" s="1" t="n">
        <v>874126.33</v>
      </c>
      <c r="D16204" s="1" t="n">
        <v>6538910.62</v>
      </c>
    </row>
    <row r="16205" customFormat="false" ht="12.8" hidden="false" customHeight="false" outlineLevel="0" collapsed="false">
      <c r="A16205" s="1" t="n">
        <v>213.76</v>
      </c>
      <c r="B16205" s="1" t="n">
        <v>213.806</v>
      </c>
      <c r="C16205" s="1" t="n">
        <v>874125.01</v>
      </c>
      <c r="D16205" s="1" t="n">
        <v>6538909.17</v>
      </c>
    </row>
    <row r="16206" customFormat="false" ht="12.8" hidden="false" customHeight="false" outlineLevel="0" collapsed="false">
      <c r="A16206" s="1" t="n">
        <v>213.76</v>
      </c>
      <c r="B16206" s="1" t="n">
        <v>213.806</v>
      </c>
      <c r="C16206" s="1" t="n">
        <v>874123.68</v>
      </c>
      <c r="D16206" s="1" t="n">
        <v>6538907.71</v>
      </c>
    </row>
    <row r="16207" customFormat="false" ht="12.8" hidden="false" customHeight="false" outlineLevel="0" collapsed="false">
      <c r="A16207" s="1" t="n">
        <v>213.76</v>
      </c>
      <c r="B16207" s="1" t="n">
        <v>213.806</v>
      </c>
      <c r="C16207" s="1" t="n">
        <v>874122.36</v>
      </c>
      <c r="D16207" s="1" t="n">
        <v>6538906.26</v>
      </c>
    </row>
    <row r="16208" customFormat="false" ht="12.8" hidden="false" customHeight="false" outlineLevel="0" collapsed="false">
      <c r="A16208" s="1" t="n">
        <v>213.76</v>
      </c>
      <c r="B16208" s="1" t="n">
        <v>213.806</v>
      </c>
      <c r="C16208" s="1" t="n">
        <v>874121.04</v>
      </c>
      <c r="D16208" s="1" t="n">
        <v>6538904.81</v>
      </c>
    </row>
    <row r="16209" customFormat="false" ht="12.8" hidden="false" customHeight="false" outlineLevel="0" collapsed="false">
      <c r="A16209" s="1" t="n">
        <v>213.76</v>
      </c>
      <c r="B16209" s="1" t="n">
        <v>213.78</v>
      </c>
      <c r="C16209" s="1" t="n">
        <v>874119.72</v>
      </c>
      <c r="D16209" s="1" t="n">
        <v>6538903.35</v>
      </c>
    </row>
    <row r="16210" customFormat="false" ht="12.8" hidden="false" customHeight="false" outlineLevel="0" collapsed="false">
      <c r="A16210" s="1" t="n">
        <v>213.76</v>
      </c>
      <c r="B16210" s="1" t="n">
        <v>213.78</v>
      </c>
      <c r="C16210" s="1" t="n">
        <v>874118.4</v>
      </c>
      <c r="D16210" s="1" t="n">
        <v>6538901.9</v>
      </c>
    </row>
    <row r="16211" customFormat="false" ht="12.8" hidden="false" customHeight="false" outlineLevel="0" collapsed="false">
      <c r="A16211" s="1" t="n">
        <v>213.76</v>
      </c>
      <c r="B16211" s="1" t="n">
        <v>213.78</v>
      </c>
      <c r="C16211" s="1" t="n">
        <v>874117.07</v>
      </c>
      <c r="D16211" s="1" t="n">
        <v>6538900.45</v>
      </c>
    </row>
    <row r="16212" customFormat="false" ht="12.8" hidden="false" customHeight="false" outlineLevel="0" collapsed="false">
      <c r="A16212" s="1" t="n">
        <v>213.75</v>
      </c>
      <c r="B16212" s="1" t="n">
        <v>213.78</v>
      </c>
      <c r="C16212" s="1" t="n">
        <v>874115.75</v>
      </c>
      <c r="D16212" s="1" t="n">
        <v>6538899</v>
      </c>
    </row>
    <row r="16213" customFormat="false" ht="12.8" hidden="false" customHeight="false" outlineLevel="0" collapsed="false">
      <c r="A16213" s="1" t="n">
        <v>213.74</v>
      </c>
      <c r="B16213" s="1" t="n">
        <v>0</v>
      </c>
      <c r="C16213" s="1" t="n">
        <v>874114.43</v>
      </c>
      <c r="D16213" s="1" t="n">
        <v>6538897.54</v>
      </c>
    </row>
    <row r="16214" customFormat="false" ht="12.8" hidden="false" customHeight="false" outlineLevel="0" collapsed="false">
      <c r="A16214" s="1" t="n">
        <v>213.73</v>
      </c>
      <c r="B16214" s="1" t="n">
        <v>0</v>
      </c>
      <c r="C16214" s="1" t="n">
        <v>874113.11</v>
      </c>
      <c r="D16214" s="1" t="n">
        <v>6538896.09</v>
      </c>
    </row>
    <row r="16215" customFormat="false" ht="12.8" hidden="false" customHeight="false" outlineLevel="0" collapsed="false">
      <c r="A16215" s="1" t="n">
        <v>213.69</v>
      </c>
      <c r="B16215" s="1" t="n">
        <v>0</v>
      </c>
      <c r="C16215" s="1" t="n">
        <v>874111.78</v>
      </c>
      <c r="D16215" s="1" t="n">
        <v>6538894.64</v>
      </c>
    </row>
    <row r="16216" customFormat="false" ht="12.8" hidden="false" customHeight="false" outlineLevel="0" collapsed="false">
      <c r="A16216" s="1" t="n">
        <v>213.67</v>
      </c>
      <c r="B16216" s="1" t="n">
        <v>0</v>
      </c>
      <c r="C16216" s="1" t="n">
        <v>874110.46</v>
      </c>
      <c r="D16216" s="1" t="n">
        <v>6538893.19</v>
      </c>
    </row>
    <row r="16217" customFormat="false" ht="12.8" hidden="false" customHeight="false" outlineLevel="0" collapsed="false">
      <c r="A16217" s="1" t="n">
        <v>213.64</v>
      </c>
      <c r="B16217" s="1" t="n">
        <v>213.781</v>
      </c>
      <c r="C16217" s="1" t="n">
        <v>874109.14</v>
      </c>
      <c r="D16217" s="1" t="n">
        <v>6538891.73</v>
      </c>
    </row>
    <row r="16218" customFormat="false" ht="12.8" hidden="false" customHeight="false" outlineLevel="0" collapsed="false">
      <c r="A16218" s="1" t="n">
        <v>213.59</v>
      </c>
      <c r="B16218" s="1" t="n">
        <v>213.781</v>
      </c>
      <c r="C16218" s="1" t="n">
        <v>874107.82</v>
      </c>
      <c r="D16218" s="1" t="n">
        <v>6538890.28</v>
      </c>
    </row>
    <row r="16219" customFormat="false" ht="12.8" hidden="false" customHeight="false" outlineLevel="0" collapsed="false">
      <c r="A16219" s="1" t="n">
        <v>213.54</v>
      </c>
      <c r="B16219" s="1" t="n">
        <v>213.781</v>
      </c>
      <c r="C16219" s="1" t="n">
        <v>874106.5</v>
      </c>
      <c r="D16219" s="1" t="n">
        <v>6538888.83</v>
      </c>
    </row>
    <row r="16220" customFormat="false" ht="12.8" hidden="false" customHeight="false" outlineLevel="0" collapsed="false">
      <c r="A16220" s="1" t="n">
        <v>213.51</v>
      </c>
      <c r="B16220" s="1" t="n">
        <v>213.695</v>
      </c>
      <c r="C16220" s="1" t="n">
        <v>874105.17</v>
      </c>
      <c r="D16220" s="1" t="n">
        <v>6538887.38</v>
      </c>
    </row>
    <row r="16221" customFormat="false" ht="12.8" hidden="false" customHeight="false" outlineLevel="0" collapsed="false">
      <c r="A16221" s="1" t="n">
        <v>213.51</v>
      </c>
      <c r="B16221" s="1" t="n">
        <v>213.695</v>
      </c>
      <c r="C16221" s="1" t="n">
        <v>874103.85</v>
      </c>
      <c r="D16221" s="1" t="n">
        <v>6538885.92</v>
      </c>
    </row>
    <row r="16222" customFormat="false" ht="12.8" hidden="false" customHeight="false" outlineLevel="0" collapsed="false">
      <c r="A16222" s="1" t="n">
        <v>213.51</v>
      </c>
      <c r="B16222" s="1" t="n">
        <v>213.737</v>
      </c>
      <c r="C16222" s="1" t="n">
        <v>874102.53</v>
      </c>
      <c r="D16222" s="1" t="n">
        <v>6538884.47</v>
      </c>
    </row>
    <row r="16223" customFormat="false" ht="12.8" hidden="false" customHeight="false" outlineLevel="0" collapsed="false">
      <c r="A16223" s="1" t="n">
        <v>213.53</v>
      </c>
      <c r="B16223" s="1" t="n">
        <v>213.737</v>
      </c>
      <c r="C16223" s="1" t="n">
        <v>874101.21</v>
      </c>
      <c r="D16223" s="1" t="n">
        <v>6538883.02</v>
      </c>
    </row>
    <row r="16224" customFormat="false" ht="12.8" hidden="false" customHeight="false" outlineLevel="0" collapsed="false">
      <c r="A16224" s="1" t="n">
        <v>213.55</v>
      </c>
      <c r="B16224" s="1" t="n">
        <v>213.737</v>
      </c>
      <c r="C16224" s="1" t="n">
        <v>874099.89</v>
      </c>
      <c r="D16224" s="1" t="n">
        <v>6538881.57</v>
      </c>
    </row>
    <row r="16225" customFormat="false" ht="12.8" hidden="false" customHeight="false" outlineLevel="0" collapsed="false">
      <c r="A16225" s="1" t="n">
        <v>213.56</v>
      </c>
      <c r="B16225" s="1" t="n">
        <v>213.703</v>
      </c>
      <c r="C16225" s="1" t="n">
        <v>874098.56</v>
      </c>
      <c r="D16225" s="1" t="n">
        <v>6538880.11</v>
      </c>
    </row>
    <row r="16226" customFormat="false" ht="12.8" hidden="false" customHeight="false" outlineLevel="0" collapsed="false">
      <c r="A16226" s="1" t="n">
        <v>213.58</v>
      </c>
      <c r="B16226" s="1" t="n">
        <v>213.703</v>
      </c>
      <c r="C16226" s="1" t="n">
        <v>874097.24</v>
      </c>
      <c r="D16226" s="1" t="n">
        <v>6538878.66</v>
      </c>
    </row>
    <row r="16227" customFormat="false" ht="12.8" hidden="false" customHeight="false" outlineLevel="0" collapsed="false">
      <c r="A16227" s="1" t="n">
        <v>213.57</v>
      </c>
      <c r="B16227" s="1" t="n">
        <v>213.684</v>
      </c>
      <c r="C16227" s="1" t="n">
        <v>874095.92</v>
      </c>
      <c r="D16227" s="1" t="n">
        <v>6538877.21</v>
      </c>
    </row>
    <row r="16228" customFormat="false" ht="12.8" hidden="false" customHeight="false" outlineLevel="0" collapsed="false">
      <c r="A16228" s="1" t="n">
        <v>213.55</v>
      </c>
      <c r="B16228" s="1" t="n">
        <v>213.719</v>
      </c>
      <c r="C16228" s="1" t="n">
        <v>874094.6</v>
      </c>
      <c r="D16228" s="1" t="n">
        <v>6538875.76</v>
      </c>
    </row>
    <row r="16229" customFormat="false" ht="12.8" hidden="false" customHeight="false" outlineLevel="0" collapsed="false">
      <c r="A16229" s="1" t="n">
        <v>213.52</v>
      </c>
      <c r="B16229" s="1" t="n">
        <v>213.719</v>
      </c>
      <c r="C16229" s="1" t="n">
        <v>874093.28</v>
      </c>
      <c r="D16229" s="1" t="n">
        <v>6538874.3</v>
      </c>
    </row>
    <row r="16230" customFormat="false" ht="12.8" hidden="false" customHeight="false" outlineLevel="0" collapsed="false">
      <c r="A16230" s="1" t="n">
        <v>213.48</v>
      </c>
      <c r="B16230" s="1" t="n">
        <v>213.658</v>
      </c>
      <c r="C16230" s="1" t="n">
        <v>874091.95</v>
      </c>
      <c r="D16230" s="1" t="n">
        <v>6538872.85</v>
      </c>
    </row>
    <row r="16231" customFormat="false" ht="12.8" hidden="false" customHeight="false" outlineLevel="0" collapsed="false">
      <c r="A16231" s="1" t="n">
        <v>213.48</v>
      </c>
      <c r="B16231" s="1" t="n">
        <v>213.666</v>
      </c>
      <c r="C16231" s="1" t="n">
        <v>874090.63</v>
      </c>
      <c r="D16231" s="1" t="n">
        <v>6538871.4</v>
      </c>
    </row>
    <row r="16232" customFormat="false" ht="12.8" hidden="false" customHeight="false" outlineLevel="0" collapsed="false">
      <c r="A16232" s="1" t="n">
        <v>213.45</v>
      </c>
      <c r="B16232" s="1" t="n">
        <v>213.693</v>
      </c>
      <c r="C16232" s="1" t="n">
        <v>874089.31</v>
      </c>
      <c r="D16232" s="1" t="n">
        <v>6538869.95</v>
      </c>
    </row>
    <row r="16233" customFormat="false" ht="12.8" hidden="false" customHeight="false" outlineLevel="0" collapsed="false">
      <c r="A16233" s="1" t="n">
        <v>213.45</v>
      </c>
      <c r="B16233" s="1" t="n">
        <v>213.693</v>
      </c>
      <c r="C16233" s="1" t="n">
        <v>874087.99</v>
      </c>
      <c r="D16233" s="1" t="n">
        <v>6538868.49</v>
      </c>
    </row>
    <row r="16234" customFormat="false" ht="12.8" hidden="false" customHeight="false" outlineLevel="0" collapsed="false">
      <c r="A16234" s="1" t="n">
        <v>213.44</v>
      </c>
      <c r="B16234" s="1" t="n">
        <v>213.603</v>
      </c>
      <c r="C16234" s="1" t="n">
        <v>874086.67</v>
      </c>
      <c r="D16234" s="1" t="n">
        <v>6538867.04</v>
      </c>
    </row>
    <row r="16235" customFormat="false" ht="12.8" hidden="false" customHeight="false" outlineLevel="0" collapsed="false">
      <c r="A16235" s="1" t="n">
        <v>213.43</v>
      </c>
      <c r="B16235" s="1" t="n">
        <v>213.641</v>
      </c>
      <c r="C16235" s="1" t="n">
        <v>874085.34</v>
      </c>
      <c r="D16235" s="1" t="n">
        <v>6538865.59</v>
      </c>
    </row>
    <row r="16236" customFormat="false" ht="12.8" hidden="false" customHeight="false" outlineLevel="0" collapsed="false">
      <c r="A16236" s="1" t="n">
        <v>213.44</v>
      </c>
      <c r="B16236" s="1" t="n">
        <v>213.609</v>
      </c>
      <c r="C16236" s="1" t="n">
        <v>874084.02</v>
      </c>
      <c r="D16236" s="1" t="n">
        <v>6538864.14</v>
      </c>
    </row>
    <row r="16237" customFormat="false" ht="12.8" hidden="false" customHeight="false" outlineLevel="0" collapsed="false">
      <c r="A16237" s="1" t="n">
        <v>213.46</v>
      </c>
      <c r="B16237" s="1" t="n">
        <v>213.585</v>
      </c>
      <c r="C16237" s="1" t="n">
        <v>874082.7</v>
      </c>
      <c r="D16237" s="1" t="n">
        <v>6538862.68</v>
      </c>
    </row>
    <row r="16238" customFormat="false" ht="12.8" hidden="false" customHeight="false" outlineLevel="0" collapsed="false">
      <c r="A16238" s="1" t="n">
        <v>213.47</v>
      </c>
      <c r="B16238" s="1" t="n">
        <v>213.548</v>
      </c>
      <c r="C16238" s="1" t="n">
        <v>874081.38</v>
      </c>
      <c r="D16238" s="1" t="n">
        <v>6538861.23</v>
      </c>
    </row>
    <row r="16239" customFormat="false" ht="12.8" hidden="false" customHeight="false" outlineLevel="0" collapsed="false">
      <c r="A16239" s="1" t="n">
        <v>213.48</v>
      </c>
      <c r="B16239" s="1" t="n">
        <v>213.518</v>
      </c>
      <c r="C16239" s="1" t="n">
        <v>874080.06</v>
      </c>
      <c r="D16239" s="1" t="n">
        <v>6538859.78</v>
      </c>
    </row>
    <row r="16240" customFormat="false" ht="12.8" hidden="false" customHeight="false" outlineLevel="0" collapsed="false">
      <c r="A16240" s="1" t="n">
        <v>213.46</v>
      </c>
      <c r="B16240" s="1" t="n">
        <v>213.518</v>
      </c>
      <c r="C16240" s="1" t="n">
        <v>874078.73</v>
      </c>
      <c r="D16240" s="1" t="n">
        <v>6538858.33</v>
      </c>
    </row>
    <row r="16241" customFormat="false" ht="12.8" hidden="false" customHeight="false" outlineLevel="0" collapsed="false">
      <c r="A16241" s="1" t="n">
        <v>213.47</v>
      </c>
      <c r="B16241" s="1" t="n">
        <v>213.539</v>
      </c>
      <c r="C16241" s="1" t="n">
        <v>874077.41</v>
      </c>
      <c r="D16241" s="1" t="n">
        <v>6538856.87</v>
      </c>
    </row>
    <row r="16242" customFormat="false" ht="12.8" hidden="false" customHeight="false" outlineLevel="0" collapsed="false">
      <c r="A16242" s="1" t="n">
        <v>213.46</v>
      </c>
      <c r="B16242" s="1" t="n">
        <v>213.539</v>
      </c>
      <c r="C16242" s="1" t="n">
        <v>874076.09</v>
      </c>
      <c r="D16242" s="1" t="n">
        <v>6538855.42</v>
      </c>
    </row>
    <row r="16243" customFormat="false" ht="12.8" hidden="false" customHeight="false" outlineLevel="0" collapsed="false">
      <c r="A16243" s="1" t="n">
        <v>213.45</v>
      </c>
      <c r="B16243" s="1" t="n">
        <v>213.539</v>
      </c>
      <c r="C16243" s="1" t="n">
        <v>874074.77</v>
      </c>
      <c r="D16243" s="1" t="n">
        <v>6538853.97</v>
      </c>
    </row>
    <row r="16244" customFormat="false" ht="12.8" hidden="false" customHeight="false" outlineLevel="0" collapsed="false">
      <c r="A16244" s="1" t="n">
        <v>213.44</v>
      </c>
      <c r="B16244" s="1" t="n">
        <v>213.543</v>
      </c>
      <c r="C16244" s="1" t="n">
        <v>874073.37</v>
      </c>
      <c r="D16244" s="1" t="n">
        <v>6538852.69</v>
      </c>
    </row>
    <row r="16245" customFormat="false" ht="12.8" hidden="false" customHeight="false" outlineLevel="0" collapsed="false">
      <c r="A16245" s="1" t="n">
        <v>213.43</v>
      </c>
      <c r="B16245" s="1" t="n">
        <v>213.478</v>
      </c>
      <c r="C16245" s="1" t="n">
        <v>874071.97</v>
      </c>
      <c r="D16245" s="1" t="n">
        <v>6538851.41</v>
      </c>
    </row>
    <row r="16246" customFormat="false" ht="12.8" hidden="false" customHeight="false" outlineLevel="0" collapsed="false">
      <c r="A16246" s="1" t="n">
        <v>213.43</v>
      </c>
      <c r="B16246" s="1" t="n">
        <v>213.478</v>
      </c>
      <c r="C16246" s="1" t="n">
        <v>874070.57</v>
      </c>
      <c r="D16246" s="1" t="n">
        <v>6538850.13</v>
      </c>
    </row>
    <row r="16247" customFormat="false" ht="12.8" hidden="false" customHeight="false" outlineLevel="0" collapsed="false">
      <c r="A16247" s="1" t="n">
        <v>213.42</v>
      </c>
      <c r="B16247" s="1" t="n">
        <v>213.481</v>
      </c>
      <c r="C16247" s="1" t="n">
        <v>874069.17</v>
      </c>
      <c r="D16247" s="1" t="n">
        <v>6538848.85</v>
      </c>
    </row>
    <row r="16248" customFormat="false" ht="12.8" hidden="false" customHeight="false" outlineLevel="0" collapsed="false">
      <c r="A16248" s="1" t="n">
        <v>213.41</v>
      </c>
      <c r="B16248" s="1" t="n">
        <v>213.493</v>
      </c>
      <c r="C16248" s="1" t="n">
        <v>874067.77</v>
      </c>
      <c r="D16248" s="1" t="n">
        <v>6538847.58</v>
      </c>
    </row>
    <row r="16249" customFormat="false" ht="12.8" hidden="false" customHeight="false" outlineLevel="0" collapsed="false">
      <c r="A16249" s="1" t="n">
        <v>213.41</v>
      </c>
      <c r="B16249" s="1" t="n">
        <v>213.514</v>
      </c>
      <c r="C16249" s="1" t="n">
        <v>874066.38</v>
      </c>
      <c r="D16249" s="1" t="n">
        <v>6538846.3</v>
      </c>
    </row>
    <row r="16250" customFormat="false" ht="12.8" hidden="false" customHeight="false" outlineLevel="0" collapsed="false">
      <c r="A16250" s="1" t="n">
        <v>213.41</v>
      </c>
      <c r="B16250" s="1" t="n">
        <v>213.514</v>
      </c>
      <c r="C16250" s="1" t="n">
        <v>874064.98</v>
      </c>
      <c r="D16250" s="1" t="n">
        <v>6538845.02</v>
      </c>
    </row>
    <row r="16251" customFormat="false" ht="12.8" hidden="false" customHeight="false" outlineLevel="0" collapsed="false">
      <c r="A16251" s="1" t="n">
        <v>213.41</v>
      </c>
      <c r="B16251" s="1" t="n">
        <v>213.505</v>
      </c>
      <c r="C16251" s="1" t="n">
        <v>874063.58</v>
      </c>
      <c r="D16251" s="1" t="n">
        <v>6538843.74</v>
      </c>
    </row>
    <row r="16252" customFormat="false" ht="12.8" hidden="false" customHeight="false" outlineLevel="0" collapsed="false">
      <c r="A16252" s="1" t="n">
        <v>213.4</v>
      </c>
      <c r="B16252" s="1" t="n">
        <v>213.505</v>
      </c>
      <c r="C16252" s="1" t="n">
        <v>874062.18</v>
      </c>
      <c r="D16252" s="1" t="n">
        <v>6538842.46</v>
      </c>
    </row>
    <row r="16253" customFormat="false" ht="12.8" hidden="false" customHeight="false" outlineLevel="0" collapsed="false">
      <c r="A16253" s="1" t="n">
        <v>213.4</v>
      </c>
      <c r="B16253" s="1" t="n">
        <v>213.445</v>
      </c>
      <c r="C16253" s="1" t="n">
        <v>874060.78</v>
      </c>
      <c r="D16253" s="1" t="n">
        <v>6538841.19</v>
      </c>
    </row>
    <row r="16254" customFormat="false" ht="12.8" hidden="false" customHeight="false" outlineLevel="0" collapsed="false">
      <c r="A16254" s="1" t="n">
        <v>213.38</v>
      </c>
      <c r="B16254" s="1" t="n">
        <v>213.445</v>
      </c>
      <c r="C16254" s="1" t="n">
        <v>874059.38</v>
      </c>
      <c r="D16254" s="1" t="n">
        <v>6538839.91</v>
      </c>
    </row>
    <row r="16255" customFormat="false" ht="12.8" hidden="false" customHeight="false" outlineLevel="0" collapsed="false">
      <c r="A16255" s="1" t="n">
        <v>213.36</v>
      </c>
      <c r="B16255" s="1" t="n">
        <v>213.427</v>
      </c>
      <c r="C16255" s="1" t="n">
        <v>874057.98</v>
      </c>
      <c r="D16255" s="1" t="n">
        <v>6538838.63</v>
      </c>
    </row>
    <row r="16256" customFormat="false" ht="12.8" hidden="false" customHeight="false" outlineLevel="0" collapsed="false">
      <c r="A16256" s="1" t="n">
        <v>213.36</v>
      </c>
      <c r="B16256" s="1" t="n">
        <v>213.418</v>
      </c>
      <c r="C16256" s="1" t="n">
        <v>874056.59</v>
      </c>
      <c r="D16256" s="1" t="n">
        <v>6538837.35</v>
      </c>
    </row>
    <row r="16257" customFormat="false" ht="12.8" hidden="false" customHeight="false" outlineLevel="0" collapsed="false">
      <c r="A16257" s="1" t="n">
        <v>213.35</v>
      </c>
      <c r="B16257" s="1" t="n">
        <v>213.371</v>
      </c>
      <c r="C16257" s="1" t="n">
        <v>874055.19</v>
      </c>
      <c r="D16257" s="1" t="n">
        <v>6538836.07</v>
      </c>
    </row>
    <row r="16258" customFormat="false" ht="12.8" hidden="false" customHeight="false" outlineLevel="0" collapsed="false">
      <c r="A16258" s="1" t="n">
        <v>213.34</v>
      </c>
      <c r="B16258" s="1" t="n">
        <v>213.398</v>
      </c>
      <c r="C16258" s="1" t="n">
        <v>874053.79</v>
      </c>
      <c r="D16258" s="1" t="n">
        <v>6538834.8</v>
      </c>
    </row>
    <row r="16259" customFormat="false" ht="12.8" hidden="false" customHeight="false" outlineLevel="0" collapsed="false">
      <c r="A16259" s="1" t="n">
        <v>213.34</v>
      </c>
      <c r="B16259" s="1" t="n">
        <v>213.4</v>
      </c>
      <c r="C16259" s="1" t="n">
        <v>874052.39</v>
      </c>
      <c r="D16259" s="1" t="n">
        <v>6538833.52</v>
      </c>
    </row>
    <row r="16260" customFormat="false" ht="12.8" hidden="false" customHeight="false" outlineLevel="0" collapsed="false">
      <c r="A16260" s="1" t="n">
        <v>213.33</v>
      </c>
      <c r="B16260" s="1" t="n">
        <v>213.4</v>
      </c>
      <c r="C16260" s="1" t="n">
        <v>874050.99</v>
      </c>
      <c r="D16260" s="1" t="n">
        <v>6538832.24</v>
      </c>
    </row>
    <row r="16261" customFormat="false" ht="12.8" hidden="false" customHeight="false" outlineLevel="0" collapsed="false">
      <c r="A16261" s="1" t="n">
        <v>213.33</v>
      </c>
      <c r="B16261" s="1" t="n">
        <v>213.369</v>
      </c>
      <c r="C16261" s="1" t="n">
        <v>874049.55</v>
      </c>
      <c r="D16261" s="1" t="n">
        <v>6538830.92</v>
      </c>
    </row>
    <row r="16262" customFormat="false" ht="12.8" hidden="false" customHeight="false" outlineLevel="0" collapsed="false">
      <c r="A16262" s="1" t="n">
        <v>213.33</v>
      </c>
      <c r="B16262" s="1" t="n">
        <v>213.369</v>
      </c>
      <c r="C16262" s="1" t="n">
        <v>874048.11</v>
      </c>
      <c r="D16262" s="1" t="n">
        <v>6538829.6</v>
      </c>
    </row>
    <row r="16263" customFormat="false" ht="12.8" hidden="false" customHeight="false" outlineLevel="0" collapsed="false">
      <c r="A16263" s="1" t="n">
        <v>213.32</v>
      </c>
      <c r="B16263" s="1" t="n">
        <v>213.382</v>
      </c>
      <c r="C16263" s="1" t="n">
        <v>874046.67</v>
      </c>
      <c r="D16263" s="1" t="n">
        <v>6538828.29</v>
      </c>
    </row>
    <row r="16264" customFormat="false" ht="12.8" hidden="false" customHeight="false" outlineLevel="0" collapsed="false">
      <c r="A16264" s="1" t="n">
        <v>213.32</v>
      </c>
      <c r="B16264" s="1" t="n">
        <v>213.359</v>
      </c>
      <c r="C16264" s="1" t="n">
        <v>874045.23</v>
      </c>
      <c r="D16264" s="1" t="n">
        <v>6538826.97</v>
      </c>
    </row>
    <row r="16265" customFormat="false" ht="12.8" hidden="false" customHeight="false" outlineLevel="0" collapsed="false">
      <c r="A16265" s="1" t="n">
        <v>213.31</v>
      </c>
      <c r="B16265" s="1" t="n">
        <v>213.359</v>
      </c>
      <c r="C16265" s="1" t="n">
        <v>874043.78</v>
      </c>
      <c r="D16265" s="1" t="n">
        <v>6538825.65</v>
      </c>
    </row>
    <row r="16266" customFormat="false" ht="12.8" hidden="false" customHeight="false" outlineLevel="0" collapsed="false">
      <c r="A16266" s="1" t="n">
        <v>213.31</v>
      </c>
      <c r="B16266" s="1" t="n">
        <v>213.376</v>
      </c>
      <c r="C16266" s="1" t="n">
        <v>874042.34</v>
      </c>
      <c r="D16266" s="1" t="n">
        <v>6538824.34</v>
      </c>
    </row>
    <row r="16267" customFormat="false" ht="12.8" hidden="false" customHeight="false" outlineLevel="0" collapsed="false">
      <c r="A16267" s="1" t="n">
        <v>213.3</v>
      </c>
      <c r="B16267" s="1" t="n">
        <v>213.393</v>
      </c>
      <c r="C16267" s="1" t="n">
        <v>874040.9</v>
      </c>
      <c r="D16267" s="1" t="n">
        <v>6538823.02</v>
      </c>
    </row>
    <row r="16268" customFormat="false" ht="12.8" hidden="false" customHeight="false" outlineLevel="0" collapsed="false">
      <c r="A16268" s="1" t="n">
        <v>213.3</v>
      </c>
      <c r="B16268" s="1" t="n">
        <v>213.352</v>
      </c>
      <c r="C16268" s="1" t="n">
        <v>874039.46</v>
      </c>
      <c r="D16268" s="1" t="n">
        <v>6538821.7</v>
      </c>
    </row>
    <row r="16269" customFormat="false" ht="12.8" hidden="false" customHeight="false" outlineLevel="0" collapsed="false">
      <c r="A16269" s="1" t="n">
        <v>213.3</v>
      </c>
      <c r="B16269" s="1" t="n">
        <v>213.367</v>
      </c>
      <c r="C16269" s="1" t="n">
        <v>874038.02</v>
      </c>
      <c r="D16269" s="1" t="n">
        <v>6538820.38</v>
      </c>
    </row>
    <row r="16270" customFormat="false" ht="12.8" hidden="false" customHeight="false" outlineLevel="0" collapsed="false">
      <c r="A16270" s="1" t="n">
        <v>213.3</v>
      </c>
      <c r="B16270" s="1" t="n">
        <v>213.367</v>
      </c>
      <c r="C16270" s="1" t="n">
        <v>874036.58</v>
      </c>
      <c r="D16270" s="1" t="n">
        <v>6538819.07</v>
      </c>
    </row>
    <row r="16271" customFormat="false" ht="12.8" hidden="false" customHeight="false" outlineLevel="0" collapsed="false">
      <c r="A16271" s="1" t="n">
        <v>213.29</v>
      </c>
      <c r="B16271" s="1" t="n">
        <v>213.331</v>
      </c>
      <c r="C16271" s="1" t="n">
        <v>874035.13</v>
      </c>
      <c r="D16271" s="1" t="n">
        <v>6538817.75</v>
      </c>
    </row>
    <row r="16272" customFormat="false" ht="12.8" hidden="false" customHeight="false" outlineLevel="0" collapsed="false">
      <c r="A16272" s="1" t="n">
        <v>213.3</v>
      </c>
      <c r="B16272" s="1" t="n">
        <v>213.338</v>
      </c>
      <c r="C16272" s="1" t="n">
        <v>874033.69</v>
      </c>
      <c r="D16272" s="1" t="n">
        <v>6538816.43</v>
      </c>
    </row>
    <row r="16273" customFormat="false" ht="12.8" hidden="false" customHeight="false" outlineLevel="0" collapsed="false">
      <c r="A16273" s="1" t="n">
        <v>213.3</v>
      </c>
      <c r="B16273" s="1" t="n">
        <v>213.365</v>
      </c>
      <c r="C16273" s="1" t="n">
        <v>874032.25</v>
      </c>
      <c r="D16273" s="1" t="n">
        <v>6538815.11</v>
      </c>
    </row>
    <row r="16274" customFormat="false" ht="12.8" hidden="false" customHeight="false" outlineLevel="0" collapsed="false">
      <c r="A16274" s="1" t="n">
        <v>213.28</v>
      </c>
      <c r="B16274" s="1" t="n">
        <v>213.333</v>
      </c>
      <c r="C16274" s="1" t="n">
        <v>874030.81</v>
      </c>
      <c r="D16274" s="1" t="n">
        <v>6538813.8</v>
      </c>
    </row>
    <row r="16275" customFormat="false" ht="12.8" hidden="false" customHeight="false" outlineLevel="0" collapsed="false">
      <c r="A16275" s="1" t="n">
        <v>213.28</v>
      </c>
      <c r="B16275" s="1" t="n">
        <v>213.359</v>
      </c>
      <c r="C16275" s="1" t="n">
        <v>874029.37</v>
      </c>
      <c r="D16275" s="1" t="n">
        <v>6538812.48</v>
      </c>
    </row>
    <row r="16276" customFormat="false" ht="12.8" hidden="false" customHeight="false" outlineLevel="0" collapsed="false">
      <c r="A16276" s="1" t="n">
        <v>213.28</v>
      </c>
      <c r="B16276" s="1" t="n">
        <v>213.356</v>
      </c>
      <c r="C16276" s="1" t="n">
        <v>874027.93</v>
      </c>
      <c r="D16276" s="1" t="n">
        <v>6538811.16</v>
      </c>
    </row>
    <row r="16277" customFormat="false" ht="12.8" hidden="false" customHeight="false" outlineLevel="0" collapsed="false">
      <c r="A16277" s="1" t="n">
        <v>213.28</v>
      </c>
      <c r="B16277" s="1" t="n">
        <v>213.309</v>
      </c>
      <c r="C16277" s="1" t="n">
        <v>874026.49</v>
      </c>
      <c r="D16277" s="1" t="n">
        <v>6538809.85</v>
      </c>
    </row>
    <row r="16278" customFormat="false" ht="12.8" hidden="false" customHeight="false" outlineLevel="0" collapsed="false">
      <c r="A16278" s="1" t="n">
        <v>213.28</v>
      </c>
      <c r="B16278" s="1" t="n">
        <v>213.349</v>
      </c>
      <c r="C16278" s="1" t="n">
        <v>874025.04</v>
      </c>
      <c r="D16278" s="1" t="n">
        <v>6538808.53</v>
      </c>
    </row>
    <row r="16279" customFormat="false" ht="12.8" hidden="false" customHeight="false" outlineLevel="0" collapsed="false">
      <c r="A16279" s="1" t="n">
        <v>213.27</v>
      </c>
      <c r="B16279" s="1" t="n">
        <v>213.345</v>
      </c>
      <c r="C16279" s="1" t="n">
        <v>874023.6</v>
      </c>
      <c r="D16279" s="1" t="n">
        <v>6538807.21</v>
      </c>
    </row>
    <row r="16280" customFormat="false" ht="12.8" hidden="false" customHeight="false" outlineLevel="0" collapsed="false">
      <c r="A16280" s="1" t="n">
        <v>213.27</v>
      </c>
      <c r="B16280" s="1" t="n">
        <v>213.333</v>
      </c>
      <c r="C16280" s="1" t="n">
        <v>874022.16</v>
      </c>
      <c r="D16280" s="1" t="n">
        <v>6538805.89</v>
      </c>
    </row>
    <row r="16281" customFormat="false" ht="12.8" hidden="false" customHeight="false" outlineLevel="0" collapsed="false">
      <c r="A16281" s="1" t="n">
        <v>213.27</v>
      </c>
      <c r="B16281" s="1" t="n">
        <v>213.305</v>
      </c>
      <c r="C16281" s="1" t="n">
        <v>874020.72</v>
      </c>
      <c r="D16281" s="1" t="n">
        <v>6538804.58</v>
      </c>
    </row>
    <row r="16282" customFormat="false" ht="12.8" hidden="false" customHeight="false" outlineLevel="0" collapsed="false">
      <c r="A16282" s="1" t="n">
        <v>213.27</v>
      </c>
      <c r="B16282" s="1" t="n">
        <v>213.319</v>
      </c>
      <c r="C16282" s="1" t="n">
        <v>874019.28</v>
      </c>
      <c r="D16282" s="1" t="n">
        <v>6538803.26</v>
      </c>
    </row>
    <row r="16283" customFormat="false" ht="12.8" hidden="false" customHeight="false" outlineLevel="0" collapsed="false">
      <c r="A16283" s="1" t="n">
        <v>213.26</v>
      </c>
      <c r="B16283" s="1" t="n">
        <v>213.306</v>
      </c>
      <c r="C16283" s="1" t="n">
        <v>874017.84</v>
      </c>
      <c r="D16283" s="1" t="n">
        <v>6538801.94</v>
      </c>
    </row>
    <row r="16284" customFormat="false" ht="12.8" hidden="false" customHeight="false" outlineLevel="0" collapsed="false">
      <c r="A16284" s="1" t="n">
        <v>213.26</v>
      </c>
      <c r="B16284" s="1" t="n">
        <v>213.306</v>
      </c>
      <c r="C16284" s="1" t="n">
        <v>874016.4</v>
      </c>
      <c r="D16284" s="1" t="n">
        <v>6538800.62</v>
      </c>
    </row>
    <row r="16285" customFormat="false" ht="12.8" hidden="false" customHeight="false" outlineLevel="0" collapsed="false">
      <c r="A16285" s="1" t="n">
        <v>213.25</v>
      </c>
      <c r="B16285" s="1" t="n">
        <v>213.29</v>
      </c>
      <c r="C16285" s="1" t="n">
        <v>874014.95</v>
      </c>
      <c r="D16285" s="1" t="n">
        <v>6538799.31</v>
      </c>
    </row>
    <row r="16286" customFormat="false" ht="12.8" hidden="false" customHeight="false" outlineLevel="0" collapsed="false">
      <c r="A16286" s="1" t="n">
        <v>213.25</v>
      </c>
      <c r="B16286" s="1" t="n">
        <v>213.289</v>
      </c>
      <c r="C16286" s="1" t="n">
        <v>874013.51</v>
      </c>
      <c r="D16286" s="1" t="n">
        <v>6538797.99</v>
      </c>
    </row>
    <row r="16287" customFormat="false" ht="12.8" hidden="false" customHeight="false" outlineLevel="0" collapsed="false">
      <c r="A16287" s="1" t="n">
        <v>213.25</v>
      </c>
      <c r="B16287" s="1" t="n">
        <v>213.289</v>
      </c>
      <c r="C16287" s="1" t="n">
        <v>874012.07</v>
      </c>
      <c r="D16287" s="1" t="n">
        <v>6538796.67</v>
      </c>
    </row>
    <row r="16288" customFormat="false" ht="12.8" hidden="false" customHeight="false" outlineLevel="0" collapsed="false">
      <c r="A16288" s="1" t="n">
        <v>213.24</v>
      </c>
      <c r="B16288" s="1" t="n">
        <v>213.302</v>
      </c>
      <c r="C16288" s="1" t="n">
        <v>874010.63</v>
      </c>
      <c r="D16288" s="1" t="n">
        <v>6538795.35</v>
      </c>
    </row>
    <row r="16289" customFormat="false" ht="12.8" hidden="false" customHeight="false" outlineLevel="0" collapsed="false">
      <c r="A16289" s="1" t="n">
        <v>213.24</v>
      </c>
      <c r="B16289" s="1" t="n">
        <v>213.302</v>
      </c>
      <c r="C16289" s="1" t="n">
        <v>874009.19</v>
      </c>
      <c r="D16289" s="1" t="n">
        <v>6538794.04</v>
      </c>
    </row>
    <row r="16290" customFormat="false" ht="12.8" hidden="false" customHeight="false" outlineLevel="0" collapsed="false">
      <c r="A16290" s="1" t="n">
        <v>213.22</v>
      </c>
      <c r="B16290" s="1" t="n">
        <v>213.302</v>
      </c>
      <c r="C16290" s="1" t="n">
        <v>874007.75</v>
      </c>
      <c r="D16290" s="1" t="n">
        <v>6538792.72</v>
      </c>
    </row>
    <row r="16291" customFormat="false" ht="12.8" hidden="false" customHeight="false" outlineLevel="0" collapsed="false">
      <c r="A16291" s="1" t="n">
        <v>213.22</v>
      </c>
      <c r="B16291" s="1" t="n">
        <v>213.271</v>
      </c>
      <c r="C16291" s="1" t="n">
        <v>874006.3</v>
      </c>
      <c r="D16291" s="1" t="n">
        <v>6538791.4</v>
      </c>
    </row>
    <row r="16292" customFormat="false" ht="12.8" hidden="false" customHeight="false" outlineLevel="0" collapsed="false">
      <c r="A16292" s="1" t="n">
        <v>213.22</v>
      </c>
      <c r="B16292" s="1" t="n">
        <v>213.263</v>
      </c>
      <c r="C16292" s="1" t="n">
        <v>874004.86</v>
      </c>
      <c r="D16292" s="1" t="n">
        <v>6538790.09</v>
      </c>
    </row>
    <row r="16293" customFormat="false" ht="12.8" hidden="false" customHeight="false" outlineLevel="0" collapsed="false">
      <c r="A16293" s="1" t="n">
        <v>213.22</v>
      </c>
      <c r="B16293" s="1" t="n">
        <v>213.296</v>
      </c>
      <c r="C16293" s="1" t="n">
        <v>874003.42</v>
      </c>
      <c r="D16293" s="1" t="n">
        <v>6538788.77</v>
      </c>
    </row>
    <row r="16294" customFormat="false" ht="12.8" hidden="false" customHeight="false" outlineLevel="0" collapsed="false">
      <c r="A16294" s="1" t="n">
        <v>213.24</v>
      </c>
      <c r="B16294" s="1" t="n">
        <v>213.256</v>
      </c>
      <c r="C16294" s="1" t="n">
        <v>874001.98</v>
      </c>
      <c r="D16294" s="1" t="n">
        <v>6538787.45</v>
      </c>
    </row>
    <row r="16295" customFormat="false" ht="12.8" hidden="false" customHeight="false" outlineLevel="0" collapsed="false">
      <c r="A16295" s="1" t="n">
        <v>213.25</v>
      </c>
      <c r="B16295" s="1" t="n">
        <v>213.284</v>
      </c>
      <c r="C16295" s="1" t="n">
        <v>874000.51</v>
      </c>
      <c r="D16295" s="1" t="n">
        <v>6538786.15</v>
      </c>
    </row>
    <row r="16296" customFormat="false" ht="12.8" hidden="false" customHeight="false" outlineLevel="0" collapsed="false">
      <c r="A16296" s="1" t="n">
        <v>213.23</v>
      </c>
      <c r="B16296" s="1" t="n">
        <v>213.309</v>
      </c>
      <c r="C16296" s="1" t="n">
        <v>873999.04</v>
      </c>
      <c r="D16296" s="1" t="n">
        <v>6538784.86</v>
      </c>
    </row>
    <row r="16297" customFormat="false" ht="12.8" hidden="false" customHeight="false" outlineLevel="0" collapsed="false">
      <c r="A16297" s="1" t="n">
        <v>213.22</v>
      </c>
      <c r="B16297" s="1" t="n">
        <v>213.309</v>
      </c>
      <c r="C16297" s="1" t="n">
        <v>873997.57</v>
      </c>
      <c r="D16297" s="1" t="n">
        <v>6538783.56</v>
      </c>
    </row>
    <row r="16298" customFormat="false" ht="12.8" hidden="false" customHeight="false" outlineLevel="0" collapsed="false">
      <c r="A16298" s="1" t="n">
        <v>213.22</v>
      </c>
      <c r="B16298" s="1" t="n">
        <v>213.246</v>
      </c>
      <c r="C16298" s="1" t="n">
        <v>873996.09</v>
      </c>
      <c r="D16298" s="1" t="n">
        <v>6538782.26</v>
      </c>
    </row>
    <row r="16299" customFormat="false" ht="12.8" hidden="false" customHeight="false" outlineLevel="0" collapsed="false">
      <c r="A16299" s="1" t="n">
        <v>213.2</v>
      </c>
      <c r="B16299" s="1" t="n">
        <v>213.247</v>
      </c>
      <c r="C16299" s="1" t="n">
        <v>873994.62</v>
      </c>
      <c r="D16299" s="1" t="n">
        <v>6538780.97</v>
      </c>
    </row>
    <row r="16300" customFormat="false" ht="12.8" hidden="false" customHeight="false" outlineLevel="0" collapsed="false">
      <c r="A16300" s="1" t="n">
        <v>213.19</v>
      </c>
      <c r="B16300" s="1" t="n">
        <v>213.301</v>
      </c>
      <c r="C16300" s="1" t="n">
        <v>873993.15</v>
      </c>
      <c r="D16300" s="1" t="n">
        <v>6538779.67</v>
      </c>
    </row>
    <row r="16301" customFormat="false" ht="12.8" hidden="false" customHeight="false" outlineLevel="0" collapsed="false">
      <c r="A16301" s="1" t="n">
        <v>213.19</v>
      </c>
      <c r="B16301" s="1" t="n">
        <v>213.25</v>
      </c>
      <c r="C16301" s="1" t="n">
        <v>873991.68</v>
      </c>
      <c r="D16301" s="1" t="n">
        <v>6538778.37</v>
      </c>
    </row>
    <row r="16302" customFormat="false" ht="12.8" hidden="false" customHeight="false" outlineLevel="0" collapsed="false">
      <c r="A16302" s="1" t="n">
        <v>213.18</v>
      </c>
      <c r="B16302" s="1" t="n">
        <v>213.231</v>
      </c>
      <c r="C16302" s="1" t="n">
        <v>873990.21</v>
      </c>
      <c r="D16302" s="1" t="n">
        <v>6538777.07</v>
      </c>
    </row>
    <row r="16303" customFormat="false" ht="12.8" hidden="false" customHeight="false" outlineLevel="0" collapsed="false">
      <c r="A16303" s="1" t="n">
        <v>213.16</v>
      </c>
      <c r="B16303" s="1" t="n">
        <v>213.282</v>
      </c>
      <c r="C16303" s="1" t="n">
        <v>873988.74</v>
      </c>
      <c r="D16303" s="1" t="n">
        <v>6538775.78</v>
      </c>
    </row>
    <row r="16304" customFormat="false" ht="12.8" hidden="false" customHeight="false" outlineLevel="0" collapsed="false">
      <c r="A16304" s="1" t="n">
        <v>213.16</v>
      </c>
      <c r="B16304" s="1" t="n">
        <v>213.242</v>
      </c>
      <c r="C16304" s="1" t="n">
        <v>873987.27</v>
      </c>
      <c r="D16304" s="1" t="n">
        <v>6538774.48</v>
      </c>
    </row>
    <row r="16305" customFormat="false" ht="12.8" hidden="false" customHeight="false" outlineLevel="0" collapsed="false">
      <c r="A16305" s="1" t="n">
        <v>213.14</v>
      </c>
      <c r="B16305" s="1" t="n">
        <v>213.229</v>
      </c>
      <c r="C16305" s="1" t="n">
        <v>873985.8</v>
      </c>
      <c r="D16305" s="1" t="n">
        <v>6538773.18</v>
      </c>
    </row>
    <row r="16306" customFormat="false" ht="12.8" hidden="false" customHeight="false" outlineLevel="0" collapsed="false">
      <c r="A16306" s="1" t="n">
        <v>213.15</v>
      </c>
      <c r="B16306" s="1" t="n">
        <v>213.226</v>
      </c>
      <c r="C16306" s="1" t="n">
        <v>873984.32</v>
      </c>
      <c r="D16306" s="1" t="n">
        <v>6538771.89</v>
      </c>
    </row>
    <row r="16307" customFormat="false" ht="12.8" hidden="false" customHeight="false" outlineLevel="0" collapsed="false">
      <c r="A16307" s="1" t="n">
        <v>213.11</v>
      </c>
      <c r="B16307" s="1" t="n">
        <v>213.264</v>
      </c>
      <c r="C16307" s="1" t="n">
        <v>873982.85</v>
      </c>
      <c r="D16307" s="1" t="n">
        <v>6538770.59</v>
      </c>
    </row>
    <row r="16308" customFormat="false" ht="12.8" hidden="false" customHeight="false" outlineLevel="0" collapsed="false">
      <c r="A16308" s="1" t="n">
        <v>213.11</v>
      </c>
      <c r="B16308" s="1" t="n">
        <v>213.222</v>
      </c>
      <c r="C16308" s="1" t="n">
        <v>873981.38</v>
      </c>
      <c r="D16308" s="1" t="n">
        <v>6538769.29</v>
      </c>
    </row>
    <row r="16309" customFormat="false" ht="12.8" hidden="false" customHeight="false" outlineLevel="0" collapsed="false">
      <c r="A16309" s="1" t="n">
        <v>213.1</v>
      </c>
      <c r="B16309" s="1" t="n">
        <v>213.263</v>
      </c>
      <c r="C16309" s="1" t="n">
        <v>873979.91</v>
      </c>
      <c r="D16309" s="1" t="n">
        <v>6538767.99</v>
      </c>
    </row>
    <row r="16310" customFormat="false" ht="12.8" hidden="false" customHeight="false" outlineLevel="0" collapsed="false">
      <c r="A16310" s="1" t="n">
        <v>213.1</v>
      </c>
      <c r="B16310" s="1" t="n">
        <v>213.224</v>
      </c>
      <c r="C16310" s="1" t="n">
        <v>873978.44</v>
      </c>
      <c r="D16310" s="1" t="n">
        <v>6538766.7</v>
      </c>
    </row>
    <row r="16311" customFormat="false" ht="12.8" hidden="false" customHeight="false" outlineLevel="0" collapsed="false">
      <c r="A16311" s="1" t="n">
        <v>213.08</v>
      </c>
      <c r="B16311" s="1" t="n">
        <v>213.224</v>
      </c>
      <c r="C16311" s="1" t="n">
        <v>873976.97</v>
      </c>
      <c r="D16311" s="1" t="n">
        <v>6538765.4</v>
      </c>
    </row>
    <row r="16312" customFormat="false" ht="12.8" hidden="false" customHeight="false" outlineLevel="0" collapsed="false">
      <c r="A16312" s="1" t="n">
        <v>213.07</v>
      </c>
      <c r="B16312" s="1" t="n">
        <v>213.214</v>
      </c>
      <c r="C16312" s="1" t="n">
        <v>873975.5</v>
      </c>
      <c r="D16312" s="1" t="n">
        <v>6538764.1</v>
      </c>
    </row>
    <row r="16313" customFormat="false" ht="12.8" hidden="false" customHeight="false" outlineLevel="0" collapsed="false">
      <c r="A16313" s="1" t="n">
        <v>213.08</v>
      </c>
      <c r="B16313" s="1" t="n">
        <v>213.214</v>
      </c>
      <c r="C16313" s="1" t="n">
        <v>873974.02</v>
      </c>
      <c r="D16313" s="1" t="n">
        <v>6538762.81</v>
      </c>
    </row>
    <row r="16314" customFormat="false" ht="12.8" hidden="false" customHeight="false" outlineLevel="0" collapsed="false">
      <c r="A16314" s="1" t="n">
        <v>213.09</v>
      </c>
      <c r="B16314" s="1" t="n">
        <v>213.184</v>
      </c>
      <c r="C16314" s="1" t="n">
        <v>873972.55</v>
      </c>
      <c r="D16314" s="1" t="n">
        <v>6538761.51</v>
      </c>
    </row>
    <row r="16315" customFormat="false" ht="12.8" hidden="false" customHeight="false" outlineLevel="0" collapsed="false">
      <c r="A16315" s="1" t="n">
        <v>213.11</v>
      </c>
      <c r="B16315" s="1" t="n">
        <v>213.249</v>
      </c>
      <c r="C16315" s="1" t="n">
        <v>873971.08</v>
      </c>
      <c r="D16315" s="1" t="n">
        <v>6538760.21</v>
      </c>
    </row>
    <row r="16316" customFormat="false" ht="12.8" hidden="false" customHeight="false" outlineLevel="0" collapsed="false">
      <c r="A16316" s="1" t="n">
        <v>213.12</v>
      </c>
      <c r="B16316" s="1" t="n">
        <v>213.193</v>
      </c>
      <c r="C16316" s="1" t="n">
        <v>873969.61</v>
      </c>
      <c r="D16316" s="1" t="n">
        <v>6538758.91</v>
      </c>
    </row>
    <row r="16317" customFormat="false" ht="12.8" hidden="false" customHeight="false" outlineLevel="0" collapsed="false">
      <c r="A16317" s="1" t="n">
        <v>213.12</v>
      </c>
      <c r="B16317" s="1" t="n">
        <v>213.187</v>
      </c>
      <c r="C16317" s="1" t="n">
        <v>873968.14</v>
      </c>
      <c r="D16317" s="1" t="n">
        <v>6538757.62</v>
      </c>
    </row>
    <row r="16318" customFormat="false" ht="12.8" hidden="false" customHeight="false" outlineLevel="0" collapsed="false">
      <c r="A16318" s="1" t="n">
        <v>213.11</v>
      </c>
      <c r="B16318" s="1" t="n">
        <v>213.187</v>
      </c>
      <c r="C16318" s="1" t="n">
        <v>873966.67</v>
      </c>
      <c r="D16318" s="1" t="n">
        <v>6538756.32</v>
      </c>
    </row>
    <row r="16319" customFormat="false" ht="12.8" hidden="false" customHeight="false" outlineLevel="0" collapsed="false">
      <c r="A16319" s="1" t="n">
        <v>213.11</v>
      </c>
      <c r="B16319" s="1" t="n">
        <v>213.187</v>
      </c>
      <c r="C16319" s="1" t="n">
        <v>873965.2</v>
      </c>
      <c r="D16319" s="1" t="n">
        <v>6538755.02</v>
      </c>
    </row>
    <row r="16320" customFormat="false" ht="12.8" hidden="false" customHeight="false" outlineLevel="0" collapsed="false">
      <c r="A16320" s="1" t="n">
        <v>213.11</v>
      </c>
      <c r="B16320" s="1" t="n">
        <v>213.189</v>
      </c>
      <c r="C16320" s="1" t="n">
        <v>873963.73</v>
      </c>
      <c r="D16320" s="1" t="n">
        <v>6538753.73</v>
      </c>
    </row>
    <row r="16321" customFormat="false" ht="12.8" hidden="false" customHeight="false" outlineLevel="0" collapsed="false">
      <c r="A16321" s="1" t="n">
        <v>213.11</v>
      </c>
      <c r="B16321" s="1" t="n">
        <v>213.191</v>
      </c>
      <c r="C16321" s="1" t="n">
        <v>873962.25</v>
      </c>
      <c r="D16321" s="1" t="n">
        <v>6538752.43</v>
      </c>
    </row>
    <row r="16322" customFormat="false" ht="12.8" hidden="false" customHeight="false" outlineLevel="0" collapsed="false">
      <c r="A16322" s="1" t="n">
        <v>213.11</v>
      </c>
      <c r="B16322" s="1" t="n">
        <v>213.191</v>
      </c>
      <c r="C16322" s="1" t="n">
        <v>873960.78</v>
      </c>
      <c r="D16322" s="1" t="n">
        <v>6538751.13</v>
      </c>
    </row>
    <row r="16323" customFormat="false" ht="12.8" hidden="false" customHeight="false" outlineLevel="0" collapsed="false">
      <c r="A16323" s="1" t="n">
        <v>213.11</v>
      </c>
      <c r="B16323" s="1" t="n">
        <v>213.147</v>
      </c>
      <c r="C16323" s="1" t="n">
        <v>873959.31</v>
      </c>
      <c r="D16323" s="1" t="n">
        <v>6538749.83</v>
      </c>
    </row>
    <row r="16324" customFormat="false" ht="12.8" hidden="false" customHeight="false" outlineLevel="0" collapsed="false">
      <c r="A16324" s="1" t="n">
        <v>213.11</v>
      </c>
      <c r="B16324" s="1" t="n">
        <v>213.177</v>
      </c>
      <c r="C16324" s="1" t="n">
        <v>873957.84</v>
      </c>
      <c r="D16324" s="1" t="n">
        <v>6538748.54</v>
      </c>
    </row>
    <row r="16325" customFormat="false" ht="12.8" hidden="false" customHeight="false" outlineLevel="0" collapsed="false">
      <c r="A16325" s="1" t="n">
        <v>213.11</v>
      </c>
      <c r="B16325" s="1" t="n">
        <v>213.208</v>
      </c>
      <c r="C16325" s="1" t="n">
        <v>873956.37</v>
      </c>
      <c r="D16325" s="1" t="n">
        <v>6538747.24</v>
      </c>
    </row>
    <row r="16326" customFormat="false" ht="12.8" hidden="false" customHeight="false" outlineLevel="0" collapsed="false">
      <c r="A16326" s="1" t="n">
        <v>213.12</v>
      </c>
      <c r="B16326" s="1" t="n">
        <v>213.142</v>
      </c>
      <c r="C16326" s="1" t="n">
        <v>873954.9</v>
      </c>
      <c r="D16326" s="1" t="n">
        <v>6538745.94</v>
      </c>
    </row>
    <row r="16327" customFormat="false" ht="12.8" hidden="false" customHeight="false" outlineLevel="0" collapsed="false">
      <c r="A16327" s="1" t="n">
        <v>213.12</v>
      </c>
      <c r="B16327" s="1" t="n">
        <v>213.178</v>
      </c>
      <c r="C16327" s="1" t="n">
        <v>873953.43</v>
      </c>
      <c r="D16327" s="1" t="n">
        <v>6538744.65</v>
      </c>
    </row>
    <row r="16328" customFormat="false" ht="12.8" hidden="false" customHeight="false" outlineLevel="0" collapsed="false">
      <c r="A16328" s="1" t="n">
        <v>213.12</v>
      </c>
      <c r="B16328" s="1" t="n">
        <v>213.178</v>
      </c>
      <c r="C16328" s="1" t="n">
        <v>873951.95</v>
      </c>
      <c r="D16328" s="1" t="n">
        <v>6538743.35</v>
      </c>
    </row>
    <row r="16329" customFormat="false" ht="12.8" hidden="false" customHeight="false" outlineLevel="0" collapsed="false">
      <c r="A16329" s="1" t="n">
        <v>213.12</v>
      </c>
      <c r="B16329" s="1" t="n">
        <v>213.115</v>
      </c>
      <c r="C16329" s="1" t="n">
        <v>873950.48</v>
      </c>
      <c r="D16329" s="1" t="n">
        <v>6538742.05</v>
      </c>
    </row>
    <row r="16330" customFormat="false" ht="12.8" hidden="false" customHeight="false" outlineLevel="0" collapsed="false">
      <c r="A16330" s="1" t="n">
        <v>213.12</v>
      </c>
      <c r="B16330" s="1" t="n">
        <v>213.146</v>
      </c>
      <c r="C16330" s="1" t="n">
        <v>873949.01</v>
      </c>
      <c r="D16330" s="1" t="n">
        <v>6538740.76</v>
      </c>
    </row>
    <row r="16331" customFormat="false" ht="12.8" hidden="false" customHeight="false" outlineLevel="0" collapsed="false">
      <c r="A16331" s="1" t="n">
        <v>213.11</v>
      </c>
      <c r="B16331" s="1" t="n">
        <v>213.146</v>
      </c>
      <c r="C16331" s="1" t="n">
        <v>873947.54</v>
      </c>
      <c r="D16331" s="1" t="n">
        <v>6538739.46</v>
      </c>
    </row>
    <row r="16332" customFormat="false" ht="12.8" hidden="false" customHeight="false" outlineLevel="0" collapsed="false">
      <c r="A16332" s="1" t="n">
        <v>213.11</v>
      </c>
      <c r="B16332" s="1" t="n">
        <v>213.135</v>
      </c>
      <c r="C16332" s="1" t="n">
        <v>873946.07</v>
      </c>
      <c r="D16332" s="1" t="n">
        <v>6538738.16</v>
      </c>
    </row>
    <row r="16333" customFormat="false" ht="12.8" hidden="false" customHeight="false" outlineLevel="0" collapsed="false">
      <c r="A16333" s="1" t="n">
        <v>213.11</v>
      </c>
      <c r="B16333" s="1" t="n">
        <v>213.135</v>
      </c>
      <c r="C16333" s="1" t="n">
        <v>873944.6</v>
      </c>
      <c r="D16333" s="1" t="n">
        <v>6538736.86</v>
      </c>
    </row>
    <row r="16334" customFormat="false" ht="12.8" hidden="false" customHeight="false" outlineLevel="0" collapsed="false">
      <c r="A16334" s="1" t="n">
        <v>213.11</v>
      </c>
      <c r="B16334" s="1" t="n">
        <v>213.077</v>
      </c>
      <c r="C16334" s="1" t="n">
        <v>873943.13</v>
      </c>
      <c r="D16334" s="1" t="n">
        <v>6538735.57</v>
      </c>
    </row>
    <row r="16335" customFormat="false" ht="12.8" hidden="false" customHeight="false" outlineLevel="0" collapsed="false">
      <c r="A16335" s="1" t="n">
        <v>213.11</v>
      </c>
      <c r="B16335" s="1" t="n">
        <v>213.077</v>
      </c>
      <c r="C16335" s="1" t="n">
        <v>873941.66</v>
      </c>
      <c r="D16335" s="1" t="n">
        <v>6538734.27</v>
      </c>
    </row>
    <row r="16336" customFormat="false" ht="12.8" hidden="false" customHeight="false" outlineLevel="0" collapsed="false">
      <c r="A16336" s="1" t="n">
        <v>213.1</v>
      </c>
      <c r="B16336" s="1" t="n">
        <v>213.135</v>
      </c>
      <c r="C16336" s="1" t="n">
        <v>873940.05</v>
      </c>
      <c r="D16336" s="1" t="n">
        <v>6538733.13</v>
      </c>
    </row>
    <row r="16337" customFormat="false" ht="12.8" hidden="false" customHeight="false" outlineLevel="0" collapsed="false">
      <c r="A16337" s="1" t="n">
        <v>213.09</v>
      </c>
      <c r="B16337" s="1" t="n">
        <v>213.135</v>
      </c>
      <c r="C16337" s="1" t="n">
        <v>873938.44</v>
      </c>
      <c r="D16337" s="1" t="n">
        <v>6538731.98</v>
      </c>
    </row>
    <row r="16338" customFormat="false" ht="12.8" hidden="false" customHeight="false" outlineLevel="0" collapsed="false">
      <c r="A16338" s="1" t="n">
        <v>213.09</v>
      </c>
      <c r="B16338" s="1" t="n">
        <v>213.08</v>
      </c>
      <c r="C16338" s="1" t="n">
        <v>873936.84</v>
      </c>
      <c r="D16338" s="1" t="n">
        <v>6538730.84</v>
      </c>
    </row>
    <row r="16339" customFormat="false" ht="12.8" hidden="false" customHeight="false" outlineLevel="0" collapsed="false">
      <c r="A16339" s="1" t="n">
        <v>213.08</v>
      </c>
      <c r="B16339" s="1" t="n">
        <v>213.116</v>
      </c>
      <c r="C16339" s="1" t="n">
        <v>873935.23</v>
      </c>
      <c r="D16339" s="1" t="n">
        <v>6538729.69</v>
      </c>
    </row>
    <row r="16340" customFormat="false" ht="12.8" hidden="false" customHeight="false" outlineLevel="0" collapsed="false">
      <c r="A16340" s="1" t="n">
        <v>213.08</v>
      </c>
      <c r="B16340" s="1" t="n">
        <v>213.07</v>
      </c>
      <c r="C16340" s="1" t="n">
        <v>873933.63</v>
      </c>
      <c r="D16340" s="1" t="n">
        <v>6538728.55</v>
      </c>
    </row>
    <row r="16341" customFormat="false" ht="12.8" hidden="false" customHeight="false" outlineLevel="0" collapsed="false">
      <c r="A16341" s="1" t="n">
        <v>213.08</v>
      </c>
      <c r="B16341" s="1" t="n">
        <v>213.05</v>
      </c>
      <c r="C16341" s="1" t="n">
        <v>873932.02</v>
      </c>
      <c r="D16341" s="1" t="n">
        <v>6538727.4</v>
      </c>
    </row>
    <row r="16342" customFormat="false" ht="12.8" hidden="false" customHeight="false" outlineLevel="0" collapsed="false">
      <c r="A16342" s="1" t="n">
        <v>213.07</v>
      </c>
      <c r="B16342" s="1" t="n">
        <v>213.045</v>
      </c>
      <c r="C16342" s="1" t="n">
        <v>873930.41</v>
      </c>
      <c r="D16342" s="1" t="n">
        <v>6538726.26</v>
      </c>
    </row>
    <row r="16343" customFormat="false" ht="12.8" hidden="false" customHeight="false" outlineLevel="0" collapsed="false">
      <c r="A16343" s="1" t="n">
        <v>213.07</v>
      </c>
      <c r="B16343" s="1" t="n">
        <v>213.07</v>
      </c>
      <c r="C16343" s="1" t="n">
        <v>873928.81</v>
      </c>
      <c r="D16343" s="1" t="n">
        <v>6538725.11</v>
      </c>
    </row>
    <row r="16344" customFormat="false" ht="12.8" hidden="false" customHeight="false" outlineLevel="0" collapsed="false">
      <c r="A16344" s="1" t="n">
        <v>213.07</v>
      </c>
      <c r="B16344" s="1" t="n">
        <v>213.047</v>
      </c>
      <c r="C16344" s="1" t="n">
        <v>873927.2</v>
      </c>
      <c r="D16344" s="1" t="n">
        <v>6538723.97</v>
      </c>
    </row>
    <row r="16345" customFormat="false" ht="12.8" hidden="false" customHeight="false" outlineLevel="0" collapsed="false">
      <c r="A16345" s="1" t="n">
        <v>213.07</v>
      </c>
      <c r="B16345" s="1" t="n">
        <v>213.06</v>
      </c>
      <c r="C16345" s="1" t="n">
        <v>873925.6</v>
      </c>
      <c r="D16345" s="1" t="n">
        <v>6538722.82</v>
      </c>
    </row>
    <row r="16346" customFormat="false" ht="12.8" hidden="false" customHeight="false" outlineLevel="0" collapsed="false">
      <c r="A16346" s="1" t="n">
        <v>213.07</v>
      </c>
      <c r="B16346" s="1" t="n">
        <v>213.051</v>
      </c>
      <c r="C16346" s="1" t="n">
        <v>873923.99</v>
      </c>
      <c r="D16346" s="1" t="n">
        <v>6538721.68</v>
      </c>
    </row>
    <row r="16347" customFormat="false" ht="12.8" hidden="false" customHeight="false" outlineLevel="0" collapsed="false">
      <c r="A16347" s="1" t="n">
        <v>213.07</v>
      </c>
      <c r="B16347" s="1" t="n">
        <v>213.051</v>
      </c>
      <c r="C16347" s="1" t="n">
        <v>873922.38</v>
      </c>
      <c r="D16347" s="1" t="n">
        <v>6538720.54</v>
      </c>
    </row>
    <row r="16348" customFormat="false" ht="12.8" hidden="false" customHeight="false" outlineLevel="0" collapsed="false">
      <c r="A16348" s="1" t="n">
        <v>213.07</v>
      </c>
      <c r="B16348" s="1" t="n">
        <v>213.048</v>
      </c>
      <c r="C16348" s="1" t="n">
        <v>873920.78</v>
      </c>
      <c r="D16348" s="1" t="n">
        <v>6538719.39</v>
      </c>
    </row>
    <row r="16349" customFormat="false" ht="12.8" hidden="false" customHeight="false" outlineLevel="0" collapsed="false">
      <c r="A16349" s="1" t="n">
        <v>213.07</v>
      </c>
      <c r="B16349" s="1" t="n">
        <v>213.019</v>
      </c>
      <c r="C16349" s="1" t="n">
        <v>873919.17</v>
      </c>
      <c r="D16349" s="1" t="n">
        <v>6538718.25</v>
      </c>
    </row>
    <row r="16350" customFormat="false" ht="12.8" hidden="false" customHeight="false" outlineLevel="0" collapsed="false">
      <c r="A16350" s="1" t="n">
        <v>213.06</v>
      </c>
      <c r="B16350" s="1" t="n">
        <v>213.027</v>
      </c>
      <c r="C16350" s="1" t="n">
        <v>873917.57</v>
      </c>
      <c r="D16350" s="1" t="n">
        <v>6538717.1</v>
      </c>
    </row>
    <row r="16351" customFormat="false" ht="12.8" hidden="false" customHeight="false" outlineLevel="0" collapsed="false">
      <c r="A16351" s="1" t="n">
        <v>213.05</v>
      </c>
      <c r="B16351" s="1" t="n">
        <v>213.027</v>
      </c>
      <c r="C16351" s="1" t="n">
        <v>873915.96</v>
      </c>
      <c r="D16351" s="1" t="n">
        <v>6538715.96</v>
      </c>
    </row>
    <row r="16352" customFormat="false" ht="12.8" hidden="false" customHeight="false" outlineLevel="0" collapsed="false">
      <c r="A16352" s="1" t="n">
        <v>213.05</v>
      </c>
      <c r="B16352" s="1" t="n">
        <v>213.012</v>
      </c>
      <c r="C16352" s="1" t="n">
        <v>873914.35</v>
      </c>
      <c r="D16352" s="1" t="n">
        <v>6538714.81</v>
      </c>
    </row>
    <row r="16353" customFormat="false" ht="12.8" hidden="false" customHeight="false" outlineLevel="0" collapsed="false">
      <c r="A16353" s="1" t="n">
        <v>213.04</v>
      </c>
      <c r="B16353" s="1" t="n">
        <v>213.047</v>
      </c>
      <c r="C16353" s="1" t="n">
        <v>873912.75</v>
      </c>
      <c r="D16353" s="1" t="n">
        <v>6538713.67</v>
      </c>
    </row>
    <row r="16354" customFormat="false" ht="12.8" hidden="false" customHeight="false" outlineLevel="0" collapsed="false">
      <c r="A16354" s="1" t="n">
        <v>213.04</v>
      </c>
      <c r="B16354" s="1" t="n">
        <v>213.054</v>
      </c>
      <c r="C16354" s="1" t="n">
        <v>873911.14</v>
      </c>
      <c r="D16354" s="1" t="n">
        <v>6538712.52</v>
      </c>
    </row>
    <row r="16355" customFormat="false" ht="12.8" hidden="false" customHeight="false" outlineLevel="0" collapsed="false">
      <c r="A16355" s="1" t="n">
        <v>213.04</v>
      </c>
      <c r="B16355" s="1" t="n">
        <v>213.052</v>
      </c>
      <c r="C16355" s="1" t="n">
        <v>873909.54</v>
      </c>
      <c r="D16355" s="1" t="n">
        <v>6538711.38</v>
      </c>
    </row>
    <row r="16356" customFormat="false" ht="12.8" hidden="false" customHeight="false" outlineLevel="0" collapsed="false">
      <c r="A16356" s="1" t="n">
        <v>213.03</v>
      </c>
      <c r="B16356" s="1" t="n">
        <v>213.005</v>
      </c>
      <c r="C16356" s="1" t="n">
        <v>873907.93</v>
      </c>
      <c r="D16356" s="1" t="n">
        <v>6538710.24</v>
      </c>
    </row>
    <row r="16357" customFormat="false" ht="12.8" hidden="false" customHeight="false" outlineLevel="0" collapsed="false">
      <c r="A16357" s="1" t="n">
        <v>213.03</v>
      </c>
      <c r="B16357" s="1" t="n">
        <v>213.005</v>
      </c>
      <c r="C16357" s="1" t="n">
        <v>873906.32</v>
      </c>
      <c r="D16357" s="1" t="n">
        <v>6538709.09</v>
      </c>
    </row>
    <row r="16358" customFormat="false" ht="12.8" hidden="false" customHeight="false" outlineLevel="0" collapsed="false">
      <c r="A16358" s="1" t="n">
        <v>213.02</v>
      </c>
      <c r="B16358" s="1" t="n">
        <v>212.983</v>
      </c>
      <c r="C16358" s="1" t="n">
        <v>873904.72</v>
      </c>
      <c r="D16358" s="1" t="n">
        <v>6538707.95</v>
      </c>
    </row>
    <row r="16359" customFormat="false" ht="12.8" hidden="false" customHeight="false" outlineLevel="0" collapsed="false">
      <c r="A16359" s="1" t="n">
        <v>213.02</v>
      </c>
      <c r="B16359" s="1" t="n">
        <v>212.983</v>
      </c>
      <c r="C16359" s="1" t="n">
        <v>873903.11</v>
      </c>
      <c r="D16359" s="1" t="n">
        <v>6538706.8</v>
      </c>
    </row>
    <row r="16360" customFormat="false" ht="12.8" hidden="false" customHeight="false" outlineLevel="0" collapsed="false">
      <c r="A16360" s="1" t="n">
        <v>213.02</v>
      </c>
      <c r="B16360" s="1" t="n">
        <v>212.964</v>
      </c>
      <c r="C16360" s="1" t="n">
        <v>873901.51</v>
      </c>
      <c r="D16360" s="1" t="n">
        <v>6538705.66</v>
      </c>
    </row>
    <row r="16361" customFormat="false" ht="12.8" hidden="false" customHeight="false" outlineLevel="0" collapsed="false">
      <c r="A16361" s="1" t="n">
        <v>213.01</v>
      </c>
      <c r="B16361" s="1" t="n">
        <v>213.01</v>
      </c>
      <c r="C16361" s="1" t="n">
        <v>873899.9</v>
      </c>
      <c r="D16361" s="1" t="n">
        <v>6538704.51</v>
      </c>
    </row>
    <row r="16362" customFormat="false" ht="12.8" hidden="false" customHeight="false" outlineLevel="0" collapsed="false">
      <c r="A16362" s="1" t="n">
        <v>213.01</v>
      </c>
      <c r="B16362" s="1" t="n">
        <v>212.99</v>
      </c>
      <c r="C16362" s="1" t="n">
        <v>873898.29</v>
      </c>
      <c r="D16362" s="1" t="n">
        <v>6538703.37</v>
      </c>
    </row>
    <row r="16363" customFormat="false" ht="12.8" hidden="false" customHeight="false" outlineLevel="0" collapsed="false">
      <c r="A16363" s="1" t="n">
        <v>213</v>
      </c>
      <c r="B16363" s="1" t="n">
        <v>212.99</v>
      </c>
      <c r="C16363" s="1" t="n">
        <v>873896.69</v>
      </c>
      <c r="D16363" s="1" t="n">
        <v>6538702.22</v>
      </c>
    </row>
    <row r="16364" customFormat="false" ht="12.8" hidden="false" customHeight="false" outlineLevel="0" collapsed="false">
      <c r="A16364" s="1" t="n">
        <v>212.99</v>
      </c>
      <c r="B16364" s="1" t="n">
        <v>212.95</v>
      </c>
      <c r="C16364" s="1" t="n">
        <v>873895.08</v>
      </c>
      <c r="D16364" s="1" t="n">
        <v>6538701.08</v>
      </c>
    </row>
    <row r="16365" customFormat="false" ht="12.8" hidden="false" customHeight="false" outlineLevel="0" collapsed="false">
      <c r="A16365" s="1" t="n">
        <v>212.96</v>
      </c>
      <c r="B16365" s="1" t="n">
        <v>212.931</v>
      </c>
      <c r="C16365" s="1" t="n">
        <v>873893.48</v>
      </c>
      <c r="D16365" s="1" t="n">
        <v>6538699.94</v>
      </c>
    </row>
    <row r="16366" customFormat="false" ht="12.8" hidden="false" customHeight="false" outlineLevel="0" collapsed="false">
      <c r="A16366" s="1" t="n">
        <v>212.94</v>
      </c>
      <c r="B16366" s="1" t="n">
        <v>212.935</v>
      </c>
      <c r="C16366" s="1" t="n">
        <v>873891.87</v>
      </c>
      <c r="D16366" s="1" t="n">
        <v>6538698.79</v>
      </c>
    </row>
    <row r="16367" customFormat="false" ht="12.8" hidden="false" customHeight="false" outlineLevel="0" collapsed="false">
      <c r="A16367" s="1" t="n">
        <v>212.93</v>
      </c>
      <c r="B16367" s="1" t="n">
        <v>212.922</v>
      </c>
      <c r="C16367" s="1" t="n">
        <v>873890.26</v>
      </c>
      <c r="D16367" s="1" t="n">
        <v>6538697.65</v>
      </c>
    </row>
    <row r="16368" customFormat="false" ht="12.8" hidden="false" customHeight="false" outlineLevel="0" collapsed="false">
      <c r="A16368" s="1" t="n">
        <v>212.91</v>
      </c>
      <c r="B16368" s="1" t="n">
        <v>212.948</v>
      </c>
      <c r="C16368" s="1" t="n">
        <v>873888.66</v>
      </c>
      <c r="D16368" s="1" t="n">
        <v>6538696.5</v>
      </c>
    </row>
    <row r="16369" customFormat="false" ht="12.8" hidden="false" customHeight="false" outlineLevel="0" collapsed="false">
      <c r="A16369" s="1" t="n">
        <v>212.9</v>
      </c>
      <c r="B16369" s="1" t="n">
        <v>212.988</v>
      </c>
      <c r="C16369" s="1" t="n">
        <v>873887.05</v>
      </c>
      <c r="D16369" s="1" t="n">
        <v>6538695.36</v>
      </c>
    </row>
    <row r="16370" customFormat="false" ht="12.8" hidden="false" customHeight="false" outlineLevel="0" collapsed="false">
      <c r="A16370" s="1" t="n">
        <v>212.9</v>
      </c>
      <c r="B16370" s="1" t="n">
        <v>212.955</v>
      </c>
      <c r="C16370" s="1" t="n">
        <v>873885.45</v>
      </c>
      <c r="D16370" s="1" t="n">
        <v>6538694.21</v>
      </c>
    </row>
    <row r="16371" customFormat="false" ht="12.8" hidden="false" customHeight="false" outlineLevel="0" collapsed="false">
      <c r="A16371" s="1" t="n">
        <v>212.9</v>
      </c>
      <c r="B16371" s="1" t="n">
        <v>212.955</v>
      </c>
      <c r="C16371" s="1" t="n">
        <v>873883.84</v>
      </c>
      <c r="D16371" s="1" t="n">
        <v>6538693.07</v>
      </c>
    </row>
    <row r="16372" customFormat="false" ht="12.8" hidden="false" customHeight="false" outlineLevel="0" collapsed="false">
      <c r="A16372" s="1" t="n">
        <v>212.91</v>
      </c>
      <c r="B16372" s="1" t="n">
        <v>212.938</v>
      </c>
      <c r="C16372" s="1" t="n">
        <v>873882.23</v>
      </c>
      <c r="D16372" s="1" t="n">
        <v>6538691.92</v>
      </c>
    </row>
    <row r="16373" customFormat="false" ht="12.8" hidden="false" customHeight="false" outlineLevel="0" collapsed="false">
      <c r="A16373" s="1" t="n">
        <v>212.9</v>
      </c>
      <c r="B16373" s="1" t="n">
        <v>212.913</v>
      </c>
      <c r="C16373" s="1" t="n">
        <v>873880.63</v>
      </c>
      <c r="D16373" s="1" t="n">
        <v>6538690.78</v>
      </c>
    </row>
    <row r="16374" customFormat="false" ht="12.8" hidden="false" customHeight="false" outlineLevel="0" collapsed="false">
      <c r="A16374" s="1" t="n">
        <v>212.88</v>
      </c>
      <c r="B16374" s="1" t="n">
        <v>212.946</v>
      </c>
      <c r="C16374" s="1" t="n">
        <v>873879.02</v>
      </c>
      <c r="D16374" s="1" t="n">
        <v>6538689.63</v>
      </c>
    </row>
    <row r="16375" customFormat="false" ht="12.8" hidden="false" customHeight="false" outlineLevel="0" collapsed="false">
      <c r="A16375" s="1" t="n">
        <v>212.85</v>
      </c>
      <c r="B16375" s="1" t="n">
        <v>212.909</v>
      </c>
      <c r="C16375" s="1" t="n">
        <v>873877.42</v>
      </c>
      <c r="D16375" s="1" t="n">
        <v>6538688.49</v>
      </c>
    </row>
    <row r="16376" customFormat="false" ht="12.8" hidden="false" customHeight="false" outlineLevel="0" collapsed="false">
      <c r="A16376" s="1" t="n">
        <v>212.82</v>
      </c>
      <c r="B16376" s="1" t="n">
        <v>212.909</v>
      </c>
      <c r="C16376" s="1" t="n">
        <v>873875.81</v>
      </c>
      <c r="D16376" s="1" t="n">
        <v>6538687.35</v>
      </c>
    </row>
    <row r="16377" customFormat="false" ht="12.8" hidden="false" customHeight="false" outlineLevel="0" collapsed="false">
      <c r="A16377" s="1" t="n">
        <v>212.83</v>
      </c>
      <c r="B16377" s="1" t="n">
        <v>212.9</v>
      </c>
      <c r="C16377" s="1" t="n">
        <v>873874.2</v>
      </c>
      <c r="D16377" s="1" t="n">
        <v>6538686.2</v>
      </c>
    </row>
    <row r="16378" customFormat="false" ht="12.8" hidden="false" customHeight="false" outlineLevel="0" collapsed="false">
      <c r="A16378" s="1" t="n">
        <v>212.84</v>
      </c>
      <c r="B16378" s="1" t="n">
        <v>212.897</v>
      </c>
      <c r="C16378" s="1" t="n">
        <v>873872.6</v>
      </c>
      <c r="D16378" s="1" t="n">
        <v>6538685.06</v>
      </c>
    </row>
    <row r="16379" customFormat="false" ht="12.8" hidden="false" customHeight="false" outlineLevel="0" collapsed="false">
      <c r="A16379" s="1" t="n">
        <v>212.84</v>
      </c>
      <c r="B16379" s="1" t="n">
        <v>212.878</v>
      </c>
      <c r="C16379" s="1" t="n">
        <v>873871.08</v>
      </c>
      <c r="D16379" s="1" t="n">
        <v>6538683.81</v>
      </c>
    </row>
    <row r="16380" customFormat="false" ht="12.8" hidden="false" customHeight="false" outlineLevel="0" collapsed="false">
      <c r="A16380" s="1" t="n">
        <v>212.85</v>
      </c>
      <c r="B16380" s="1" t="n">
        <v>212.878</v>
      </c>
      <c r="C16380" s="1" t="n">
        <v>873869.57</v>
      </c>
      <c r="D16380" s="1" t="n">
        <v>6538682.55</v>
      </c>
    </row>
    <row r="16381" customFormat="false" ht="12.8" hidden="false" customHeight="false" outlineLevel="0" collapsed="false">
      <c r="A16381" s="1" t="n">
        <v>212.83</v>
      </c>
      <c r="B16381" s="1" t="n">
        <v>212.87</v>
      </c>
      <c r="C16381" s="1" t="n">
        <v>873868.05</v>
      </c>
      <c r="D16381" s="1" t="n">
        <v>6538681.3</v>
      </c>
    </row>
    <row r="16382" customFormat="false" ht="12.8" hidden="false" customHeight="false" outlineLevel="0" collapsed="false">
      <c r="A16382" s="1" t="n">
        <v>212.82</v>
      </c>
      <c r="B16382" s="1" t="n">
        <v>212.87</v>
      </c>
      <c r="C16382" s="1" t="n">
        <v>873866.53</v>
      </c>
      <c r="D16382" s="1" t="n">
        <v>6538680.05</v>
      </c>
    </row>
    <row r="16383" customFormat="false" ht="12.8" hidden="false" customHeight="false" outlineLevel="0" collapsed="false">
      <c r="A16383" s="1" t="n">
        <v>212.82</v>
      </c>
      <c r="B16383" s="1" t="n">
        <v>212.847</v>
      </c>
      <c r="C16383" s="1" t="n">
        <v>873865.01</v>
      </c>
      <c r="D16383" s="1" t="n">
        <v>6538678.8</v>
      </c>
    </row>
    <row r="16384" customFormat="false" ht="12.8" hidden="false" customHeight="false" outlineLevel="0" collapsed="false">
      <c r="A16384" s="1" t="n">
        <v>212.82</v>
      </c>
      <c r="B16384" s="1" t="n">
        <v>212.847</v>
      </c>
      <c r="C16384" s="1" t="n">
        <v>873863.5</v>
      </c>
      <c r="D16384" s="1" t="n">
        <v>6538677.55</v>
      </c>
    </row>
    <row r="16385" customFormat="false" ht="12.8" hidden="false" customHeight="false" outlineLevel="0" collapsed="false">
      <c r="A16385" s="1" t="n">
        <v>212.82</v>
      </c>
      <c r="B16385" s="1" t="n">
        <v>212.847</v>
      </c>
      <c r="C16385" s="1" t="n">
        <v>873861.98</v>
      </c>
      <c r="D16385" s="1" t="n">
        <v>6538676.3</v>
      </c>
    </row>
    <row r="16386" customFormat="false" ht="12.8" hidden="false" customHeight="false" outlineLevel="0" collapsed="false">
      <c r="A16386" s="1" t="n">
        <v>212.82</v>
      </c>
      <c r="B16386" s="1" t="n">
        <v>212.953</v>
      </c>
      <c r="C16386" s="1" t="n">
        <v>873861.1</v>
      </c>
      <c r="D16386" s="1" t="n">
        <v>6538675.57</v>
      </c>
    </row>
    <row r="16387" customFormat="false" ht="12.8" hidden="false" customHeight="false" outlineLevel="0" collapsed="false">
      <c r="A16387" s="1" t="n">
        <v>212.82</v>
      </c>
      <c r="B16387" s="1" t="n">
        <v>212.953</v>
      </c>
      <c r="C16387" s="1" t="n">
        <v>873860.22</v>
      </c>
      <c r="D16387" s="1" t="n">
        <v>6538674.85</v>
      </c>
    </row>
    <row r="16388" customFormat="false" ht="12.8" hidden="false" customHeight="false" outlineLevel="0" collapsed="false">
      <c r="A16388" s="1" t="n">
        <v>212.82</v>
      </c>
      <c r="B16388" s="1" t="n">
        <v>212.84</v>
      </c>
      <c r="C16388" s="1" t="n">
        <v>873858.84</v>
      </c>
      <c r="D16388" s="1" t="n">
        <v>6538673.71</v>
      </c>
    </row>
    <row r="16389" customFormat="false" ht="12.8" hidden="false" customHeight="false" outlineLevel="0" collapsed="false">
      <c r="A16389" s="1" t="n">
        <v>212.82</v>
      </c>
      <c r="B16389" s="1" t="n">
        <v>212.84</v>
      </c>
      <c r="C16389" s="1" t="n">
        <v>873857.46</v>
      </c>
      <c r="D16389" s="1" t="n">
        <v>6538672.57</v>
      </c>
    </row>
    <row r="16390" customFormat="false" ht="12.8" hidden="false" customHeight="false" outlineLevel="0" collapsed="false">
      <c r="A16390" s="1" t="n">
        <v>212.83</v>
      </c>
      <c r="B16390" s="1" t="n">
        <v>212.84</v>
      </c>
      <c r="C16390" s="1" t="n">
        <v>873856.08</v>
      </c>
      <c r="D16390" s="1" t="n">
        <v>6538671.43</v>
      </c>
    </row>
    <row r="16391" customFormat="false" ht="12.8" hidden="false" customHeight="false" outlineLevel="0" collapsed="false">
      <c r="A16391" s="1" t="n">
        <v>212.83</v>
      </c>
      <c r="B16391" s="1" t="n">
        <v>212.863</v>
      </c>
      <c r="C16391" s="1" t="n">
        <v>873854.7</v>
      </c>
      <c r="D16391" s="1" t="n">
        <v>6538670.29</v>
      </c>
    </row>
    <row r="16392" customFormat="false" ht="12.8" hidden="false" customHeight="false" outlineLevel="0" collapsed="false">
      <c r="A16392" s="1" t="n">
        <v>212.82</v>
      </c>
      <c r="B16392" s="1" t="n">
        <v>212.863</v>
      </c>
      <c r="C16392" s="1" t="n">
        <v>873853.32</v>
      </c>
      <c r="D16392" s="1" t="n">
        <v>6538669.15</v>
      </c>
    </row>
    <row r="16393" customFormat="false" ht="12.8" hidden="false" customHeight="false" outlineLevel="0" collapsed="false">
      <c r="A16393" s="1" t="n">
        <v>212.82</v>
      </c>
      <c r="B16393" s="1" t="n">
        <v>212.863</v>
      </c>
      <c r="C16393" s="1" t="n">
        <v>873851.93</v>
      </c>
      <c r="D16393" s="1" t="n">
        <v>6538668.01</v>
      </c>
    </row>
    <row r="16394" customFormat="false" ht="12.8" hidden="false" customHeight="false" outlineLevel="0" collapsed="false">
      <c r="A16394" s="1" t="n">
        <v>212.83</v>
      </c>
      <c r="B16394" s="1" t="n">
        <v>212.82</v>
      </c>
      <c r="C16394" s="1" t="n">
        <v>873850.55</v>
      </c>
      <c r="D16394" s="1" t="n">
        <v>6538666.87</v>
      </c>
    </row>
    <row r="16395" customFormat="false" ht="12.8" hidden="false" customHeight="false" outlineLevel="0" collapsed="false">
      <c r="A16395" s="1" t="n">
        <v>212.82</v>
      </c>
      <c r="B16395" s="1" t="n">
        <v>212.835</v>
      </c>
      <c r="C16395" s="1" t="n">
        <v>873849.03</v>
      </c>
      <c r="D16395" s="1" t="n">
        <v>6538665.61</v>
      </c>
    </row>
    <row r="16396" customFormat="false" ht="12.8" hidden="false" customHeight="false" outlineLevel="0" collapsed="false">
      <c r="A16396" s="1" t="n">
        <v>212.82</v>
      </c>
      <c r="B16396" s="1" t="n">
        <v>212.835</v>
      </c>
      <c r="C16396" s="1" t="n">
        <v>873847.51</v>
      </c>
      <c r="D16396" s="1" t="n">
        <v>6538664.36</v>
      </c>
    </row>
    <row r="16397" customFormat="false" ht="12.8" hidden="false" customHeight="false" outlineLevel="0" collapsed="false">
      <c r="A16397" s="1" t="n">
        <v>212.79</v>
      </c>
      <c r="B16397" s="1" t="n">
        <v>212.927</v>
      </c>
      <c r="C16397" s="1" t="n">
        <v>873845.99</v>
      </c>
      <c r="D16397" s="1" t="n">
        <v>6538663.1</v>
      </c>
    </row>
    <row r="16398" customFormat="false" ht="12.8" hidden="false" customHeight="false" outlineLevel="0" collapsed="false">
      <c r="A16398" s="1" t="n">
        <v>212.79</v>
      </c>
      <c r="B16398" s="1" t="n">
        <v>212.84</v>
      </c>
      <c r="C16398" s="1" t="n">
        <v>873844.47</v>
      </c>
      <c r="D16398" s="1" t="n">
        <v>6538661.85</v>
      </c>
    </row>
    <row r="16399" customFormat="false" ht="12.8" hidden="false" customHeight="false" outlineLevel="0" collapsed="false">
      <c r="A16399" s="1" t="n">
        <v>212.8</v>
      </c>
      <c r="B16399" s="1" t="n">
        <v>212.84</v>
      </c>
      <c r="C16399" s="1" t="n">
        <v>873842.95</v>
      </c>
      <c r="D16399" s="1" t="n">
        <v>6538660.59</v>
      </c>
    </row>
    <row r="16400" customFormat="false" ht="12.8" hidden="false" customHeight="false" outlineLevel="0" collapsed="false">
      <c r="A16400" s="1" t="n">
        <v>212.79</v>
      </c>
      <c r="B16400" s="1" t="n">
        <v>212.84</v>
      </c>
      <c r="C16400" s="1" t="n">
        <v>873841.42</v>
      </c>
      <c r="D16400" s="1" t="n">
        <v>6538659.34</v>
      </c>
    </row>
    <row r="16401" customFormat="false" ht="12.8" hidden="false" customHeight="false" outlineLevel="0" collapsed="false">
      <c r="A16401" s="1" t="n">
        <v>212.79</v>
      </c>
      <c r="B16401" s="1" t="n">
        <v>212.844</v>
      </c>
      <c r="C16401" s="1" t="n">
        <v>873839.9</v>
      </c>
      <c r="D16401" s="1" t="n">
        <v>6538658.08</v>
      </c>
    </row>
    <row r="16402" customFormat="false" ht="12.8" hidden="false" customHeight="false" outlineLevel="0" collapsed="false">
      <c r="A16402" s="1" t="n">
        <v>212.79</v>
      </c>
      <c r="B16402" s="1" t="n">
        <v>212.864</v>
      </c>
      <c r="C16402" s="1" t="n">
        <v>873838.38</v>
      </c>
      <c r="D16402" s="1" t="n">
        <v>6538656.83</v>
      </c>
    </row>
    <row r="16403" customFormat="false" ht="12.8" hidden="false" customHeight="false" outlineLevel="0" collapsed="false">
      <c r="A16403" s="1" t="n">
        <v>212.77</v>
      </c>
      <c r="B16403" s="1" t="n">
        <v>212.85</v>
      </c>
      <c r="C16403" s="1" t="n">
        <v>873836.86</v>
      </c>
      <c r="D16403" s="1" t="n">
        <v>6538655.57</v>
      </c>
    </row>
    <row r="16404" customFormat="false" ht="12.8" hidden="false" customHeight="false" outlineLevel="0" collapsed="false">
      <c r="A16404" s="1" t="n">
        <v>212.76</v>
      </c>
      <c r="B16404" s="1" t="n">
        <v>212.833</v>
      </c>
      <c r="C16404" s="1" t="n">
        <v>873835.34</v>
      </c>
      <c r="D16404" s="1" t="n">
        <v>6538654.32</v>
      </c>
    </row>
    <row r="16405" customFormat="false" ht="12.8" hidden="false" customHeight="false" outlineLevel="0" collapsed="false">
      <c r="A16405" s="1" t="n">
        <v>212.77</v>
      </c>
      <c r="B16405" s="1" t="n">
        <v>212.89</v>
      </c>
      <c r="C16405" s="1" t="n">
        <v>873833.82</v>
      </c>
      <c r="D16405" s="1" t="n">
        <v>6538653.06</v>
      </c>
    </row>
    <row r="16406" customFormat="false" ht="12.8" hidden="false" customHeight="false" outlineLevel="0" collapsed="false">
      <c r="A16406" s="1" t="n">
        <v>212.77</v>
      </c>
      <c r="B16406" s="1" t="n">
        <v>212.846</v>
      </c>
      <c r="C16406" s="1" t="n">
        <v>873832.3</v>
      </c>
      <c r="D16406" s="1" t="n">
        <v>6538651.8</v>
      </c>
    </row>
    <row r="16407" customFormat="false" ht="12.8" hidden="false" customHeight="false" outlineLevel="0" collapsed="false">
      <c r="A16407" s="1" t="n">
        <v>212.79</v>
      </c>
      <c r="B16407" s="1" t="n">
        <v>212.819</v>
      </c>
      <c r="C16407" s="1" t="n">
        <v>873830.78</v>
      </c>
      <c r="D16407" s="1" t="n">
        <v>6538650.55</v>
      </c>
    </row>
    <row r="16408" customFormat="false" ht="12.8" hidden="false" customHeight="false" outlineLevel="0" collapsed="false">
      <c r="A16408" s="1" t="n">
        <v>212.79</v>
      </c>
      <c r="B16408" s="1" t="n">
        <v>212.835</v>
      </c>
      <c r="C16408" s="1" t="n">
        <v>873829.25</v>
      </c>
      <c r="D16408" s="1" t="n">
        <v>6538649.29</v>
      </c>
    </row>
    <row r="16409" customFormat="false" ht="12.8" hidden="false" customHeight="false" outlineLevel="0" collapsed="false">
      <c r="A16409" s="1" t="n">
        <v>212.79</v>
      </c>
      <c r="B16409" s="1" t="n">
        <v>212.87</v>
      </c>
      <c r="C16409" s="1" t="n">
        <v>873827.73</v>
      </c>
      <c r="D16409" s="1" t="n">
        <v>6538648.04</v>
      </c>
    </row>
    <row r="16410" customFormat="false" ht="12.8" hidden="false" customHeight="false" outlineLevel="0" collapsed="false">
      <c r="A16410" s="1" t="n">
        <v>212.78</v>
      </c>
      <c r="B16410" s="1" t="n">
        <v>212.837</v>
      </c>
      <c r="C16410" s="1" t="n">
        <v>873826.21</v>
      </c>
      <c r="D16410" s="1" t="n">
        <v>6538646.78</v>
      </c>
    </row>
    <row r="16411" customFormat="false" ht="12.8" hidden="false" customHeight="false" outlineLevel="0" collapsed="false">
      <c r="A16411" s="1" t="n">
        <v>212.77</v>
      </c>
      <c r="B16411" s="1" t="n">
        <v>212.817</v>
      </c>
      <c r="C16411" s="1" t="n">
        <v>873824.69</v>
      </c>
      <c r="D16411" s="1" t="n">
        <v>6538645.53</v>
      </c>
    </row>
    <row r="16412" customFormat="false" ht="12.8" hidden="false" customHeight="false" outlineLevel="0" collapsed="false">
      <c r="A16412" s="1" t="n">
        <v>212.77</v>
      </c>
      <c r="B16412" s="1" t="n">
        <v>212.817</v>
      </c>
      <c r="C16412" s="1" t="n">
        <v>873823.31</v>
      </c>
      <c r="D16412" s="1" t="n">
        <v>6538644.16</v>
      </c>
    </row>
    <row r="16413" customFormat="false" ht="12.8" hidden="false" customHeight="false" outlineLevel="0" collapsed="false">
      <c r="A16413" s="1" t="n">
        <v>212.79</v>
      </c>
      <c r="B16413" s="1" t="n">
        <v>212.852</v>
      </c>
      <c r="C16413" s="1" t="n">
        <v>873821.93</v>
      </c>
      <c r="D16413" s="1" t="n">
        <v>6538642.8</v>
      </c>
    </row>
    <row r="16414" customFormat="false" ht="12.8" hidden="false" customHeight="false" outlineLevel="0" collapsed="false">
      <c r="A16414" s="1" t="n">
        <v>212.79</v>
      </c>
      <c r="B16414" s="1" t="n">
        <v>212.851</v>
      </c>
      <c r="C16414" s="1" t="n">
        <v>873820.55</v>
      </c>
      <c r="D16414" s="1" t="n">
        <v>6538641.43</v>
      </c>
    </row>
    <row r="16415" customFormat="false" ht="12.8" hidden="false" customHeight="false" outlineLevel="0" collapsed="false">
      <c r="A16415" s="1" t="n">
        <v>212.79</v>
      </c>
      <c r="B16415" s="1" t="n">
        <v>212.837</v>
      </c>
      <c r="C16415" s="1" t="n">
        <v>873819.18</v>
      </c>
      <c r="D16415" s="1" t="n">
        <v>6538640.06</v>
      </c>
    </row>
    <row r="16416" customFormat="false" ht="12.8" hidden="false" customHeight="false" outlineLevel="0" collapsed="false">
      <c r="A16416" s="1" t="n">
        <v>212.79</v>
      </c>
      <c r="B16416" s="1" t="n">
        <v>212.857</v>
      </c>
      <c r="C16416" s="1" t="n">
        <v>873817.8</v>
      </c>
      <c r="D16416" s="1" t="n">
        <v>6538638.7</v>
      </c>
    </row>
    <row r="16417" customFormat="false" ht="12.8" hidden="false" customHeight="false" outlineLevel="0" collapsed="false">
      <c r="A16417" s="1" t="n">
        <v>212.78</v>
      </c>
      <c r="B16417" s="1" t="n">
        <v>212.783</v>
      </c>
      <c r="C16417" s="1" t="n">
        <v>873816.42</v>
      </c>
      <c r="D16417" s="1" t="n">
        <v>6538637.33</v>
      </c>
    </row>
    <row r="16418" customFormat="false" ht="12.8" hidden="false" customHeight="false" outlineLevel="0" collapsed="false">
      <c r="A16418" s="1" t="n">
        <v>212.77</v>
      </c>
      <c r="B16418" s="1" t="n">
        <v>212.783</v>
      </c>
      <c r="C16418" s="1" t="n">
        <v>873815.04</v>
      </c>
      <c r="D16418" s="1" t="n">
        <v>6538635.96</v>
      </c>
    </row>
    <row r="16419" customFormat="false" ht="12.8" hidden="false" customHeight="false" outlineLevel="0" collapsed="false">
      <c r="A16419" s="1" t="n">
        <v>212.77</v>
      </c>
      <c r="B16419" s="1" t="n">
        <v>212.757</v>
      </c>
      <c r="C16419" s="1" t="n">
        <v>873813.66</v>
      </c>
      <c r="D16419" s="1" t="n">
        <v>6538634.6</v>
      </c>
    </row>
    <row r="16420" customFormat="false" ht="12.8" hidden="false" customHeight="false" outlineLevel="0" collapsed="false">
      <c r="A16420" s="1" t="n">
        <v>212.77</v>
      </c>
      <c r="B16420" s="1" t="n">
        <v>212.788</v>
      </c>
      <c r="C16420" s="1" t="n">
        <v>873812.28</v>
      </c>
      <c r="D16420" s="1" t="n">
        <v>6538633.23</v>
      </c>
    </row>
    <row r="16421" customFormat="false" ht="12.8" hidden="false" customHeight="false" outlineLevel="0" collapsed="false">
      <c r="A16421" s="1" t="n">
        <v>212.77</v>
      </c>
      <c r="B16421" s="1" t="n">
        <v>212.831</v>
      </c>
      <c r="C16421" s="1" t="n">
        <v>873810.9</v>
      </c>
      <c r="D16421" s="1" t="n">
        <v>6538631.86</v>
      </c>
    </row>
    <row r="16422" customFormat="false" ht="12.8" hidden="false" customHeight="false" outlineLevel="0" collapsed="false">
      <c r="A16422" s="1" t="n">
        <v>212.76</v>
      </c>
      <c r="B16422" s="1" t="n">
        <v>212.778</v>
      </c>
      <c r="C16422" s="1" t="n">
        <v>873809.52</v>
      </c>
      <c r="D16422" s="1" t="n">
        <v>6538630.5</v>
      </c>
    </row>
    <row r="16423" customFormat="false" ht="12.8" hidden="false" customHeight="false" outlineLevel="0" collapsed="false">
      <c r="A16423" s="1" t="n">
        <v>212.75</v>
      </c>
      <c r="B16423" s="1" t="n">
        <v>212.838</v>
      </c>
      <c r="C16423" s="1" t="n">
        <v>873808.14</v>
      </c>
      <c r="D16423" s="1" t="n">
        <v>6538629.13</v>
      </c>
    </row>
    <row r="16424" customFormat="false" ht="12.8" hidden="false" customHeight="false" outlineLevel="0" collapsed="false">
      <c r="A16424" s="1" t="n">
        <v>212.74</v>
      </c>
      <c r="B16424" s="1" t="n">
        <v>212.838</v>
      </c>
      <c r="C16424" s="1" t="n">
        <v>873806.76</v>
      </c>
      <c r="D16424" s="1" t="n">
        <v>6538627.77</v>
      </c>
    </row>
    <row r="16425" customFormat="false" ht="12.8" hidden="false" customHeight="false" outlineLevel="0" collapsed="false">
      <c r="A16425" s="1" t="n">
        <v>212.75</v>
      </c>
      <c r="B16425" s="1" t="n">
        <v>212.79</v>
      </c>
      <c r="C16425" s="1" t="n">
        <v>873805.39</v>
      </c>
      <c r="D16425" s="1" t="n">
        <v>6538626.4</v>
      </c>
    </row>
    <row r="16426" customFormat="false" ht="12.8" hidden="false" customHeight="false" outlineLevel="0" collapsed="false">
      <c r="A16426" s="1" t="n">
        <v>212.75</v>
      </c>
      <c r="B16426" s="1" t="n">
        <v>212.809</v>
      </c>
      <c r="C16426" s="1" t="n">
        <v>873804.01</v>
      </c>
      <c r="D16426" s="1" t="n">
        <v>6538625.03</v>
      </c>
    </row>
    <row r="16427" customFormat="false" ht="12.8" hidden="false" customHeight="false" outlineLevel="0" collapsed="false">
      <c r="A16427" s="1" t="n">
        <v>212.76</v>
      </c>
      <c r="B16427" s="1" t="n">
        <v>212.799</v>
      </c>
      <c r="C16427" s="1" t="n">
        <v>873802.63</v>
      </c>
      <c r="D16427" s="1" t="n">
        <v>6538623.67</v>
      </c>
    </row>
    <row r="16428" customFormat="false" ht="12.8" hidden="false" customHeight="false" outlineLevel="0" collapsed="false">
      <c r="A16428" s="1" t="n">
        <v>212.76</v>
      </c>
      <c r="B16428" s="1" t="n">
        <v>212.799</v>
      </c>
      <c r="C16428" s="1" t="n">
        <v>873801.25</v>
      </c>
      <c r="D16428" s="1" t="n">
        <v>6538622.3</v>
      </c>
    </row>
    <row r="16429" customFormat="false" ht="12.8" hidden="false" customHeight="false" outlineLevel="0" collapsed="false">
      <c r="A16429" s="1" t="n">
        <v>212.76</v>
      </c>
      <c r="B16429" s="1" t="n">
        <v>212.832</v>
      </c>
      <c r="C16429" s="1" t="n">
        <v>873799.87</v>
      </c>
      <c r="D16429" s="1" t="n">
        <v>6538620.93</v>
      </c>
    </row>
    <row r="16430" customFormat="false" ht="12.8" hidden="false" customHeight="false" outlineLevel="0" collapsed="false">
      <c r="A16430" s="1" t="n">
        <v>212.76</v>
      </c>
      <c r="B16430" s="1" t="n">
        <v>212.847</v>
      </c>
      <c r="C16430" s="1" t="n">
        <v>873798.49</v>
      </c>
      <c r="D16430" s="1" t="n">
        <v>6538619.57</v>
      </c>
    </row>
    <row r="16431" customFormat="false" ht="12.8" hidden="false" customHeight="false" outlineLevel="0" collapsed="false">
      <c r="A16431" s="1" t="n">
        <v>212.76</v>
      </c>
      <c r="B16431" s="1" t="n">
        <v>212.804</v>
      </c>
      <c r="C16431" s="1" t="n">
        <v>873797.11</v>
      </c>
      <c r="D16431" s="1" t="n">
        <v>6538618.2</v>
      </c>
    </row>
    <row r="16432" customFormat="false" ht="12.8" hidden="false" customHeight="false" outlineLevel="0" collapsed="false">
      <c r="A16432" s="1" t="n">
        <v>212.76</v>
      </c>
      <c r="B16432" s="1" t="n">
        <v>212.804</v>
      </c>
      <c r="C16432" s="1" t="n">
        <v>873795.73</v>
      </c>
      <c r="D16432" s="1" t="n">
        <v>6538616.83</v>
      </c>
    </row>
    <row r="16433" customFormat="false" ht="12.8" hidden="false" customHeight="false" outlineLevel="0" collapsed="false">
      <c r="A16433" s="1" t="n">
        <v>212.76</v>
      </c>
      <c r="B16433" s="1" t="n">
        <v>212.793</v>
      </c>
      <c r="C16433" s="1" t="n">
        <v>873794.35</v>
      </c>
      <c r="D16433" s="1" t="n">
        <v>6538615.47</v>
      </c>
    </row>
    <row r="16434" customFormat="false" ht="12.8" hidden="false" customHeight="false" outlineLevel="0" collapsed="false">
      <c r="A16434" s="1" t="n">
        <v>212.75</v>
      </c>
      <c r="B16434" s="1" t="n">
        <v>212.806</v>
      </c>
      <c r="C16434" s="1" t="n">
        <v>873792.97</v>
      </c>
      <c r="D16434" s="1" t="n">
        <v>6538614.1</v>
      </c>
    </row>
    <row r="16435" customFormat="false" ht="12.8" hidden="false" customHeight="false" outlineLevel="0" collapsed="false">
      <c r="A16435" s="1" t="n">
        <v>212.75</v>
      </c>
      <c r="B16435" s="1" t="n">
        <v>212.8</v>
      </c>
      <c r="C16435" s="1" t="n">
        <v>873791.6</v>
      </c>
      <c r="D16435" s="1" t="n">
        <v>6538612.74</v>
      </c>
    </row>
    <row r="16436" customFormat="false" ht="12.8" hidden="false" customHeight="false" outlineLevel="0" collapsed="false">
      <c r="A16436" s="1" t="n">
        <v>212.75</v>
      </c>
      <c r="B16436" s="1" t="n">
        <v>212.799</v>
      </c>
      <c r="C16436" s="1" t="n">
        <v>873790.22</v>
      </c>
      <c r="D16436" s="1" t="n">
        <v>6538611.37</v>
      </c>
    </row>
    <row r="16437" customFormat="false" ht="12.8" hidden="false" customHeight="false" outlineLevel="0" collapsed="false">
      <c r="A16437" s="1" t="n">
        <v>212.75</v>
      </c>
      <c r="B16437" s="1" t="n">
        <v>212.777</v>
      </c>
      <c r="C16437" s="1" t="n">
        <v>873788.84</v>
      </c>
      <c r="D16437" s="1" t="n">
        <v>6538610</v>
      </c>
    </row>
    <row r="16438" customFormat="false" ht="12.8" hidden="false" customHeight="false" outlineLevel="0" collapsed="false">
      <c r="A16438" s="1" t="n">
        <v>212.74</v>
      </c>
      <c r="B16438" s="1" t="n">
        <v>212.792</v>
      </c>
      <c r="C16438" s="1" t="n">
        <v>873787.46</v>
      </c>
      <c r="D16438" s="1" t="n">
        <v>6538608.64</v>
      </c>
    </row>
    <row r="16439" customFormat="false" ht="12.8" hidden="false" customHeight="false" outlineLevel="0" collapsed="false">
      <c r="A16439" s="1" t="n">
        <v>212.74</v>
      </c>
      <c r="B16439" s="1" t="n">
        <v>212.814</v>
      </c>
      <c r="C16439" s="1" t="n">
        <v>873786.08</v>
      </c>
      <c r="D16439" s="1" t="n">
        <v>6538607.27</v>
      </c>
    </row>
    <row r="16440" customFormat="false" ht="12.8" hidden="false" customHeight="false" outlineLevel="0" collapsed="false">
      <c r="A16440" s="1" t="n">
        <v>212.72</v>
      </c>
      <c r="B16440" s="1" t="n">
        <v>212.814</v>
      </c>
      <c r="C16440" s="1" t="n">
        <v>873784.88</v>
      </c>
      <c r="D16440" s="1" t="n">
        <v>6538605.71</v>
      </c>
    </row>
    <row r="16441" customFormat="false" ht="12.8" hidden="false" customHeight="false" outlineLevel="0" collapsed="false">
      <c r="A16441" s="1" t="n">
        <v>212.72</v>
      </c>
      <c r="B16441" s="1" t="n">
        <v>212.804</v>
      </c>
      <c r="C16441" s="1" t="n">
        <v>873783.67</v>
      </c>
      <c r="D16441" s="1" t="n">
        <v>6538604.15</v>
      </c>
    </row>
    <row r="16442" customFormat="false" ht="12.8" hidden="false" customHeight="false" outlineLevel="0" collapsed="false">
      <c r="A16442" s="1" t="n">
        <v>212.71</v>
      </c>
      <c r="B16442" s="1" t="n">
        <v>212.804</v>
      </c>
      <c r="C16442" s="1" t="n">
        <v>873782.47</v>
      </c>
      <c r="D16442" s="1" t="n">
        <v>6538602.59</v>
      </c>
    </row>
    <row r="16443" customFormat="false" ht="12.8" hidden="false" customHeight="false" outlineLevel="0" collapsed="false">
      <c r="A16443" s="1" t="n">
        <v>212.71</v>
      </c>
      <c r="B16443" s="1" t="n">
        <v>212.768</v>
      </c>
      <c r="C16443" s="1" t="n">
        <v>873781.26</v>
      </c>
      <c r="D16443" s="1" t="n">
        <v>6538601.03</v>
      </c>
    </row>
    <row r="16444" customFormat="false" ht="12.8" hidden="false" customHeight="false" outlineLevel="0" collapsed="false">
      <c r="A16444" s="1" t="n">
        <v>212.71</v>
      </c>
      <c r="B16444" s="1" t="n">
        <v>212.782</v>
      </c>
      <c r="C16444" s="1" t="n">
        <v>873780.06</v>
      </c>
      <c r="D16444" s="1" t="n">
        <v>6538599.47</v>
      </c>
    </row>
    <row r="16445" customFormat="false" ht="12.8" hidden="false" customHeight="false" outlineLevel="0" collapsed="false">
      <c r="A16445" s="1" t="n">
        <v>212.72</v>
      </c>
      <c r="B16445" s="1" t="n">
        <v>212.782</v>
      </c>
      <c r="C16445" s="1" t="n">
        <v>873778.85</v>
      </c>
      <c r="D16445" s="1" t="n">
        <v>6538597.91</v>
      </c>
    </row>
    <row r="16446" customFormat="false" ht="12.8" hidden="false" customHeight="false" outlineLevel="0" collapsed="false">
      <c r="A16446" s="1" t="n">
        <v>212.72</v>
      </c>
      <c r="B16446" s="1" t="n">
        <v>212.78</v>
      </c>
      <c r="C16446" s="1" t="n">
        <v>873777.65</v>
      </c>
      <c r="D16446" s="1" t="n">
        <v>6538596.36</v>
      </c>
    </row>
    <row r="16447" customFormat="false" ht="12.8" hidden="false" customHeight="false" outlineLevel="0" collapsed="false">
      <c r="A16447" s="1" t="n">
        <v>212.71</v>
      </c>
      <c r="B16447" s="1" t="n">
        <v>212.823</v>
      </c>
      <c r="C16447" s="1" t="n">
        <v>873776.44</v>
      </c>
      <c r="D16447" s="1" t="n">
        <v>6538594.8</v>
      </c>
    </row>
    <row r="16448" customFormat="false" ht="12.8" hidden="false" customHeight="false" outlineLevel="0" collapsed="false">
      <c r="A16448" s="1" t="n">
        <v>212.7</v>
      </c>
      <c r="B16448" s="1" t="n">
        <v>212.77</v>
      </c>
      <c r="C16448" s="1" t="n">
        <v>873775.24</v>
      </c>
      <c r="D16448" s="1" t="n">
        <v>6538593.24</v>
      </c>
    </row>
    <row r="16449" customFormat="false" ht="12.8" hidden="false" customHeight="false" outlineLevel="0" collapsed="false">
      <c r="A16449" s="1" t="n">
        <v>212.68</v>
      </c>
      <c r="B16449" s="1" t="n">
        <v>212.815</v>
      </c>
      <c r="C16449" s="1" t="n">
        <v>873774.03</v>
      </c>
      <c r="D16449" s="1" t="n">
        <v>6538591.68</v>
      </c>
    </row>
    <row r="16450" customFormat="false" ht="12.8" hidden="false" customHeight="false" outlineLevel="0" collapsed="false">
      <c r="A16450" s="1" t="n">
        <v>212.65</v>
      </c>
      <c r="B16450" s="1" t="n">
        <v>212.815</v>
      </c>
      <c r="C16450" s="1" t="n">
        <v>873772.83</v>
      </c>
      <c r="D16450" s="1" t="n">
        <v>6538590.12</v>
      </c>
    </row>
    <row r="16451" customFormat="false" ht="12.8" hidden="false" customHeight="false" outlineLevel="0" collapsed="false">
      <c r="A16451" s="1" t="n">
        <v>212.63</v>
      </c>
      <c r="B16451" s="1" t="n">
        <v>212.793</v>
      </c>
      <c r="C16451" s="1" t="n">
        <v>873771.62</v>
      </c>
      <c r="D16451" s="1" t="n">
        <v>6538588.56</v>
      </c>
    </row>
    <row r="16452" customFormat="false" ht="12.8" hidden="false" customHeight="false" outlineLevel="0" collapsed="false">
      <c r="A16452" s="1" t="n">
        <v>212.63</v>
      </c>
      <c r="B16452" s="1" t="n">
        <v>212.793</v>
      </c>
      <c r="C16452" s="1" t="n">
        <v>873770.42</v>
      </c>
      <c r="D16452" s="1" t="n">
        <v>6538587</v>
      </c>
    </row>
    <row r="16453" customFormat="false" ht="12.8" hidden="false" customHeight="false" outlineLevel="0" collapsed="false">
      <c r="A16453" s="1" t="n">
        <v>212.63</v>
      </c>
      <c r="B16453" s="1" t="n">
        <v>212.871</v>
      </c>
      <c r="C16453" s="1" t="n">
        <v>873769.21</v>
      </c>
      <c r="D16453" s="1" t="n">
        <v>6538585.44</v>
      </c>
    </row>
    <row r="16454" customFormat="false" ht="12.8" hidden="false" customHeight="false" outlineLevel="0" collapsed="false">
      <c r="A16454" s="1" t="n">
        <v>212.63</v>
      </c>
      <c r="B16454" s="1" t="n">
        <v>212.852</v>
      </c>
      <c r="C16454" s="1" t="n">
        <v>873768.01</v>
      </c>
      <c r="D16454" s="1" t="n">
        <v>6538583.88</v>
      </c>
    </row>
    <row r="16455" customFormat="false" ht="12.8" hidden="false" customHeight="false" outlineLevel="0" collapsed="false">
      <c r="A16455" s="1" t="n">
        <v>212.64</v>
      </c>
      <c r="B16455" s="1" t="n">
        <v>212.852</v>
      </c>
      <c r="C16455" s="1" t="n">
        <v>873766.8</v>
      </c>
      <c r="D16455" s="1" t="n">
        <v>6538582.32</v>
      </c>
    </row>
    <row r="16456" customFormat="false" ht="12.8" hidden="false" customHeight="false" outlineLevel="0" collapsed="false">
      <c r="A16456" s="1" t="n">
        <v>212.64</v>
      </c>
      <c r="B16456" s="1" t="n">
        <v>212.852</v>
      </c>
      <c r="C16456" s="1" t="n">
        <v>873765.6</v>
      </c>
      <c r="D16456" s="1" t="n">
        <v>6538580.76</v>
      </c>
    </row>
    <row r="16457" customFormat="false" ht="12.8" hidden="false" customHeight="false" outlineLevel="0" collapsed="false">
      <c r="A16457" s="1" t="n">
        <v>212.64</v>
      </c>
      <c r="B16457" s="1" t="n">
        <v>212.75</v>
      </c>
      <c r="C16457" s="1" t="n">
        <v>873764.39</v>
      </c>
      <c r="D16457" s="1" t="n">
        <v>6538579.2</v>
      </c>
    </row>
    <row r="16458" customFormat="false" ht="12.8" hidden="false" customHeight="false" outlineLevel="0" collapsed="false">
      <c r="A16458" s="1" t="n">
        <v>212.64</v>
      </c>
      <c r="B16458" s="1" t="n">
        <v>212.72</v>
      </c>
      <c r="C16458" s="1" t="n">
        <v>873763.19</v>
      </c>
      <c r="D16458" s="1" t="n">
        <v>6538577.65</v>
      </c>
    </row>
    <row r="16459" customFormat="false" ht="12.8" hidden="false" customHeight="false" outlineLevel="0" collapsed="false">
      <c r="A16459" s="1" t="n">
        <v>212.64</v>
      </c>
      <c r="B16459" s="1" t="n">
        <v>212.736</v>
      </c>
      <c r="C16459" s="1" t="n">
        <v>873761.98</v>
      </c>
      <c r="D16459" s="1" t="n">
        <v>6538576.09</v>
      </c>
    </row>
    <row r="16460" customFormat="false" ht="12.8" hidden="false" customHeight="false" outlineLevel="0" collapsed="false">
      <c r="A16460" s="1" t="n">
        <v>212.64</v>
      </c>
      <c r="B16460" s="1" t="n">
        <v>212.736</v>
      </c>
      <c r="C16460" s="1" t="n">
        <v>873760.78</v>
      </c>
      <c r="D16460" s="1" t="n">
        <v>6538574.53</v>
      </c>
    </row>
    <row r="16461" customFormat="false" ht="12.8" hidden="false" customHeight="false" outlineLevel="0" collapsed="false">
      <c r="A16461" s="1" t="n">
        <v>212.64</v>
      </c>
      <c r="B16461" s="1" t="n">
        <v>212.736</v>
      </c>
      <c r="C16461" s="1" t="n">
        <v>873759.57</v>
      </c>
      <c r="D16461" s="1" t="n">
        <v>6538572.97</v>
      </c>
    </row>
    <row r="16462" customFormat="false" ht="12.8" hidden="false" customHeight="false" outlineLevel="0" collapsed="false">
      <c r="A16462" s="1" t="n">
        <v>212.64</v>
      </c>
      <c r="B16462" s="1" t="n">
        <v>212.756</v>
      </c>
      <c r="C16462" s="1" t="n">
        <v>873758.37</v>
      </c>
      <c r="D16462" s="1" t="n">
        <v>6538571.41</v>
      </c>
    </row>
    <row r="16463" customFormat="false" ht="12.8" hidden="false" customHeight="false" outlineLevel="0" collapsed="false">
      <c r="A16463" s="1" t="n">
        <v>212.63</v>
      </c>
      <c r="B16463" s="1" t="n">
        <v>212.756</v>
      </c>
      <c r="C16463" s="1" t="n">
        <v>873757.16</v>
      </c>
      <c r="D16463" s="1" t="n">
        <v>6538569.85</v>
      </c>
    </row>
    <row r="16464" customFormat="false" ht="12.8" hidden="false" customHeight="false" outlineLevel="0" collapsed="false">
      <c r="A16464" s="1" t="n">
        <v>212.62</v>
      </c>
      <c r="B16464" s="1" t="n">
        <v>212.756</v>
      </c>
      <c r="C16464" s="1" t="n">
        <v>873755.96</v>
      </c>
      <c r="D16464" s="1" t="n">
        <v>6538568.29</v>
      </c>
    </row>
    <row r="16465" customFormat="false" ht="12.8" hidden="false" customHeight="false" outlineLevel="0" collapsed="false">
      <c r="A16465" s="1" t="n">
        <v>212.62</v>
      </c>
      <c r="B16465" s="1" t="n">
        <v>212.709</v>
      </c>
      <c r="C16465" s="1" t="n">
        <v>873754.76</v>
      </c>
      <c r="D16465" s="1" t="n">
        <v>6538566.73</v>
      </c>
    </row>
    <row r="16466" customFormat="false" ht="12.8" hidden="false" customHeight="false" outlineLevel="0" collapsed="false">
      <c r="A16466" s="1" t="n">
        <v>212.62</v>
      </c>
      <c r="B16466" s="1" t="n">
        <v>212.709</v>
      </c>
      <c r="C16466" s="1" t="n">
        <v>873753.55</v>
      </c>
      <c r="D16466" s="1" t="n">
        <v>6538565.17</v>
      </c>
    </row>
    <row r="16467" customFormat="false" ht="12.8" hidden="false" customHeight="false" outlineLevel="0" collapsed="false">
      <c r="A16467" s="1" t="n">
        <v>212.62</v>
      </c>
      <c r="B16467" s="1" t="n">
        <v>212.709</v>
      </c>
      <c r="C16467" s="1" t="n">
        <v>873752.35</v>
      </c>
      <c r="D16467" s="1" t="n">
        <v>6538563.61</v>
      </c>
    </row>
    <row r="16468" customFormat="false" ht="12.8" hidden="false" customHeight="false" outlineLevel="0" collapsed="false">
      <c r="A16468" s="1" t="n">
        <v>212.62</v>
      </c>
      <c r="B16468" s="1" t="n">
        <v>212.73</v>
      </c>
      <c r="C16468" s="1" t="n">
        <v>873751.14</v>
      </c>
      <c r="D16468" s="1" t="n">
        <v>6538562.05</v>
      </c>
    </row>
    <row r="16469" customFormat="false" ht="12.8" hidden="false" customHeight="false" outlineLevel="0" collapsed="false">
      <c r="A16469" s="1" t="n">
        <v>212.62</v>
      </c>
      <c r="B16469" s="1" t="n">
        <v>212.73</v>
      </c>
      <c r="C16469" s="1" t="n">
        <v>873749.94</v>
      </c>
      <c r="D16469" s="1" t="n">
        <v>6538560.49</v>
      </c>
    </row>
    <row r="16470" customFormat="false" ht="12.8" hidden="false" customHeight="false" outlineLevel="0" collapsed="false">
      <c r="A16470" s="1" t="n">
        <v>212.62</v>
      </c>
      <c r="B16470" s="1" t="n">
        <v>212.729</v>
      </c>
      <c r="C16470" s="1" t="n">
        <v>873748.73</v>
      </c>
      <c r="D16470" s="1" t="n">
        <v>6538558.94</v>
      </c>
    </row>
    <row r="16471" customFormat="false" ht="12.8" hidden="false" customHeight="false" outlineLevel="0" collapsed="false">
      <c r="A16471" s="1" t="n">
        <v>212.62</v>
      </c>
      <c r="B16471" s="1" t="n">
        <v>212.729</v>
      </c>
      <c r="C16471" s="1" t="n">
        <v>873747.53</v>
      </c>
      <c r="D16471" s="1" t="n">
        <v>6538557.38</v>
      </c>
    </row>
    <row r="16472" customFormat="false" ht="12.8" hidden="false" customHeight="false" outlineLevel="0" collapsed="false">
      <c r="A16472" s="1" t="n">
        <v>212.62</v>
      </c>
      <c r="B16472" s="1" t="n">
        <v>212.713</v>
      </c>
      <c r="C16472" s="1" t="n">
        <v>873746.32</v>
      </c>
      <c r="D16472" s="1" t="n">
        <v>6538555.82</v>
      </c>
    </row>
    <row r="16473" customFormat="false" ht="12.8" hidden="false" customHeight="false" outlineLevel="0" collapsed="false">
      <c r="A16473" s="1" t="n">
        <v>212.62</v>
      </c>
      <c r="B16473" s="1" t="n">
        <v>212.713</v>
      </c>
      <c r="C16473" s="1" t="n">
        <v>873745.12</v>
      </c>
      <c r="D16473" s="1" t="n">
        <v>6538554.26</v>
      </c>
    </row>
    <row r="16474" customFormat="false" ht="12.8" hidden="false" customHeight="false" outlineLevel="0" collapsed="false">
      <c r="A16474" s="1" t="n">
        <v>212.62</v>
      </c>
      <c r="B16474" s="1" t="n">
        <v>212.713</v>
      </c>
      <c r="C16474" s="1" t="n">
        <v>873743.91</v>
      </c>
      <c r="D16474" s="1" t="n">
        <v>6538552.7</v>
      </c>
    </row>
    <row r="16475" customFormat="false" ht="12.8" hidden="false" customHeight="false" outlineLevel="0" collapsed="false">
      <c r="A16475" s="1" t="n">
        <v>212.62</v>
      </c>
      <c r="B16475" s="1" t="n">
        <v>212.713</v>
      </c>
      <c r="C16475" s="1" t="n">
        <v>873742.71</v>
      </c>
      <c r="D16475" s="1" t="n">
        <v>6538551.14</v>
      </c>
    </row>
    <row r="16476" customFormat="false" ht="12.8" hidden="false" customHeight="false" outlineLevel="0" collapsed="false">
      <c r="A16476" s="1" t="n">
        <v>212.62</v>
      </c>
      <c r="B16476" s="1" t="n">
        <v>212.713</v>
      </c>
      <c r="C16476" s="1" t="n">
        <v>873741.5</v>
      </c>
      <c r="D16476" s="1" t="n">
        <v>6538549.58</v>
      </c>
    </row>
    <row r="16477" customFormat="false" ht="12.8" hidden="false" customHeight="false" outlineLevel="0" collapsed="false">
      <c r="A16477" s="1" t="n">
        <v>212.62</v>
      </c>
      <c r="B16477" s="1" t="n">
        <v>212.663</v>
      </c>
      <c r="C16477" s="1" t="n">
        <v>873740.3</v>
      </c>
      <c r="D16477" s="1" t="n">
        <v>6538548.02</v>
      </c>
    </row>
    <row r="16478" customFormat="false" ht="12.8" hidden="false" customHeight="false" outlineLevel="0" collapsed="false">
      <c r="A16478" s="1" t="n">
        <v>212.62</v>
      </c>
      <c r="B16478" s="1" t="n">
        <v>212.663</v>
      </c>
      <c r="C16478" s="1" t="n">
        <v>873739.09</v>
      </c>
      <c r="D16478" s="1" t="n">
        <v>6538546.46</v>
      </c>
    </row>
    <row r="16479" customFormat="false" ht="12.8" hidden="false" customHeight="false" outlineLevel="0" collapsed="false">
      <c r="A16479" s="1" t="n">
        <v>212.62</v>
      </c>
      <c r="B16479" s="1" t="n">
        <v>212.663</v>
      </c>
      <c r="C16479" s="1" t="n">
        <v>873737.89</v>
      </c>
      <c r="D16479" s="1" t="n">
        <v>6538544.9</v>
      </c>
    </row>
    <row r="16480" customFormat="false" ht="12.8" hidden="false" customHeight="false" outlineLevel="0" collapsed="false">
      <c r="A16480" s="1" t="n">
        <v>212.61</v>
      </c>
      <c r="B16480" s="1" t="n">
        <v>212.668</v>
      </c>
      <c r="C16480" s="1" t="n">
        <v>873736.68</v>
      </c>
      <c r="D16480" s="1" t="n">
        <v>6538543.34</v>
      </c>
    </row>
    <row r="16481" customFormat="false" ht="12.8" hidden="false" customHeight="false" outlineLevel="0" collapsed="false">
      <c r="A16481" s="1" t="n">
        <v>212.62</v>
      </c>
      <c r="B16481" s="1" t="n">
        <v>212.668</v>
      </c>
      <c r="C16481" s="1" t="n">
        <v>873735.48</v>
      </c>
      <c r="D16481" s="1" t="n">
        <v>6538541.78</v>
      </c>
    </row>
    <row r="16482" customFormat="false" ht="12.8" hidden="false" customHeight="false" outlineLevel="0" collapsed="false">
      <c r="A16482" s="1" t="n">
        <v>212.62</v>
      </c>
      <c r="B16482" s="1" t="n">
        <v>212.667</v>
      </c>
      <c r="C16482" s="1" t="n">
        <v>873734.27</v>
      </c>
      <c r="D16482" s="1" t="n">
        <v>6538540.23</v>
      </c>
    </row>
    <row r="16483" customFormat="false" ht="12.8" hidden="false" customHeight="false" outlineLevel="0" collapsed="false">
      <c r="A16483" s="1" t="n">
        <v>212.62</v>
      </c>
      <c r="B16483" s="1" t="n">
        <v>212.667</v>
      </c>
      <c r="C16483" s="1" t="n">
        <v>873733.07</v>
      </c>
      <c r="D16483" s="1" t="n">
        <v>6538538.67</v>
      </c>
    </row>
    <row r="16484" customFormat="false" ht="12.8" hidden="false" customHeight="false" outlineLevel="0" collapsed="false">
      <c r="A16484" s="1" t="n">
        <v>212.62</v>
      </c>
      <c r="B16484" s="1" t="n">
        <v>212.667</v>
      </c>
      <c r="C16484" s="1" t="n">
        <v>873731.86</v>
      </c>
      <c r="D16484" s="1" t="n">
        <v>6538537.11</v>
      </c>
    </row>
    <row r="16485" customFormat="false" ht="12.8" hidden="false" customHeight="false" outlineLevel="0" collapsed="false">
      <c r="A16485" s="1" t="n">
        <v>212.61</v>
      </c>
      <c r="B16485" s="1" t="n">
        <v>212.667</v>
      </c>
      <c r="C16485" s="1" t="n">
        <v>873730.66</v>
      </c>
      <c r="D16485" s="1" t="n">
        <v>6538535.55</v>
      </c>
    </row>
    <row r="16486" customFormat="false" ht="12.8" hidden="false" customHeight="false" outlineLevel="0" collapsed="false">
      <c r="A16486" s="1" t="n">
        <v>212.61</v>
      </c>
      <c r="B16486" s="1" t="n">
        <v>212.673</v>
      </c>
      <c r="C16486" s="1" t="n">
        <v>873729.45</v>
      </c>
      <c r="D16486" s="1" t="n">
        <v>6538533.99</v>
      </c>
    </row>
    <row r="16487" customFormat="false" ht="12.8" hidden="false" customHeight="false" outlineLevel="0" collapsed="false">
      <c r="A16487" s="1" t="n">
        <v>212.61</v>
      </c>
      <c r="B16487" s="1" t="n">
        <v>212.673</v>
      </c>
      <c r="C16487" s="1" t="n">
        <v>873728.25</v>
      </c>
      <c r="D16487" s="1" t="n">
        <v>6538532.43</v>
      </c>
    </row>
    <row r="16488" customFormat="false" ht="12.8" hidden="false" customHeight="false" outlineLevel="0" collapsed="false">
      <c r="A16488" s="1" t="n">
        <v>212.61</v>
      </c>
      <c r="B16488" s="1" t="n">
        <v>212.624</v>
      </c>
      <c r="C16488" s="1" t="n">
        <v>873727.04</v>
      </c>
      <c r="D16488" s="1" t="n">
        <v>6538530.87</v>
      </c>
    </row>
    <row r="16489" customFormat="false" ht="12.8" hidden="false" customHeight="false" outlineLevel="0" collapsed="false">
      <c r="A16489" s="1" t="n">
        <v>212.61</v>
      </c>
      <c r="B16489" s="1" t="n">
        <v>212.615</v>
      </c>
      <c r="C16489" s="1" t="n">
        <v>873725.84</v>
      </c>
      <c r="D16489" s="1" t="n">
        <v>6538529.31</v>
      </c>
    </row>
    <row r="16490" customFormat="false" ht="12.8" hidden="false" customHeight="false" outlineLevel="0" collapsed="false">
      <c r="A16490" s="1" t="n">
        <v>212.6</v>
      </c>
      <c r="B16490" s="1" t="n">
        <v>212.615</v>
      </c>
      <c r="C16490" s="1" t="n">
        <v>873724.64</v>
      </c>
      <c r="D16490" s="1" t="n">
        <v>6538527.75</v>
      </c>
    </row>
    <row r="16491" customFormat="false" ht="12.8" hidden="false" customHeight="false" outlineLevel="0" collapsed="false">
      <c r="A16491" s="1" t="n">
        <v>212.59</v>
      </c>
      <c r="B16491" s="1" t="n">
        <v>212.615</v>
      </c>
      <c r="C16491" s="1" t="n">
        <v>873723.43</v>
      </c>
      <c r="D16491" s="1" t="n">
        <v>6538526.19</v>
      </c>
    </row>
    <row r="16492" customFormat="false" ht="12.8" hidden="false" customHeight="false" outlineLevel="0" collapsed="false">
      <c r="A16492" s="1" t="n">
        <v>212.58</v>
      </c>
      <c r="B16492" s="1" t="n">
        <v>212.615</v>
      </c>
      <c r="C16492" s="1" t="n">
        <v>873722.23</v>
      </c>
      <c r="D16492" s="1" t="n">
        <v>6538524.63</v>
      </c>
    </row>
    <row r="16493" customFormat="false" ht="12.8" hidden="false" customHeight="false" outlineLevel="0" collapsed="false">
      <c r="A16493" s="1" t="n">
        <v>212.57</v>
      </c>
      <c r="B16493" s="1" t="n">
        <v>212.615</v>
      </c>
      <c r="C16493" s="1" t="n">
        <v>873721.02</v>
      </c>
      <c r="D16493" s="1" t="n">
        <v>6538523.08</v>
      </c>
    </row>
    <row r="16494" customFormat="false" ht="12.8" hidden="false" customHeight="false" outlineLevel="0" collapsed="false">
      <c r="A16494" s="1" t="n">
        <v>212.56</v>
      </c>
      <c r="B16494" s="1" t="n">
        <v>212.623</v>
      </c>
      <c r="C16494" s="1" t="n">
        <v>873719.82</v>
      </c>
      <c r="D16494" s="1" t="n">
        <v>6538521.52</v>
      </c>
    </row>
    <row r="16495" customFormat="false" ht="12.8" hidden="false" customHeight="false" outlineLevel="0" collapsed="false">
      <c r="A16495" s="1" t="n">
        <v>212.55</v>
      </c>
      <c r="B16495" s="1" t="n">
        <v>212.623</v>
      </c>
      <c r="C16495" s="1" t="n">
        <v>873718.61</v>
      </c>
      <c r="D16495" s="1" t="n">
        <v>6538519.96</v>
      </c>
    </row>
    <row r="16496" customFormat="false" ht="12.8" hidden="false" customHeight="false" outlineLevel="0" collapsed="false">
      <c r="A16496" s="1" t="n">
        <v>212.55</v>
      </c>
      <c r="B16496" s="1" t="n">
        <v>212.623</v>
      </c>
      <c r="C16496" s="1" t="n">
        <v>873718.05</v>
      </c>
      <c r="D16496" s="1" t="n">
        <v>6538518.5</v>
      </c>
    </row>
    <row r="16497" customFormat="false" ht="12.8" hidden="false" customHeight="false" outlineLevel="0" collapsed="false">
      <c r="A16497" s="1" t="n">
        <v>212.54</v>
      </c>
      <c r="B16497" s="1" t="n">
        <v>212.597</v>
      </c>
      <c r="C16497" s="1" t="n">
        <v>873717.33</v>
      </c>
      <c r="D16497" s="1" t="n">
        <v>6538516.65</v>
      </c>
    </row>
    <row r="16498" customFormat="false" ht="12.8" hidden="false" customHeight="false" outlineLevel="0" collapsed="false">
      <c r="A16498" s="1" t="n">
        <v>212.54</v>
      </c>
      <c r="B16498" s="1" t="n">
        <v>212.597</v>
      </c>
      <c r="C16498" s="1" t="n">
        <v>873716.62</v>
      </c>
      <c r="D16498" s="1" t="n">
        <v>6538514.79</v>
      </c>
    </row>
    <row r="16499" customFormat="false" ht="12.8" hidden="false" customHeight="false" outlineLevel="0" collapsed="false">
      <c r="A16499" s="1" t="n">
        <v>212.54</v>
      </c>
      <c r="B16499" s="1" t="n">
        <v>212.597</v>
      </c>
      <c r="C16499" s="1" t="n">
        <v>873715.9</v>
      </c>
      <c r="D16499" s="1" t="n">
        <v>6538512.94</v>
      </c>
    </row>
    <row r="16500" customFormat="false" ht="12.8" hidden="false" customHeight="false" outlineLevel="0" collapsed="false">
      <c r="A16500" s="1" t="n">
        <v>212.54</v>
      </c>
      <c r="B16500" s="1" t="n">
        <v>212.597</v>
      </c>
      <c r="C16500" s="1" t="n">
        <v>873715.19</v>
      </c>
      <c r="D16500" s="1" t="n">
        <v>6538511.08</v>
      </c>
    </row>
    <row r="16501" customFormat="false" ht="12.8" hidden="false" customHeight="false" outlineLevel="0" collapsed="false">
      <c r="A16501" s="1" t="n">
        <v>212.55</v>
      </c>
      <c r="B16501" s="1" t="n">
        <v>212.597</v>
      </c>
      <c r="C16501" s="1" t="n">
        <v>873714.47</v>
      </c>
      <c r="D16501" s="1" t="n">
        <v>6538509.23</v>
      </c>
    </row>
    <row r="16502" customFormat="false" ht="12.8" hidden="false" customHeight="false" outlineLevel="0" collapsed="false">
      <c r="A16502" s="1" t="n">
        <v>212.55</v>
      </c>
      <c r="B16502" s="1" t="n">
        <v>212.658</v>
      </c>
      <c r="C16502" s="1" t="n">
        <v>873713.75</v>
      </c>
      <c r="D16502" s="1" t="n">
        <v>6538507.37</v>
      </c>
    </row>
    <row r="16503" customFormat="false" ht="12.8" hidden="false" customHeight="false" outlineLevel="0" collapsed="false">
      <c r="A16503" s="1" t="n">
        <v>212.56</v>
      </c>
      <c r="B16503" s="1" t="n">
        <v>212.658</v>
      </c>
      <c r="C16503" s="1" t="n">
        <v>873713.04</v>
      </c>
      <c r="D16503" s="1" t="n">
        <v>6538505.52</v>
      </c>
    </row>
    <row r="16504" customFormat="false" ht="12.8" hidden="false" customHeight="false" outlineLevel="0" collapsed="false">
      <c r="A16504" s="1" t="n">
        <v>212.56</v>
      </c>
      <c r="B16504" s="1" t="n">
        <v>212.658</v>
      </c>
      <c r="C16504" s="1" t="n">
        <v>873712.32</v>
      </c>
      <c r="D16504" s="1" t="n">
        <v>6538503.66</v>
      </c>
    </row>
    <row r="16505" customFormat="false" ht="12.8" hidden="false" customHeight="false" outlineLevel="0" collapsed="false">
      <c r="A16505" s="1" t="n">
        <v>212.56</v>
      </c>
      <c r="B16505" s="1" t="n">
        <v>212.658</v>
      </c>
      <c r="C16505" s="1" t="n">
        <v>873711.61</v>
      </c>
      <c r="D16505" s="1" t="n">
        <v>6538501.81</v>
      </c>
    </row>
    <row r="16506" customFormat="false" ht="12.8" hidden="false" customHeight="false" outlineLevel="0" collapsed="false">
      <c r="A16506" s="1" t="n">
        <v>212.57</v>
      </c>
      <c r="B16506" s="1" t="n">
        <v>212.636</v>
      </c>
      <c r="C16506" s="1" t="n">
        <v>873710.89</v>
      </c>
      <c r="D16506" s="1" t="n">
        <v>6538499.95</v>
      </c>
    </row>
    <row r="16507" customFormat="false" ht="12.8" hidden="false" customHeight="false" outlineLevel="0" collapsed="false">
      <c r="A16507" s="1" t="n">
        <v>212.57</v>
      </c>
      <c r="B16507" s="1" t="n">
        <v>212.636</v>
      </c>
      <c r="C16507" s="1" t="n">
        <v>873710.18</v>
      </c>
      <c r="D16507" s="1" t="n">
        <v>6538498.1</v>
      </c>
    </row>
    <row r="16508" customFormat="false" ht="12.8" hidden="false" customHeight="false" outlineLevel="0" collapsed="false">
      <c r="A16508" s="1" t="n">
        <v>212.57</v>
      </c>
      <c r="B16508" s="1" t="n">
        <v>212.636</v>
      </c>
      <c r="C16508" s="1" t="n">
        <v>873709.46</v>
      </c>
      <c r="D16508" s="1" t="n">
        <v>6538496.25</v>
      </c>
    </row>
    <row r="16509" customFormat="false" ht="12.8" hidden="false" customHeight="false" outlineLevel="0" collapsed="false">
      <c r="A16509" s="1" t="n">
        <v>212.57</v>
      </c>
      <c r="B16509" s="1" t="n">
        <v>212.636</v>
      </c>
      <c r="C16509" s="1" t="n">
        <v>873708.74</v>
      </c>
      <c r="D16509" s="1" t="n">
        <v>6538494.39</v>
      </c>
    </row>
    <row r="16510" customFormat="false" ht="12.8" hidden="false" customHeight="false" outlineLevel="0" collapsed="false">
      <c r="A16510" s="1" t="n">
        <v>212.57</v>
      </c>
      <c r="B16510" s="1" t="n">
        <v>212.614</v>
      </c>
      <c r="C16510" s="1" t="n">
        <v>873708.03</v>
      </c>
      <c r="D16510" s="1" t="n">
        <v>6538492.54</v>
      </c>
    </row>
    <row r="16511" customFormat="false" ht="12.8" hidden="false" customHeight="false" outlineLevel="0" collapsed="false">
      <c r="A16511" s="1" t="n">
        <v>212.57</v>
      </c>
      <c r="B16511" s="1" t="n">
        <v>212.614</v>
      </c>
      <c r="C16511" s="1" t="n">
        <v>873707.31</v>
      </c>
      <c r="D16511" s="1" t="n">
        <v>6538490.68</v>
      </c>
    </row>
    <row r="16512" customFormat="false" ht="12.8" hidden="false" customHeight="false" outlineLevel="0" collapsed="false">
      <c r="A16512" s="1" t="n">
        <v>212.56</v>
      </c>
      <c r="B16512" s="1" t="n">
        <v>212.614</v>
      </c>
      <c r="C16512" s="1" t="n">
        <v>873706.6</v>
      </c>
      <c r="D16512" s="1" t="n">
        <v>6538488.83</v>
      </c>
    </row>
    <row r="16513" customFormat="false" ht="12.8" hidden="false" customHeight="false" outlineLevel="0" collapsed="false">
      <c r="A16513" s="1" t="n">
        <v>212.55</v>
      </c>
      <c r="B16513" s="1" t="n">
        <v>212.614</v>
      </c>
      <c r="C16513" s="1" t="n">
        <v>873705.88</v>
      </c>
      <c r="D16513" s="1" t="n">
        <v>6538486.97</v>
      </c>
    </row>
    <row r="16514" customFormat="false" ht="12.8" hidden="false" customHeight="false" outlineLevel="0" collapsed="false">
      <c r="A16514" s="1" t="n">
        <v>212.55</v>
      </c>
      <c r="B16514" s="1" t="n">
        <v>212.614</v>
      </c>
      <c r="C16514" s="1" t="n">
        <v>873705.16</v>
      </c>
      <c r="D16514" s="1" t="n">
        <v>6538485.12</v>
      </c>
    </row>
    <row r="16515" customFormat="false" ht="12.8" hidden="false" customHeight="false" outlineLevel="0" collapsed="false">
      <c r="A16515" s="1" t="n">
        <v>212.54</v>
      </c>
      <c r="B16515" s="1" t="n">
        <v>212.614</v>
      </c>
      <c r="C16515" s="1" t="n">
        <v>873704.45</v>
      </c>
      <c r="D16515" s="1" t="n">
        <v>6538483.26</v>
      </c>
    </row>
    <row r="16516" customFormat="false" ht="12.8" hidden="false" customHeight="false" outlineLevel="0" collapsed="false">
      <c r="A16516" s="1" t="n">
        <v>212.54</v>
      </c>
      <c r="B16516" s="1" t="n">
        <v>212.594</v>
      </c>
      <c r="C16516" s="1" t="n">
        <v>873703.73</v>
      </c>
      <c r="D16516" s="1" t="n">
        <v>6538481.41</v>
      </c>
    </row>
    <row r="16517" customFormat="false" ht="12.8" hidden="false" customHeight="false" outlineLevel="0" collapsed="false">
      <c r="A16517" s="1" t="n">
        <v>212.54</v>
      </c>
      <c r="B16517" s="1" t="n">
        <v>212.609</v>
      </c>
      <c r="C16517" s="1" t="n">
        <v>873703.02</v>
      </c>
      <c r="D16517" s="1" t="n">
        <v>6538479.55</v>
      </c>
    </row>
    <row r="16518" customFormat="false" ht="12.8" hidden="false" customHeight="false" outlineLevel="0" collapsed="false">
      <c r="A16518" s="1" t="n">
        <v>212.53</v>
      </c>
      <c r="B16518" s="1" t="n">
        <v>212.609</v>
      </c>
      <c r="C16518" s="1" t="n">
        <v>873702.3</v>
      </c>
      <c r="D16518" s="1" t="n">
        <v>6538477.7</v>
      </c>
    </row>
    <row r="16519" customFormat="false" ht="12.8" hidden="false" customHeight="false" outlineLevel="0" collapsed="false">
      <c r="A16519" s="1" t="n">
        <v>212.53</v>
      </c>
      <c r="B16519" s="1" t="n">
        <v>212.609</v>
      </c>
      <c r="C16519" s="1" t="n">
        <v>873701.58</v>
      </c>
      <c r="D16519" s="1" t="n">
        <v>6538475.84</v>
      </c>
    </row>
    <row r="16520" customFormat="false" ht="12.8" hidden="false" customHeight="false" outlineLevel="0" collapsed="false">
      <c r="A16520" s="1" t="n">
        <v>212.52</v>
      </c>
      <c r="B16520" s="1" t="n">
        <v>212.609</v>
      </c>
      <c r="C16520" s="1" t="n">
        <v>873700.87</v>
      </c>
      <c r="D16520" s="1" t="n">
        <v>6538473.99</v>
      </c>
    </row>
    <row r="16521" customFormat="false" ht="12.8" hidden="false" customHeight="false" outlineLevel="0" collapsed="false">
      <c r="A16521" s="1" t="n">
        <v>212.52</v>
      </c>
      <c r="B16521" s="1" t="n">
        <v>212.608</v>
      </c>
      <c r="C16521" s="1" t="n">
        <v>873700.15</v>
      </c>
      <c r="D16521" s="1" t="n">
        <v>6538472.13</v>
      </c>
    </row>
    <row r="16522" customFormat="false" ht="12.8" hidden="false" customHeight="false" outlineLevel="0" collapsed="false">
      <c r="A16522" s="1" t="n">
        <v>212.52</v>
      </c>
      <c r="B16522" s="1" t="n">
        <v>212.608</v>
      </c>
      <c r="C16522" s="1" t="n">
        <v>873699.44</v>
      </c>
      <c r="D16522" s="1" t="n">
        <v>6538470.28</v>
      </c>
    </row>
    <row r="16523" customFormat="false" ht="12.8" hidden="false" customHeight="false" outlineLevel="0" collapsed="false">
      <c r="A16523" s="1" t="n">
        <v>212.52</v>
      </c>
      <c r="B16523" s="1" t="n">
        <v>212.608</v>
      </c>
      <c r="C16523" s="1" t="n">
        <v>873698.72</v>
      </c>
      <c r="D16523" s="1" t="n">
        <v>6538468.42</v>
      </c>
    </row>
    <row r="16524" customFormat="false" ht="12.8" hidden="false" customHeight="false" outlineLevel="0" collapsed="false">
      <c r="A16524" s="1" t="n">
        <v>212.52</v>
      </c>
      <c r="B16524" s="1" t="n">
        <v>212.608</v>
      </c>
      <c r="C16524" s="1" t="n">
        <v>873698</v>
      </c>
      <c r="D16524" s="1" t="n">
        <v>6538466.57</v>
      </c>
    </row>
    <row r="16525" customFormat="false" ht="12.8" hidden="false" customHeight="false" outlineLevel="0" collapsed="false">
      <c r="A16525" s="1" t="n">
        <v>212.52</v>
      </c>
      <c r="B16525" s="1" t="n">
        <v>212.615</v>
      </c>
      <c r="C16525" s="1" t="n">
        <v>873697.29</v>
      </c>
      <c r="D16525" s="1" t="n">
        <v>6538464.71</v>
      </c>
    </row>
    <row r="16526" customFormat="false" ht="12.8" hidden="false" customHeight="false" outlineLevel="0" collapsed="false">
      <c r="A16526" s="1" t="n">
        <v>212.52</v>
      </c>
      <c r="B16526" s="1" t="n">
        <v>212.615</v>
      </c>
      <c r="C16526" s="1" t="n">
        <v>873696.57</v>
      </c>
      <c r="D16526" s="1" t="n">
        <v>6538462.86</v>
      </c>
    </row>
    <row r="16527" customFormat="false" ht="12.8" hidden="false" customHeight="false" outlineLevel="0" collapsed="false">
      <c r="A16527" s="1" t="n">
        <v>212.52</v>
      </c>
      <c r="B16527" s="1" t="n">
        <v>212.615</v>
      </c>
      <c r="C16527" s="1" t="n">
        <v>873695.86</v>
      </c>
      <c r="D16527" s="1" t="n">
        <v>6538461</v>
      </c>
    </row>
    <row r="16528" customFormat="false" ht="12.8" hidden="false" customHeight="false" outlineLevel="0" collapsed="false">
      <c r="A16528" s="1" t="n">
        <v>212.51</v>
      </c>
      <c r="B16528" s="1" t="n">
        <v>212.641</v>
      </c>
      <c r="C16528" s="1" t="n">
        <v>873695.14</v>
      </c>
      <c r="D16528" s="1" t="n">
        <v>6538459.15</v>
      </c>
    </row>
    <row r="16529" customFormat="false" ht="12.8" hidden="false" customHeight="false" outlineLevel="0" collapsed="false">
      <c r="A16529" s="1" t="n">
        <v>212.51</v>
      </c>
      <c r="B16529" s="1" t="n">
        <v>212.641</v>
      </c>
      <c r="C16529" s="1" t="n">
        <v>873694.42</v>
      </c>
      <c r="D16529" s="1" t="n">
        <v>6538457.29</v>
      </c>
    </row>
    <row r="16530" customFormat="false" ht="12.8" hidden="false" customHeight="false" outlineLevel="0" collapsed="false">
      <c r="A16530" s="1" t="n">
        <v>212.5</v>
      </c>
      <c r="B16530" s="1" t="n">
        <v>212.704</v>
      </c>
      <c r="C16530" s="1" t="n">
        <v>873693.71</v>
      </c>
      <c r="D16530" s="1" t="n">
        <v>6538455.44</v>
      </c>
    </row>
    <row r="16531" customFormat="false" ht="12.8" hidden="false" customHeight="false" outlineLevel="0" collapsed="false">
      <c r="A16531" s="1" t="n">
        <v>212.49</v>
      </c>
      <c r="B16531" s="1" t="n">
        <v>212.704</v>
      </c>
      <c r="C16531" s="1" t="n">
        <v>873692.99</v>
      </c>
      <c r="D16531" s="1" t="n">
        <v>6538453.58</v>
      </c>
    </row>
    <row r="16532" customFormat="false" ht="12.8" hidden="false" customHeight="false" outlineLevel="0" collapsed="false">
      <c r="A16532" s="1" t="n">
        <v>212.49</v>
      </c>
      <c r="B16532" s="1" t="n">
        <v>212.707</v>
      </c>
      <c r="C16532" s="1" t="n">
        <v>873692.28</v>
      </c>
      <c r="D16532" s="1" t="n">
        <v>6538451.73</v>
      </c>
    </row>
    <row r="16533" customFormat="false" ht="12.8" hidden="false" customHeight="false" outlineLevel="0" collapsed="false">
      <c r="A16533" s="1" t="n">
        <v>212.48</v>
      </c>
      <c r="B16533" s="1" t="n">
        <v>212.613</v>
      </c>
      <c r="C16533" s="1" t="n">
        <v>873691.56</v>
      </c>
      <c r="D16533" s="1" t="n">
        <v>6538449.87</v>
      </c>
    </row>
    <row r="16534" customFormat="false" ht="12.8" hidden="false" customHeight="false" outlineLevel="0" collapsed="false">
      <c r="A16534" s="1" t="n">
        <v>212.48</v>
      </c>
      <c r="B16534" s="1" t="n">
        <v>212.613</v>
      </c>
      <c r="C16534" s="1" t="n">
        <v>873690.85</v>
      </c>
      <c r="D16534" s="1" t="n">
        <v>6538448.02</v>
      </c>
    </row>
    <row r="16535" customFormat="false" ht="12.8" hidden="false" customHeight="false" outlineLevel="0" collapsed="false">
      <c r="A16535" s="1" t="n">
        <v>212.49</v>
      </c>
      <c r="B16535" s="1" t="n">
        <v>212.657</v>
      </c>
      <c r="C16535" s="1" t="n">
        <v>873690.13</v>
      </c>
      <c r="D16535" s="1" t="n">
        <v>6538446.16</v>
      </c>
    </row>
    <row r="16536" customFormat="false" ht="12.8" hidden="false" customHeight="false" outlineLevel="0" collapsed="false">
      <c r="A16536" s="1" t="n">
        <v>212.5</v>
      </c>
      <c r="B16536" s="1" t="n">
        <v>212.657</v>
      </c>
      <c r="C16536" s="1" t="n">
        <v>873689.41</v>
      </c>
      <c r="D16536" s="1" t="n">
        <v>6538444.31</v>
      </c>
    </row>
    <row r="16537" customFormat="false" ht="12.8" hidden="false" customHeight="false" outlineLevel="0" collapsed="false">
      <c r="A16537" s="1" t="n">
        <v>212.5</v>
      </c>
      <c r="B16537" s="1" t="n">
        <v>212.658</v>
      </c>
      <c r="C16537" s="1" t="n">
        <v>873688.7</v>
      </c>
      <c r="D16537" s="1" t="n">
        <v>6538442.45</v>
      </c>
    </row>
    <row r="16538" customFormat="false" ht="12.8" hidden="false" customHeight="false" outlineLevel="0" collapsed="false">
      <c r="A16538" s="1" t="n">
        <v>212.51</v>
      </c>
      <c r="B16538" s="1" t="n">
        <v>212.7</v>
      </c>
      <c r="C16538" s="1" t="n">
        <v>873687.98</v>
      </c>
      <c r="D16538" s="1" t="n">
        <v>6538440.6</v>
      </c>
    </row>
    <row r="16539" customFormat="false" ht="12.8" hidden="false" customHeight="false" outlineLevel="0" collapsed="false">
      <c r="A16539" s="1" t="n">
        <v>212.52</v>
      </c>
      <c r="B16539" s="1" t="n">
        <v>212.7</v>
      </c>
      <c r="C16539" s="1" t="n">
        <v>873687.27</v>
      </c>
      <c r="D16539" s="1" t="n">
        <v>6538438.74</v>
      </c>
    </row>
    <row r="16540" customFormat="false" ht="12.8" hidden="false" customHeight="false" outlineLevel="0" collapsed="false">
      <c r="A16540" s="1" t="n">
        <v>212.52</v>
      </c>
      <c r="B16540" s="1" t="n">
        <v>212.594</v>
      </c>
      <c r="C16540" s="1" t="n">
        <v>873686.55</v>
      </c>
      <c r="D16540" s="1" t="n">
        <v>6538436.89</v>
      </c>
    </row>
    <row r="16541" customFormat="false" ht="12.8" hidden="false" customHeight="false" outlineLevel="0" collapsed="false">
      <c r="A16541" s="1" t="n">
        <v>212.52</v>
      </c>
      <c r="B16541" s="1" t="n">
        <v>212.594</v>
      </c>
      <c r="C16541" s="1" t="n">
        <v>873685.83</v>
      </c>
      <c r="D16541" s="1" t="n">
        <v>6538435.03</v>
      </c>
    </row>
    <row r="16542" customFormat="false" ht="12.8" hidden="false" customHeight="false" outlineLevel="0" collapsed="false">
      <c r="A16542" s="1" t="n">
        <v>212.52</v>
      </c>
      <c r="B16542" s="1" t="n">
        <v>212.677</v>
      </c>
      <c r="C16542" s="1" t="n">
        <v>873685.12</v>
      </c>
      <c r="D16542" s="1" t="n">
        <v>6538433.18</v>
      </c>
    </row>
    <row r="16543" customFormat="false" ht="12.8" hidden="false" customHeight="false" outlineLevel="0" collapsed="false">
      <c r="A16543" s="1" t="n">
        <v>212.52</v>
      </c>
      <c r="B16543" s="1" t="n">
        <v>212.677</v>
      </c>
      <c r="C16543" s="1" t="n">
        <v>873684.4</v>
      </c>
      <c r="D16543" s="1" t="n">
        <v>6538431.32</v>
      </c>
    </row>
    <row r="16544" customFormat="false" ht="12.8" hidden="false" customHeight="false" outlineLevel="0" collapsed="false">
      <c r="A16544" s="1" t="n">
        <v>212.51</v>
      </c>
      <c r="B16544" s="1" t="n">
        <v>212.663</v>
      </c>
      <c r="C16544" s="1" t="n">
        <v>873683.69</v>
      </c>
      <c r="D16544" s="1" t="n">
        <v>6538429.47</v>
      </c>
    </row>
    <row r="16545" customFormat="false" ht="12.8" hidden="false" customHeight="false" outlineLevel="0" collapsed="false">
      <c r="A16545" s="1" t="n">
        <v>212.5</v>
      </c>
      <c r="B16545" s="1" t="n">
        <v>212.663</v>
      </c>
      <c r="C16545" s="1" t="n">
        <v>873683.48</v>
      </c>
      <c r="D16545" s="1" t="n">
        <v>6538427.52</v>
      </c>
    </row>
    <row r="16546" customFormat="false" ht="12.8" hidden="false" customHeight="false" outlineLevel="0" collapsed="false">
      <c r="A16546" s="1" t="n">
        <v>212.49</v>
      </c>
      <c r="B16546" s="1" t="n">
        <v>212.663</v>
      </c>
      <c r="C16546" s="1" t="n">
        <v>873683.28</v>
      </c>
      <c r="D16546" s="1" t="n">
        <v>6538425.58</v>
      </c>
    </row>
    <row r="16547" customFormat="false" ht="12.8" hidden="false" customHeight="false" outlineLevel="0" collapsed="false">
      <c r="A16547" s="1" t="n">
        <v>212.47</v>
      </c>
      <c r="B16547" s="1" t="n">
        <v>212.544</v>
      </c>
      <c r="C16547" s="1" t="n">
        <v>873683.07</v>
      </c>
      <c r="D16547" s="1" t="n">
        <v>6538423.63</v>
      </c>
    </row>
    <row r="16548" customFormat="false" ht="12.8" hidden="false" customHeight="false" outlineLevel="0" collapsed="false">
      <c r="A16548" s="1" t="n">
        <v>212.46</v>
      </c>
      <c r="B16548" s="1" t="n">
        <v>212.544</v>
      </c>
      <c r="C16548" s="1" t="n">
        <v>873682.87</v>
      </c>
      <c r="D16548" s="1" t="n">
        <v>6538421.69</v>
      </c>
    </row>
    <row r="16549" customFormat="false" ht="12.8" hidden="false" customHeight="false" outlineLevel="0" collapsed="false">
      <c r="A16549" s="1" t="n">
        <v>212.45</v>
      </c>
      <c r="B16549" s="1" t="n">
        <v>212.544</v>
      </c>
      <c r="C16549" s="1" t="n">
        <v>873682.67</v>
      </c>
      <c r="D16549" s="1" t="n">
        <v>6538419.74</v>
      </c>
    </row>
    <row r="16550" customFormat="false" ht="12.8" hidden="false" customHeight="false" outlineLevel="0" collapsed="false">
      <c r="A16550" s="1" t="n">
        <v>212.45</v>
      </c>
      <c r="B16550" s="1" t="n">
        <v>212.544</v>
      </c>
      <c r="C16550" s="1" t="n">
        <v>873682.46</v>
      </c>
      <c r="D16550" s="1" t="n">
        <v>6538417.79</v>
      </c>
    </row>
    <row r="16551" customFormat="false" ht="12.8" hidden="false" customHeight="false" outlineLevel="0" collapsed="false">
      <c r="A16551" s="1" t="n">
        <v>212.46</v>
      </c>
      <c r="B16551" s="1" t="n">
        <v>212.692</v>
      </c>
      <c r="C16551" s="1" t="n">
        <v>873682.26</v>
      </c>
      <c r="D16551" s="1" t="n">
        <v>6538415.85</v>
      </c>
    </row>
    <row r="16552" customFormat="false" ht="12.8" hidden="false" customHeight="false" outlineLevel="0" collapsed="false">
      <c r="A16552" s="1" t="n">
        <v>212.47</v>
      </c>
      <c r="B16552" s="1" t="n">
        <v>212.692</v>
      </c>
      <c r="C16552" s="1" t="n">
        <v>873682.06</v>
      </c>
      <c r="D16552" s="1" t="n">
        <v>6538413.9</v>
      </c>
    </row>
    <row r="16553" customFormat="false" ht="12.8" hidden="false" customHeight="false" outlineLevel="0" collapsed="false">
      <c r="A16553" s="1" t="n">
        <v>212.47</v>
      </c>
      <c r="B16553" s="1" t="n">
        <v>212.692</v>
      </c>
      <c r="C16553" s="1" t="n">
        <v>873681.85</v>
      </c>
      <c r="D16553" s="1" t="n">
        <v>6538411.96</v>
      </c>
    </row>
    <row r="16554" customFormat="false" ht="12.8" hidden="false" customHeight="false" outlineLevel="0" collapsed="false">
      <c r="A16554" s="1" t="n">
        <v>212.47</v>
      </c>
      <c r="B16554" s="1" t="n">
        <v>212.66</v>
      </c>
      <c r="C16554" s="1" t="n">
        <v>873681.65</v>
      </c>
      <c r="D16554" s="1" t="n">
        <v>6538410.01</v>
      </c>
    </row>
    <row r="16555" customFormat="false" ht="12.8" hidden="false" customHeight="false" outlineLevel="0" collapsed="false">
      <c r="A16555" s="1" t="n">
        <v>212.47</v>
      </c>
      <c r="B16555" s="1" t="n">
        <v>212.605</v>
      </c>
      <c r="C16555" s="1" t="n">
        <v>873681.45</v>
      </c>
      <c r="D16555" s="1" t="n">
        <v>6538408.06</v>
      </c>
    </row>
    <row r="16556" customFormat="false" ht="12.8" hidden="false" customHeight="false" outlineLevel="0" collapsed="false">
      <c r="A16556" s="1" t="n">
        <v>212.47</v>
      </c>
      <c r="B16556" s="1" t="n">
        <v>212.605</v>
      </c>
      <c r="C16556" s="1" t="n">
        <v>873681.24</v>
      </c>
      <c r="D16556" s="1" t="n">
        <v>6538406.12</v>
      </c>
    </row>
    <row r="16557" customFormat="false" ht="12.8" hidden="false" customHeight="false" outlineLevel="0" collapsed="false">
      <c r="A16557" s="1" t="n">
        <v>212.46</v>
      </c>
      <c r="B16557" s="1" t="n">
        <v>212.605</v>
      </c>
      <c r="C16557" s="1" t="n">
        <v>873681.04</v>
      </c>
      <c r="D16557" s="1" t="n">
        <v>6538404.17</v>
      </c>
    </row>
    <row r="16558" customFormat="false" ht="12.8" hidden="false" customHeight="false" outlineLevel="0" collapsed="false">
      <c r="A16558" s="1" t="n">
        <v>212.45</v>
      </c>
      <c r="B16558" s="1" t="n">
        <v>212.605</v>
      </c>
      <c r="C16558" s="1" t="n">
        <v>873680.83</v>
      </c>
      <c r="D16558" s="1" t="n">
        <v>6538402.23</v>
      </c>
    </row>
    <row r="16559" customFormat="false" ht="12.8" hidden="false" customHeight="false" outlineLevel="0" collapsed="false">
      <c r="A16559" s="1" t="n">
        <v>212.44</v>
      </c>
      <c r="B16559" s="1" t="n">
        <v>212.653</v>
      </c>
      <c r="C16559" s="1" t="n">
        <v>873680.63</v>
      </c>
      <c r="D16559" s="1" t="n">
        <v>6538400.28</v>
      </c>
    </row>
    <row r="16560" customFormat="false" ht="12.8" hidden="false" customHeight="false" outlineLevel="0" collapsed="false">
      <c r="A16560" s="1" t="n">
        <v>212.44</v>
      </c>
      <c r="B16560" s="1" t="n">
        <v>212.653</v>
      </c>
      <c r="C16560" s="1" t="n">
        <v>873680.43</v>
      </c>
      <c r="D16560" s="1" t="n">
        <v>6538398.34</v>
      </c>
    </row>
    <row r="16561" customFormat="false" ht="12.8" hidden="false" customHeight="false" outlineLevel="0" collapsed="false">
      <c r="A16561" s="1" t="n">
        <v>212.45</v>
      </c>
      <c r="B16561" s="1" t="n">
        <v>212.627</v>
      </c>
      <c r="C16561" s="1" t="n">
        <v>873680.22</v>
      </c>
      <c r="D16561" s="1" t="n">
        <v>6538396.39</v>
      </c>
    </row>
    <row r="16562" customFormat="false" ht="12.8" hidden="false" customHeight="false" outlineLevel="0" collapsed="false">
      <c r="A16562" s="1" t="n">
        <v>212.45</v>
      </c>
      <c r="B16562" s="1" t="n">
        <v>212.627</v>
      </c>
      <c r="C16562" s="1" t="n">
        <v>873680.02</v>
      </c>
      <c r="D16562" s="1" t="n">
        <v>6538394.44</v>
      </c>
    </row>
    <row r="16563" customFormat="false" ht="12.8" hidden="false" customHeight="false" outlineLevel="0" collapsed="false">
      <c r="A16563" s="1" t="n">
        <v>212.45</v>
      </c>
      <c r="B16563" s="1" t="n">
        <v>212.627</v>
      </c>
      <c r="C16563" s="1" t="n">
        <v>873679.82</v>
      </c>
      <c r="D16563" s="1" t="n">
        <v>6538392.5</v>
      </c>
    </row>
    <row r="16564" customFormat="false" ht="12.8" hidden="false" customHeight="false" outlineLevel="0" collapsed="false">
      <c r="A16564" s="1" t="n">
        <v>212.45</v>
      </c>
      <c r="B16564" s="1" t="n">
        <v>212.627</v>
      </c>
      <c r="C16564" s="1" t="n">
        <v>873679.61</v>
      </c>
      <c r="D16564" s="1" t="n">
        <v>6538390.55</v>
      </c>
    </row>
    <row r="16565" customFormat="false" ht="12.8" hidden="false" customHeight="false" outlineLevel="0" collapsed="false">
      <c r="A16565" s="1" t="n">
        <v>212.45</v>
      </c>
      <c r="B16565" s="1" t="n">
        <v>212.609</v>
      </c>
      <c r="C16565" s="1" t="n">
        <v>873679.41</v>
      </c>
      <c r="D16565" s="1" t="n">
        <v>6538388.61</v>
      </c>
    </row>
    <row r="16566" customFormat="false" ht="12.8" hidden="false" customHeight="false" outlineLevel="0" collapsed="false">
      <c r="A16566" s="1" t="n">
        <v>212.45</v>
      </c>
      <c r="B16566" s="1" t="n">
        <v>212.609</v>
      </c>
      <c r="C16566" s="1" t="n">
        <v>873679.2</v>
      </c>
      <c r="D16566" s="1" t="n">
        <v>6538386.66</v>
      </c>
    </row>
    <row r="16567" customFormat="false" ht="12.8" hidden="false" customHeight="false" outlineLevel="0" collapsed="false">
      <c r="A16567" s="1" t="n">
        <v>212.46</v>
      </c>
      <c r="B16567" s="1" t="n">
        <v>212.609</v>
      </c>
      <c r="C16567" s="1" t="n">
        <v>873679</v>
      </c>
      <c r="D16567" s="1" t="n">
        <v>6538384.72</v>
      </c>
    </row>
    <row r="16568" customFormat="false" ht="12.8" hidden="false" customHeight="false" outlineLevel="0" collapsed="false">
      <c r="A16568" s="1" t="n">
        <v>212.45</v>
      </c>
      <c r="B16568" s="1" t="n">
        <v>212.609</v>
      </c>
      <c r="C16568" s="1" t="n">
        <v>873678.8</v>
      </c>
      <c r="D16568" s="1" t="n">
        <v>6538382.77</v>
      </c>
    </row>
    <row r="16569" customFormat="false" ht="12.8" hidden="false" customHeight="false" outlineLevel="0" collapsed="false">
      <c r="A16569" s="1" t="n">
        <v>212.45</v>
      </c>
      <c r="B16569" s="1" t="n">
        <v>212.609</v>
      </c>
      <c r="C16569" s="1" t="n">
        <v>873678.59</v>
      </c>
      <c r="D16569" s="1" t="n">
        <v>6538380.82</v>
      </c>
    </row>
    <row r="16570" customFormat="false" ht="12.8" hidden="false" customHeight="false" outlineLevel="0" collapsed="false">
      <c r="A16570" s="1" t="n">
        <v>212.46</v>
      </c>
      <c r="B16570" s="1" t="n">
        <v>0</v>
      </c>
      <c r="C16570" s="1" t="n">
        <v>873678.39</v>
      </c>
      <c r="D16570" s="1" t="n">
        <v>6538378.88</v>
      </c>
    </row>
    <row r="16571" customFormat="false" ht="12.8" hidden="false" customHeight="false" outlineLevel="0" collapsed="false">
      <c r="A16571" s="1" t="n">
        <v>212.47</v>
      </c>
      <c r="B16571" s="1" t="n">
        <v>212.637</v>
      </c>
      <c r="C16571" s="1" t="n">
        <v>873678.19</v>
      </c>
      <c r="D16571" s="1" t="n">
        <v>6538376.93</v>
      </c>
    </row>
    <row r="16572" customFormat="false" ht="12.8" hidden="false" customHeight="false" outlineLevel="0" collapsed="false">
      <c r="A16572" s="1" t="n">
        <v>212.48</v>
      </c>
      <c r="B16572" s="1" t="n">
        <v>212.637</v>
      </c>
      <c r="C16572" s="1" t="n">
        <v>873677.98</v>
      </c>
      <c r="D16572" s="1" t="n">
        <v>6538374.99</v>
      </c>
    </row>
    <row r="16573" customFormat="false" ht="12.8" hidden="false" customHeight="false" outlineLevel="0" collapsed="false">
      <c r="A16573" s="1" t="n">
        <v>212.49</v>
      </c>
      <c r="B16573" s="1" t="n">
        <v>212.637</v>
      </c>
      <c r="C16573" s="1" t="n">
        <v>873677.78</v>
      </c>
      <c r="D16573" s="1" t="n">
        <v>6538373.04</v>
      </c>
    </row>
    <row r="16574" customFormat="false" ht="12.8" hidden="false" customHeight="false" outlineLevel="0" collapsed="false">
      <c r="A16574" s="1" t="n">
        <v>212.5</v>
      </c>
      <c r="B16574" s="1" t="n">
        <v>212.637</v>
      </c>
      <c r="C16574" s="1" t="n">
        <v>873677.57</v>
      </c>
      <c r="D16574" s="1" t="n">
        <v>6538371.09</v>
      </c>
    </row>
    <row r="16575" customFormat="false" ht="12.8" hidden="false" customHeight="false" outlineLevel="0" collapsed="false">
      <c r="A16575" s="1" t="n">
        <v>212.5</v>
      </c>
      <c r="B16575" s="1" t="n">
        <v>212.637</v>
      </c>
      <c r="C16575" s="1" t="n">
        <v>873677.37</v>
      </c>
      <c r="D16575" s="1" t="n">
        <v>6538369.15</v>
      </c>
    </row>
    <row r="16576" customFormat="false" ht="12.8" hidden="false" customHeight="false" outlineLevel="0" collapsed="false">
      <c r="A16576" s="1" t="n">
        <v>212.5</v>
      </c>
      <c r="B16576" s="1" t="n">
        <v>212.637</v>
      </c>
      <c r="C16576" s="1" t="n">
        <v>873677.17</v>
      </c>
      <c r="D16576" s="1" t="n">
        <v>6538367.2</v>
      </c>
    </row>
    <row r="16577" customFormat="false" ht="12.8" hidden="false" customHeight="false" outlineLevel="0" collapsed="false">
      <c r="A16577" s="1" t="n">
        <v>212.5</v>
      </c>
      <c r="B16577" s="1" t="n">
        <v>212.637</v>
      </c>
      <c r="C16577" s="1" t="n">
        <v>873676.96</v>
      </c>
      <c r="D16577" s="1" t="n">
        <v>6538365.26</v>
      </c>
    </row>
    <row r="16578" customFormat="false" ht="12.8" hidden="false" customHeight="false" outlineLevel="0" collapsed="false">
      <c r="A16578" s="1" t="n">
        <v>212.5</v>
      </c>
      <c r="B16578" s="1" t="n">
        <v>212.574</v>
      </c>
      <c r="C16578" s="1" t="n">
        <v>873676.76</v>
      </c>
      <c r="D16578" s="1" t="n">
        <v>6538363.31</v>
      </c>
    </row>
    <row r="16579" customFormat="false" ht="12.8" hidden="false" customHeight="false" outlineLevel="0" collapsed="false">
      <c r="A16579" s="1" t="n">
        <v>212.48</v>
      </c>
      <c r="B16579" s="1" t="n">
        <v>212.574</v>
      </c>
      <c r="C16579" s="1" t="n">
        <v>873676.26</v>
      </c>
      <c r="D16579" s="1" t="n">
        <v>6538361.46</v>
      </c>
    </row>
    <row r="16580" customFormat="false" ht="12.8" hidden="false" customHeight="false" outlineLevel="0" collapsed="false">
      <c r="A16580" s="1" t="n">
        <v>212.47</v>
      </c>
      <c r="B16580" s="1" t="n">
        <v>212.601</v>
      </c>
      <c r="C16580" s="1" t="n">
        <v>873675.75</v>
      </c>
      <c r="D16580" s="1" t="n">
        <v>6538359.61</v>
      </c>
    </row>
    <row r="16581" customFormat="false" ht="12.8" hidden="false" customHeight="false" outlineLevel="0" collapsed="false">
      <c r="A16581" s="1" t="n">
        <v>212.47</v>
      </c>
      <c r="B16581" s="1" t="n">
        <v>212.601</v>
      </c>
      <c r="C16581" s="1" t="n">
        <v>873675.25</v>
      </c>
      <c r="D16581" s="1" t="n">
        <v>6538357.75</v>
      </c>
    </row>
    <row r="16582" customFormat="false" ht="12.8" hidden="false" customHeight="false" outlineLevel="0" collapsed="false">
      <c r="A16582" s="1" t="n">
        <v>212.47</v>
      </c>
      <c r="B16582" s="1" t="n">
        <v>212.621</v>
      </c>
      <c r="C16582" s="1" t="n">
        <v>873674.74</v>
      </c>
      <c r="D16582" s="1" t="n">
        <v>6538355.9</v>
      </c>
    </row>
    <row r="16583" customFormat="false" ht="12.8" hidden="false" customHeight="false" outlineLevel="0" collapsed="false">
      <c r="A16583" s="1" t="n">
        <v>212.47</v>
      </c>
      <c r="B16583" s="1" t="n">
        <v>212.621</v>
      </c>
      <c r="C16583" s="1" t="n">
        <v>873674.24</v>
      </c>
      <c r="D16583" s="1" t="n">
        <v>6538354.05</v>
      </c>
    </row>
    <row r="16584" customFormat="false" ht="12.8" hidden="false" customHeight="false" outlineLevel="0" collapsed="false">
      <c r="A16584" s="1" t="n">
        <v>212.47</v>
      </c>
      <c r="B16584" s="1" t="n">
        <v>212.621</v>
      </c>
      <c r="C16584" s="1" t="n">
        <v>873673.74</v>
      </c>
      <c r="D16584" s="1" t="n">
        <v>6538352.2</v>
      </c>
    </row>
    <row r="16585" customFormat="false" ht="12.8" hidden="false" customHeight="false" outlineLevel="0" collapsed="false">
      <c r="A16585" s="1" t="n">
        <v>212.47</v>
      </c>
      <c r="B16585" s="1" t="n">
        <v>212.621</v>
      </c>
      <c r="C16585" s="1" t="n">
        <v>873673.23</v>
      </c>
      <c r="D16585" s="1" t="n">
        <v>6538350.35</v>
      </c>
    </row>
    <row r="16586" customFormat="false" ht="12.8" hidden="false" customHeight="false" outlineLevel="0" collapsed="false">
      <c r="A16586" s="1" t="n">
        <v>212.48</v>
      </c>
      <c r="B16586" s="1" t="n">
        <v>212.621</v>
      </c>
      <c r="C16586" s="1" t="n">
        <v>873672.73</v>
      </c>
      <c r="D16586" s="1" t="n">
        <v>6538348.49</v>
      </c>
    </row>
    <row r="16587" customFormat="false" ht="12.8" hidden="false" customHeight="false" outlineLevel="0" collapsed="false">
      <c r="A16587" s="1" t="n">
        <v>212.48</v>
      </c>
      <c r="B16587" s="1" t="n">
        <v>212.57</v>
      </c>
      <c r="C16587" s="1" t="n">
        <v>873672.22</v>
      </c>
      <c r="D16587" s="1" t="n">
        <v>6538346.64</v>
      </c>
    </row>
    <row r="16588" customFormat="false" ht="12.8" hidden="false" customHeight="false" outlineLevel="0" collapsed="false">
      <c r="A16588" s="1" t="n">
        <v>212.49</v>
      </c>
      <c r="B16588" s="1" t="n">
        <v>212.57</v>
      </c>
      <c r="C16588" s="1" t="n">
        <v>873671.72</v>
      </c>
      <c r="D16588" s="1" t="n">
        <v>6538344.79</v>
      </c>
    </row>
    <row r="16589" customFormat="false" ht="12.8" hidden="false" customHeight="false" outlineLevel="0" collapsed="false">
      <c r="A16589" s="1" t="n">
        <v>212.48</v>
      </c>
      <c r="B16589" s="1" t="n">
        <v>212.57</v>
      </c>
      <c r="C16589" s="1" t="n">
        <v>873671.21</v>
      </c>
      <c r="D16589" s="1" t="n">
        <v>6538342.94</v>
      </c>
    </row>
    <row r="16590" customFormat="false" ht="12.8" hidden="false" customHeight="false" outlineLevel="0" collapsed="false">
      <c r="A16590" s="1" t="n">
        <v>212.48</v>
      </c>
      <c r="B16590" s="1" t="n">
        <v>212.648</v>
      </c>
      <c r="C16590" s="1" t="n">
        <v>873670.71</v>
      </c>
      <c r="D16590" s="1" t="n">
        <v>6538341.08</v>
      </c>
    </row>
    <row r="16591" customFormat="false" ht="12.8" hidden="false" customHeight="false" outlineLevel="0" collapsed="false">
      <c r="A16591" s="1" t="n">
        <v>212.48</v>
      </c>
      <c r="B16591" s="1" t="n">
        <v>212.648</v>
      </c>
      <c r="C16591" s="1" t="n">
        <v>873670.21</v>
      </c>
      <c r="D16591" s="1" t="n">
        <v>6538339.23</v>
      </c>
    </row>
    <row r="16592" customFormat="false" ht="12.8" hidden="false" customHeight="false" outlineLevel="0" collapsed="false">
      <c r="A16592" s="1" t="n">
        <v>212.49</v>
      </c>
      <c r="B16592" s="1" t="n">
        <v>212.648</v>
      </c>
      <c r="C16592" s="1" t="n">
        <v>873669.7</v>
      </c>
      <c r="D16592" s="1" t="n">
        <v>6538337.38</v>
      </c>
    </row>
    <row r="16593" customFormat="false" ht="12.8" hidden="false" customHeight="false" outlineLevel="0" collapsed="false">
      <c r="A16593" s="1" t="n">
        <v>212.49</v>
      </c>
      <c r="B16593" s="1" t="n">
        <v>212.648</v>
      </c>
      <c r="C16593" s="1" t="n">
        <v>873669.64</v>
      </c>
      <c r="D16593" s="1" t="n">
        <v>6538335.46</v>
      </c>
    </row>
    <row r="16594" customFormat="false" ht="12.8" hidden="false" customHeight="false" outlineLevel="0" collapsed="false">
      <c r="A16594" s="1" t="n">
        <v>212.5</v>
      </c>
      <c r="B16594" s="1" t="n">
        <v>212.604</v>
      </c>
      <c r="C16594" s="1" t="n">
        <v>873669.59</v>
      </c>
      <c r="D16594" s="1" t="n">
        <v>6538333.54</v>
      </c>
    </row>
    <row r="16595" customFormat="false" ht="12.8" hidden="false" customHeight="false" outlineLevel="0" collapsed="false">
      <c r="A16595" s="1" t="n">
        <v>212.5</v>
      </c>
      <c r="B16595" s="1" t="n">
        <v>212.604</v>
      </c>
      <c r="C16595" s="1" t="n">
        <v>873669.53</v>
      </c>
      <c r="D16595" s="1" t="n">
        <v>6538331.62</v>
      </c>
    </row>
    <row r="16596" customFormat="false" ht="12.8" hidden="false" customHeight="false" outlineLevel="0" collapsed="false">
      <c r="A16596" s="1" t="n">
        <v>212.51</v>
      </c>
      <c r="B16596" s="1" t="n">
        <v>212.604</v>
      </c>
      <c r="C16596" s="1" t="n">
        <v>873669.47</v>
      </c>
      <c r="D16596" s="1" t="n">
        <v>6538329.7</v>
      </c>
    </row>
    <row r="16597" customFormat="false" ht="12.8" hidden="false" customHeight="false" outlineLevel="0" collapsed="false">
      <c r="A16597" s="1" t="n">
        <v>212.51</v>
      </c>
      <c r="B16597" s="1" t="n">
        <v>212.604</v>
      </c>
      <c r="C16597" s="1" t="n">
        <v>873669.41</v>
      </c>
      <c r="D16597" s="1" t="n">
        <v>6538327.77</v>
      </c>
    </row>
    <row r="16598" customFormat="false" ht="12.8" hidden="false" customHeight="false" outlineLevel="0" collapsed="false">
      <c r="A16598" s="1" t="n">
        <v>212.52</v>
      </c>
      <c r="B16598" s="1" t="n">
        <v>212.57</v>
      </c>
      <c r="C16598" s="1" t="n">
        <v>873669.36</v>
      </c>
      <c r="D16598" s="1" t="n">
        <v>6538325.85</v>
      </c>
    </row>
    <row r="16599" customFormat="false" ht="12.8" hidden="false" customHeight="false" outlineLevel="0" collapsed="false">
      <c r="A16599" s="1" t="n">
        <v>212.52</v>
      </c>
      <c r="B16599" s="1" t="n">
        <v>212.57</v>
      </c>
      <c r="C16599" s="1" t="n">
        <v>873669.3</v>
      </c>
      <c r="D16599" s="1" t="n">
        <v>6538323.93</v>
      </c>
    </row>
    <row r="16600" customFormat="false" ht="12.8" hidden="false" customHeight="false" outlineLevel="0" collapsed="false">
      <c r="A16600" s="1" t="n">
        <v>212.52</v>
      </c>
      <c r="B16600" s="1" t="n">
        <v>212.57</v>
      </c>
      <c r="C16600" s="1" t="n">
        <v>873669.24</v>
      </c>
      <c r="D16600" s="1" t="n">
        <v>6538322.01</v>
      </c>
    </row>
    <row r="16601" customFormat="false" ht="12.8" hidden="false" customHeight="false" outlineLevel="0" collapsed="false">
      <c r="A16601" s="1" t="n">
        <v>212.52</v>
      </c>
      <c r="B16601" s="1" t="n">
        <v>212.57</v>
      </c>
      <c r="C16601" s="1" t="n">
        <v>873669.18</v>
      </c>
      <c r="D16601" s="1" t="n">
        <v>6538320.09</v>
      </c>
    </row>
    <row r="16602" customFormat="false" ht="12.8" hidden="false" customHeight="false" outlineLevel="0" collapsed="false">
      <c r="A16602" s="1" t="n">
        <v>212.51</v>
      </c>
      <c r="B16602" s="1" t="n">
        <v>0</v>
      </c>
      <c r="C16602" s="1" t="n">
        <v>873669.12</v>
      </c>
      <c r="D16602" s="1" t="n">
        <v>6538318.17</v>
      </c>
    </row>
    <row r="16603" customFormat="false" ht="12.8" hidden="false" customHeight="false" outlineLevel="0" collapsed="false">
      <c r="A16603" s="1" t="n">
        <v>212.51</v>
      </c>
      <c r="B16603" s="1" t="n">
        <v>0</v>
      </c>
      <c r="C16603" s="1" t="n">
        <v>873669.07</v>
      </c>
      <c r="D16603" s="1" t="n">
        <v>6538316.25</v>
      </c>
    </row>
    <row r="16604" customFormat="false" ht="12.8" hidden="false" customHeight="false" outlineLevel="0" collapsed="false">
      <c r="A16604" s="1" t="n">
        <v>212.51</v>
      </c>
      <c r="B16604" s="1" t="n">
        <v>0</v>
      </c>
      <c r="C16604" s="1" t="n">
        <v>873669.01</v>
      </c>
      <c r="D16604" s="1" t="n">
        <v>6538314.33</v>
      </c>
    </row>
    <row r="16605" customFormat="false" ht="12.8" hidden="false" customHeight="false" outlineLevel="0" collapsed="false">
      <c r="A16605" s="1" t="n">
        <v>212.52</v>
      </c>
      <c r="B16605" s="1" t="n">
        <v>0</v>
      </c>
      <c r="C16605" s="1" t="n">
        <v>873668.95</v>
      </c>
      <c r="D16605" s="1" t="n">
        <v>6538312.41</v>
      </c>
    </row>
    <row r="16606" customFormat="false" ht="12.8" hidden="false" customHeight="false" outlineLevel="0" collapsed="false">
      <c r="A16606" s="1" t="n">
        <v>212.51</v>
      </c>
      <c r="B16606" s="1" t="n">
        <v>0</v>
      </c>
      <c r="C16606" s="1" t="n">
        <v>873668.89</v>
      </c>
      <c r="D16606" s="1" t="n">
        <v>6538310.49</v>
      </c>
    </row>
    <row r="16607" customFormat="false" ht="12.8" hidden="false" customHeight="false" outlineLevel="0" collapsed="false">
      <c r="A16607" s="1" t="n">
        <v>212.51</v>
      </c>
      <c r="B16607" s="1" t="n">
        <v>0</v>
      </c>
      <c r="C16607" s="1" t="n">
        <v>873668.84</v>
      </c>
      <c r="D16607" s="1" t="n">
        <v>6538308.57</v>
      </c>
    </row>
    <row r="16608" customFormat="false" ht="12.8" hidden="false" customHeight="false" outlineLevel="0" collapsed="false">
      <c r="A16608" s="1" t="n">
        <v>212.5</v>
      </c>
      <c r="B16608" s="1" t="n">
        <v>0</v>
      </c>
      <c r="C16608" s="1" t="n">
        <v>873668.78</v>
      </c>
      <c r="D16608" s="1" t="n">
        <v>6538306.64</v>
      </c>
    </row>
    <row r="16609" customFormat="false" ht="12.8" hidden="false" customHeight="false" outlineLevel="0" collapsed="false">
      <c r="A16609" s="1" t="n">
        <v>212.49</v>
      </c>
      <c r="B16609" s="1" t="n">
        <v>212.584</v>
      </c>
      <c r="C16609" s="1" t="n">
        <v>873668.72</v>
      </c>
      <c r="D16609" s="1" t="n">
        <v>6538304.72</v>
      </c>
    </row>
    <row r="16610" customFormat="false" ht="12.8" hidden="false" customHeight="false" outlineLevel="0" collapsed="false">
      <c r="A16610" s="1" t="n">
        <v>212.48</v>
      </c>
      <c r="B16610" s="1" t="n">
        <v>212.584</v>
      </c>
      <c r="C16610" s="1" t="n">
        <v>873668.66</v>
      </c>
      <c r="D16610" s="1" t="n">
        <v>6538302.8</v>
      </c>
    </row>
    <row r="16611" customFormat="false" ht="12.8" hidden="false" customHeight="false" outlineLevel="0" collapsed="false">
      <c r="A16611" s="1" t="n">
        <v>212.47</v>
      </c>
      <c r="B16611" s="1" t="n">
        <v>212.583</v>
      </c>
      <c r="C16611" s="1" t="n">
        <v>873668.6</v>
      </c>
      <c r="D16611" s="1" t="n">
        <v>6538300.88</v>
      </c>
    </row>
    <row r="16612" customFormat="false" ht="12.8" hidden="false" customHeight="false" outlineLevel="0" collapsed="false">
      <c r="A16612" s="1" t="n">
        <v>212.46</v>
      </c>
      <c r="B16612" s="1" t="n">
        <v>212.583</v>
      </c>
      <c r="C16612" s="1" t="n">
        <v>873668.37</v>
      </c>
      <c r="D16612" s="1" t="n">
        <v>6538298.91</v>
      </c>
    </row>
    <row r="16613" customFormat="false" ht="12.8" hidden="false" customHeight="false" outlineLevel="0" collapsed="false">
      <c r="A16613" s="1" t="n">
        <v>212.45</v>
      </c>
      <c r="B16613" s="1" t="n">
        <v>212.583</v>
      </c>
      <c r="C16613" s="1" t="n">
        <v>873668.13</v>
      </c>
      <c r="D16613" s="1" t="n">
        <v>6538296.95</v>
      </c>
    </row>
    <row r="16614" customFormat="false" ht="12.8" hidden="false" customHeight="false" outlineLevel="0" collapsed="false">
      <c r="A16614" s="1" t="n">
        <v>212.45</v>
      </c>
      <c r="B16614" s="1" t="n">
        <v>212.583</v>
      </c>
      <c r="C16614" s="1" t="n">
        <v>873667.9</v>
      </c>
      <c r="D16614" s="1" t="n">
        <v>6538294.98</v>
      </c>
    </row>
    <row r="16615" customFormat="false" ht="12.8" hidden="false" customHeight="false" outlineLevel="0" collapsed="false">
      <c r="A16615" s="1" t="n">
        <v>212.44</v>
      </c>
      <c r="B16615" s="1" t="n">
        <v>212.55</v>
      </c>
      <c r="C16615" s="1" t="n">
        <v>873667.66</v>
      </c>
      <c r="D16615" s="1" t="n">
        <v>6538293.01</v>
      </c>
    </row>
    <row r="16616" customFormat="false" ht="12.8" hidden="false" customHeight="false" outlineLevel="0" collapsed="false">
      <c r="A16616" s="1" t="n">
        <v>212.45</v>
      </c>
      <c r="B16616" s="1" t="n">
        <v>212.55</v>
      </c>
      <c r="C16616" s="1" t="n">
        <v>873667.42</v>
      </c>
      <c r="D16616" s="1" t="n">
        <v>6538291.05</v>
      </c>
    </row>
    <row r="16617" customFormat="false" ht="12.8" hidden="false" customHeight="false" outlineLevel="0" collapsed="false">
      <c r="A16617" s="1" t="n">
        <v>212.45</v>
      </c>
      <c r="B16617" s="1" t="n">
        <v>212.601</v>
      </c>
      <c r="C16617" s="1" t="n">
        <v>873667.19</v>
      </c>
      <c r="D16617" s="1" t="n">
        <v>6538289.08</v>
      </c>
    </row>
    <row r="16618" customFormat="false" ht="12.8" hidden="false" customHeight="false" outlineLevel="0" collapsed="false">
      <c r="A16618" s="1" t="n">
        <v>212.45</v>
      </c>
      <c r="B16618" s="1" t="n">
        <v>212.601</v>
      </c>
      <c r="C16618" s="1" t="n">
        <v>873666.95</v>
      </c>
      <c r="D16618" s="1" t="n">
        <v>6538287.11</v>
      </c>
    </row>
    <row r="16619" customFormat="false" ht="12.8" hidden="false" customHeight="false" outlineLevel="0" collapsed="false">
      <c r="A16619" s="1" t="n">
        <v>212.46</v>
      </c>
      <c r="B16619" s="1" t="n">
        <v>212.601</v>
      </c>
      <c r="C16619" s="1" t="n">
        <v>873666.71</v>
      </c>
      <c r="D16619" s="1" t="n">
        <v>6538285.15</v>
      </c>
    </row>
    <row r="16620" customFormat="false" ht="12.8" hidden="false" customHeight="false" outlineLevel="0" collapsed="false">
      <c r="A16620" s="1" t="n">
        <v>212.47</v>
      </c>
      <c r="B16620" s="1" t="n">
        <v>212.601</v>
      </c>
      <c r="C16620" s="1" t="n">
        <v>873666.48</v>
      </c>
      <c r="D16620" s="1" t="n">
        <v>6538283.18</v>
      </c>
    </row>
    <row r="16621" customFormat="false" ht="12.8" hidden="false" customHeight="false" outlineLevel="0" collapsed="false">
      <c r="A16621" s="1" t="n">
        <v>212.47</v>
      </c>
      <c r="B16621" s="1" t="n">
        <v>212.635</v>
      </c>
      <c r="C16621" s="1" t="n">
        <v>873666.24</v>
      </c>
      <c r="D16621" s="1" t="n">
        <v>6538281.21</v>
      </c>
    </row>
    <row r="16622" customFormat="false" ht="12.8" hidden="false" customHeight="false" outlineLevel="0" collapsed="false">
      <c r="A16622" s="1" t="n">
        <v>212.48</v>
      </c>
      <c r="B16622" s="1" t="n">
        <v>212.635</v>
      </c>
      <c r="C16622" s="1" t="n">
        <v>873666</v>
      </c>
      <c r="D16622" s="1" t="n">
        <v>6538279.25</v>
      </c>
    </row>
    <row r="16623" customFormat="false" ht="12.8" hidden="false" customHeight="false" outlineLevel="0" collapsed="false">
      <c r="A16623" s="1" t="n">
        <v>212.48</v>
      </c>
      <c r="B16623" s="1" t="n">
        <v>212.635</v>
      </c>
      <c r="C16623" s="1" t="n">
        <v>873665.77</v>
      </c>
      <c r="D16623" s="1" t="n">
        <v>6538277.28</v>
      </c>
    </row>
    <row r="16624" customFormat="false" ht="12.8" hidden="false" customHeight="false" outlineLevel="0" collapsed="false">
      <c r="A16624" s="1" t="n">
        <v>212.48</v>
      </c>
      <c r="B16624" s="1" t="n">
        <v>212.635</v>
      </c>
      <c r="C16624" s="1" t="n">
        <v>873665.53</v>
      </c>
      <c r="D16624" s="1" t="n">
        <v>6538275.31</v>
      </c>
    </row>
    <row r="16625" customFormat="false" ht="12.8" hidden="false" customHeight="false" outlineLevel="0" collapsed="false">
      <c r="A16625" s="1" t="n">
        <v>212.48</v>
      </c>
      <c r="B16625" s="1" t="n">
        <v>212.635</v>
      </c>
      <c r="C16625" s="1" t="n">
        <v>873665.29</v>
      </c>
      <c r="D16625" s="1" t="n">
        <v>6538273.34</v>
      </c>
    </row>
    <row r="16626" customFormat="false" ht="12.8" hidden="false" customHeight="false" outlineLevel="0" collapsed="false">
      <c r="A16626" s="1" t="n">
        <v>212.48</v>
      </c>
      <c r="B16626" s="1" t="n">
        <v>212.635</v>
      </c>
      <c r="C16626" s="1" t="n">
        <v>873665.06</v>
      </c>
      <c r="D16626" s="1" t="n">
        <v>6538271.38</v>
      </c>
    </row>
    <row r="16627" customFormat="false" ht="12.8" hidden="false" customHeight="false" outlineLevel="0" collapsed="false">
      <c r="A16627" s="1" t="n">
        <v>212.49</v>
      </c>
      <c r="B16627" s="1" t="n">
        <v>212.635</v>
      </c>
      <c r="C16627" s="1" t="n">
        <v>873664.82</v>
      </c>
      <c r="D16627" s="1" t="n">
        <v>6538269.41</v>
      </c>
    </row>
    <row r="16628" customFormat="false" ht="12.8" hidden="false" customHeight="false" outlineLevel="0" collapsed="false">
      <c r="A16628" s="1" t="n">
        <v>212.49</v>
      </c>
      <c r="B16628" s="1" t="n">
        <v>212.635</v>
      </c>
      <c r="C16628" s="1" t="n">
        <v>873664.59</v>
      </c>
      <c r="D16628" s="1" t="n">
        <v>6538267.44</v>
      </c>
    </row>
    <row r="16629" customFormat="false" ht="12.8" hidden="false" customHeight="false" outlineLevel="0" collapsed="false">
      <c r="A16629" s="1" t="n">
        <v>212.51</v>
      </c>
      <c r="B16629" s="1" t="n">
        <v>0</v>
      </c>
      <c r="C16629" s="1" t="n">
        <v>873664.35</v>
      </c>
      <c r="D16629" s="1" t="n">
        <v>6538265.48</v>
      </c>
    </row>
    <row r="16630" customFormat="false" ht="12.8" hidden="false" customHeight="false" outlineLevel="0" collapsed="false">
      <c r="A16630" s="1" t="n">
        <v>212.53</v>
      </c>
      <c r="B16630" s="1" t="n">
        <v>0</v>
      </c>
      <c r="C16630" s="1" t="n">
        <v>873664.11</v>
      </c>
      <c r="D16630" s="1" t="n">
        <v>6538263.51</v>
      </c>
    </row>
    <row r="16631" customFormat="false" ht="12.8" hidden="false" customHeight="false" outlineLevel="0" collapsed="false">
      <c r="A16631" s="1" t="n">
        <v>212.55</v>
      </c>
      <c r="B16631" s="1" t="n">
        <v>0</v>
      </c>
      <c r="C16631" s="1" t="n">
        <v>873663.88</v>
      </c>
      <c r="D16631" s="1" t="n">
        <v>6538261.54</v>
      </c>
    </row>
    <row r="16632" customFormat="false" ht="12.8" hidden="false" customHeight="false" outlineLevel="0" collapsed="false">
      <c r="A16632" s="1" t="n">
        <v>212.56</v>
      </c>
      <c r="B16632" s="1" t="n">
        <v>0</v>
      </c>
      <c r="C16632" s="1" t="n">
        <v>873663.64</v>
      </c>
      <c r="D16632" s="1" t="n">
        <v>6538259.58</v>
      </c>
    </row>
    <row r="16633" customFormat="false" ht="12.8" hidden="false" customHeight="false" outlineLevel="0" collapsed="false">
      <c r="A16633" s="1" t="n">
        <v>212.57</v>
      </c>
      <c r="B16633" s="1" t="n">
        <v>0</v>
      </c>
      <c r="C16633" s="1" t="n">
        <v>873663.4</v>
      </c>
      <c r="D16633" s="1" t="n">
        <v>6538257.61</v>
      </c>
    </row>
    <row r="16634" customFormat="false" ht="12.8" hidden="false" customHeight="false" outlineLevel="0" collapsed="false">
      <c r="A16634" s="1" t="n">
        <v>212.57</v>
      </c>
      <c r="B16634" s="1" t="n">
        <v>0</v>
      </c>
      <c r="C16634" s="1" t="n">
        <v>873663.17</v>
      </c>
      <c r="D16634" s="1" t="n">
        <v>6538255.64</v>
      </c>
    </row>
    <row r="16635" customFormat="false" ht="12.8" hidden="false" customHeight="false" outlineLevel="0" collapsed="false">
      <c r="A16635" s="1" t="n">
        <v>212.57</v>
      </c>
      <c r="B16635" s="1" t="n">
        <v>0</v>
      </c>
      <c r="C16635" s="1" t="n">
        <v>873662.93</v>
      </c>
      <c r="D16635" s="1" t="n">
        <v>6538253.68</v>
      </c>
    </row>
    <row r="16636" customFormat="false" ht="12.8" hidden="false" customHeight="false" outlineLevel="0" collapsed="false">
      <c r="A16636" s="1" t="n">
        <v>212.56</v>
      </c>
      <c r="B16636" s="1" t="n">
        <v>0</v>
      </c>
      <c r="C16636" s="1" t="n">
        <v>873662.69</v>
      </c>
      <c r="D16636" s="1" t="n">
        <v>6538251.71</v>
      </c>
    </row>
    <row r="16637" customFormat="false" ht="12.8" hidden="false" customHeight="false" outlineLevel="0" collapsed="false">
      <c r="A16637" s="1" t="n">
        <v>212.56</v>
      </c>
      <c r="B16637" s="1" t="n">
        <v>0</v>
      </c>
      <c r="C16637" s="1" t="n">
        <v>873662.46</v>
      </c>
      <c r="D16637" s="1" t="n">
        <v>6538249.74</v>
      </c>
    </row>
    <row r="16638" customFormat="false" ht="12.8" hidden="false" customHeight="false" outlineLevel="0" collapsed="false">
      <c r="A16638" s="1" t="n">
        <v>212.55</v>
      </c>
      <c r="B16638" s="1" t="n">
        <v>0</v>
      </c>
      <c r="C16638" s="1" t="n">
        <v>873662.22</v>
      </c>
      <c r="D16638" s="1" t="n">
        <v>6538247.77</v>
      </c>
    </row>
    <row r="16639" customFormat="false" ht="12.8" hidden="false" customHeight="false" outlineLevel="0" collapsed="false">
      <c r="A16639" s="1" t="n">
        <v>212.54</v>
      </c>
      <c r="B16639" s="1" t="n">
        <v>0</v>
      </c>
      <c r="C16639" s="1" t="n">
        <v>873661.98</v>
      </c>
      <c r="D16639" s="1" t="n">
        <v>6538245.81</v>
      </c>
    </row>
    <row r="16640" customFormat="false" ht="12.8" hidden="false" customHeight="false" outlineLevel="0" collapsed="false">
      <c r="A16640" s="1" t="n">
        <v>212.54</v>
      </c>
      <c r="B16640" s="1" t="n">
        <v>0</v>
      </c>
      <c r="C16640" s="1" t="n">
        <v>873661.75</v>
      </c>
      <c r="D16640" s="1" t="n">
        <v>6538243.84</v>
      </c>
    </row>
    <row r="16641" customFormat="false" ht="12.8" hidden="false" customHeight="false" outlineLevel="0" collapsed="false">
      <c r="A16641" s="1" t="n">
        <v>212.53</v>
      </c>
      <c r="B16641" s="1" t="n">
        <v>0</v>
      </c>
      <c r="C16641" s="1" t="n">
        <v>873661.51</v>
      </c>
      <c r="D16641" s="1" t="n">
        <v>6538241.87</v>
      </c>
    </row>
    <row r="16642" customFormat="false" ht="12.8" hidden="false" customHeight="false" outlineLevel="0" collapsed="false">
      <c r="A16642" s="1" t="n">
        <v>212.52</v>
      </c>
      <c r="B16642" s="1" t="n">
        <v>0</v>
      </c>
      <c r="C16642" s="1" t="n">
        <v>873661.28</v>
      </c>
      <c r="D16642" s="1" t="n">
        <v>6538239.91</v>
      </c>
    </row>
    <row r="16643" customFormat="false" ht="12.8" hidden="false" customHeight="false" outlineLevel="0" collapsed="false">
      <c r="A16643" s="1" t="n">
        <v>212.5</v>
      </c>
      <c r="B16643" s="1" t="n">
        <v>0</v>
      </c>
      <c r="C16643" s="1" t="n">
        <v>873661.04</v>
      </c>
      <c r="D16643" s="1" t="n">
        <v>6538237.94</v>
      </c>
    </row>
    <row r="16644" customFormat="false" ht="12.8" hidden="false" customHeight="false" outlineLevel="0" collapsed="false">
      <c r="A16644" s="1" t="n">
        <v>212.49</v>
      </c>
      <c r="B16644" s="1" t="n">
        <v>0</v>
      </c>
      <c r="C16644" s="1" t="n">
        <v>873660.8</v>
      </c>
      <c r="D16644" s="1" t="n">
        <v>6538235.97</v>
      </c>
    </row>
    <row r="16645" customFormat="false" ht="12.8" hidden="false" customHeight="false" outlineLevel="0" collapsed="false">
      <c r="A16645" s="1" t="n">
        <v>212.51</v>
      </c>
      <c r="B16645" s="1" t="n">
        <v>0</v>
      </c>
      <c r="C16645" s="1" t="n">
        <v>873660.57</v>
      </c>
      <c r="D16645" s="1" t="n">
        <v>6538234.01</v>
      </c>
    </row>
    <row r="16646" customFormat="false" ht="12.8" hidden="false" customHeight="false" outlineLevel="0" collapsed="false">
      <c r="A16646" s="1" t="n">
        <v>212.53</v>
      </c>
      <c r="B16646" s="1" t="n">
        <v>0</v>
      </c>
      <c r="C16646" s="1" t="n">
        <v>873660.33</v>
      </c>
      <c r="D16646" s="1" t="n">
        <v>6538232.04</v>
      </c>
    </row>
    <row r="16647" customFormat="false" ht="12.8" hidden="false" customHeight="false" outlineLevel="0" collapsed="false">
      <c r="A16647" s="1" t="n">
        <v>212.56</v>
      </c>
      <c r="B16647" s="1" t="n">
        <v>212.578</v>
      </c>
      <c r="C16647" s="1" t="n">
        <v>873660.09</v>
      </c>
      <c r="D16647" s="1" t="n">
        <v>6538230.07</v>
      </c>
    </row>
    <row r="16648" customFormat="false" ht="12.8" hidden="false" customHeight="false" outlineLevel="0" collapsed="false">
      <c r="A16648" s="1" t="n">
        <v>212.56</v>
      </c>
      <c r="B16648" s="1" t="n">
        <v>212.578</v>
      </c>
      <c r="C16648" s="1" t="n">
        <v>873659.86</v>
      </c>
      <c r="D16648" s="1" t="n">
        <v>6538228.1</v>
      </c>
    </row>
    <row r="16649" customFormat="false" ht="12.8" hidden="false" customHeight="false" outlineLevel="0" collapsed="false">
      <c r="A16649" s="1" t="n">
        <v>212.56</v>
      </c>
      <c r="B16649" s="1" t="n">
        <v>212.578</v>
      </c>
      <c r="C16649" s="1" t="n">
        <v>873659.62</v>
      </c>
      <c r="D16649" s="1" t="n">
        <v>6538226.14</v>
      </c>
    </row>
    <row r="16650" customFormat="false" ht="12.8" hidden="false" customHeight="false" outlineLevel="0" collapsed="false">
      <c r="A16650" s="1" t="n">
        <v>212.56</v>
      </c>
      <c r="B16650" s="1" t="n">
        <v>212.578</v>
      </c>
      <c r="C16650" s="1" t="n">
        <v>873659.38</v>
      </c>
      <c r="D16650" s="1" t="n">
        <v>6538224.17</v>
      </c>
    </row>
    <row r="16651" customFormat="false" ht="12.8" hidden="false" customHeight="false" outlineLevel="0" collapsed="false">
      <c r="A16651" s="1" t="n">
        <v>212.53</v>
      </c>
      <c r="B16651" s="1" t="n">
        <v>0</v>
      </c>
      <c r="C16651" s="1" t="n">
        <v>873659.15</v>
      </c>
      <c r="D16651" s="1" t="n">
        <v>6538222.2</v>
      </c>
    </row>
    <row r="16652" customFormat="false" ht="12.8" hidden="false" customHeight="false" outlineLevel="0" collapsed="false">
      <c r="A16652" s="1" t="n">
        <v>212.52</v>
      </c>
      <c r="B16652" s="1" t="n">
        <v>0</v>
      </c>
      <c r="C16652" s="1" t="n">
        <v>873658.91</v>
      </c>
      <c r="D16652" s="1" t="n">
        <v>6538220.24</v>
      </c>
    </row>
    <row r="16653" customFormat="false" ht="12.8" hidden="false" customHeight="false" outlineLevel="0" collapsed="false">
      <c r="A16653" s="1" t="n">
        <v>212.53</v>
      </c>
      <c r="B16653" s="1" t="n">
        <v>0</v>
      </c>
      <c r="C16653" s="1" t="n">
        <v>873658.67</v>
      </c>
      <c r="D16653" s="1" t="n">
        <v>6538218.27</v>
      </c>
    </row>
    <row r="16654" customFormat="false" ht="12.8" hidden="false" customHeight="false" outlineLevel="0" collapsed="false">
      <c r="A16654" s="1" t="n">
        <v>212.55</v>
      </c>
      <c r="B16654" s="1" t="n">
        <v>0</v>
      </c>
      <c r="C16654" s="1" t="n">
        <v>873658.44</v>
      </c>
      <c r="D16654" s="1" t="n">
        <v>6538216.3</v>
      </c>
    </row>
    <row r="16655" customFormat="false" ht="12.8" hidden="false" customHeight="false" outlineLevel="0" collapsed="false">
      <c r="A16655" s="1" t="n">
        <v>212.56</v>
      </c>
      <c r="B16655" s="1" t="n">
        <v>0</v>
      </c>
      <c r="C16655" s="1" t="n">
        <v>873658.2</v>
      </c>
      <c r="D16655" s="1" t="n">
        <v>6538214.34</v>
      </c>
    </row>
    <row r="16656" customFormat="false" ht="12.8" hidden="false" customHeight="false" outlineLevel="0" collapsed="false">
      <c r="A16656" s="1" t="n">
        <v>212.57</v>
      </c>
      <c r="B16656" s="1" t="n">
        <v>0</v>
      </c>
      <c r="C16656" s="1" t="n">
        <v>873657.96</v>
      </c>
      <c r="D16656" s="1" t="n">
        <v>6538212.37</v>
      </c>
    </row>
    <row r="16657" customFormat="false" ht="12.8" hidden="false" customHeight="false" outlineLevel="0" collapsed="false">
      <c r="A16657" s="1" t="n">
        <v>212.57</v>
      </c>
      <c r="B16657" s="1" t="n">
        <v>0</v>
      </c>
      <c r="C16657" s="1" t="n">
        <v>873657.73</v>
      </c>
      <c r="D16657" s="1" t="n">
        <v>6538210.4</v>
      </c>
    </row>
    <row r="16658" customFormat="false" ht="12.8" hidden="false" customHeight="false" outlineLevel="0" collapsed="false">
      <c r="A16658" s="1" t="n">
        <v>212.58</v>
      </c>
      <c r="B16658" s="1" t="n">
        <v>0</v>
      </c>
      <c r="C16658" s="1" t="n">
        <v>873657.49</v>
      </c>
      <c r="D16658" s="1" t="n">
        <v>6538208.44</v>
      </c>
    </row>
    <row r="16659" customFormat="false" ht="12.8" hidden="false" customHeight="false" outlineLevel="0" collapsed="false">
      <c r="A16659" s="1" t="n">
        <v>212.58</v>
      </c>
      <c r="B16659" s="1" t="n">
        <v>0</v>
      </c>
      <c r="C16659" s="1" t="n">
        <v>873657.46</v>
      </c>
      <c r="D16659" s="1" t="n">
        <v>6538206.48</v>
      </c>
    </row>
    <row r="16660" customFormat="false" ht="12.8" hidden="false" customHeight="false" outlineLevel="0" collapsed="false">
      <c r="A16660" s="1" t="n">
        <v>212.57</v>
      </c>
      <c r="B16660" s="1" t="n">
        <v>0</v>
      </c>
      <c r="C16660" s="1" t="n">
        <v>873657.43</v>
      </c>
      <c r="D16660" s="1" t="n">
        <v>6538204.53</v>
      </c>
    </row>
    <row r="16661" customFormat="false" ht="12.8" hidden="false" customHeight="false" outlineLevel="0" collapsed="false">
      <c r="A16661" s="1" t="n">
        <v>212.57</v>
      </c>
      <c r="B16661" s="1" t="n">
        <v>0</v>
      </c>
      <c r="C16661" s="1" t="n">
        <v>873657.4</v>
      </c>
      <c r="D16661" s="1" t="n">
        <v>6538202.57</v>
      </c>
    </row>
    <row r="16662" customFormat="false" ht="12.8" hidden="false" customHeight="false" outlineLevel="0" collapsed="false">
      <c r="A16662" s="1" t="n">
        <v>212.57</v>
      </c>
      <c r="B16662" s="1" t="n">
        <v>0</v>
      </c>
      <c r="C16662" s="1" t="n">
        <v>873657.37</v>
      </c>
      <c r="D16662" s="1" t="n">
        <v>6538200.62</v>
      </c>
    </row>
    <row r="16663" customFormat="false" ht="12.8" hidden="false" customHeight="false" outlineLevel="0" collapsed="false">
      <c r="A16663" s="1" t="n">
        <v>212.57</v>
      </c>
      <c r="B16663" s="1" t="n">
        <v>0</v>
      </c>
      <c r="C16663" s="1" t="n">
        <v>873657.34</v>
      </c>
      <c r="D16663" s="1" t="n">
        <v>6538198.66</v>
      </c>
    </row>
    <row r="16664" customFormat="false" ht="12.8" hidden="false" customHeight="false" outlineLevel="0" collapsed="false">
      <c r="A16664" s="1" t="n">
        <v>212.57</v>
      </c>
      <c r="B16664" s="1" t="n">
        <v>0</v>
      </c>
      <c r="C16664" s="1" t="n">
        <v>873657.31</v>
      </c>
      <c r="D16664" s="1" t="n">
        <v>6538196.7</v>
      </c>
    </row>
    <row r="16665" customFormat="false" ht="12.8" hidden="false" customHeight="false" outlineLevel="0" collapsed="false">
      <c r="A16665" s="1" t="n">
        <v>212.57</v>
      </c>
      <c r="B16665" s="1" t="n">
        <v>0</v>
      </c>
      <c r="C16665" s="1" t="n">
        <v>873657.28</v>
      </c>
      <c r="D16665" s="1" t="n">
        <v>6538194.75</v>
      </c>
    </row>
    <row r="16666" customFormat="false" ht="12.8" hidden="false" customHeight="false" outlineLevel="0" collapsed="false">
      <c r="A16666" s="1" t="n">
        <v>212.58</v>
      </c>
      <c r="B16666" s="1" t="n">
        <v>0</v>
      </c>
      <c r="C16666" s="1" t="n">
        <v>873657.25</v>
      </c>
      <c r="D16666" s="1" t="n">
        <v>6538192.79</v>
      </c>
    </row>
    <row r="16667" customFormat="false" ht="12.8" hidden="false" customHeight="false" outlineLevel="0" collapsed="false">
      <c r="A16667" s="1" t="n">
        <v>212.57</v>
      </c>
      <c r="B16667" s="1" t="n">
        <v>0</v>
      </c>
      <c r="C16667" s="1" t="n">
        <v>873657.22</v>
      </c>
      <c r="D16667" s="1" t="n">
        <v>6538190.84</v>
      </c>
    </row>
    <row r="16668" customFormat="false" ht="12.8" hidden="false" customHeight="false" outlineLevel="0" collapsed="false">
      <c r="A16668" s="1" t="n">
        <v>212.57</v>
      </c>
      <c r="B16668" s="1" t="n">
        <v>0</v>
      </c>
      <c r="C16668" s="1" t="n">
        <v>873657.19</v>
      </c>
      <c r="D16668" s="1" t="n">
        <v>6538188.88</v>
      </c>
    </row>
    <row r="16669" customFormat="false" ht="12.8" hidden="false" customHeight="false" outlineLevel="0" collapsed="false">
      <c r="A16669" s="1" t="n">
        <v>212.56</v>
      </c>
      <c r="B16669" s="1" t="n">
        <v>0</v>
      </c>
      <c r="C16669" s="1" t="n">
        <v>873657.15</v>
      </c>
      <c r="D16669" s="1" t="n">
        <v>6538186.93</v>
      </c>
    </row>
    <row r="16670" customFormat="false" ht="12.8" hidden="false" customHeight="false" outlineLevel="0" collapsed="false">
      <c r="A16670" s="1" t="n">
        <v>212.56</v>
      </c>
      <c r="B16670" s="1" t="n">
        <v>0</v>
      </c>
      <c r="C16670" s="1" t="n">
        <v>873657.12</v>
      </c>
      <c r="D16670" s="1" t="n">
        <v>6538184.97</v>
      </c>
    </row>
    <row r="16671" customFormat="false" ht="12.8" hidden="false" customHeight="false" outlineLevel="0" collapsed="false">
      <c r="A16671" s="1" t="n">
        <v>212.56</v>
      </c>
      <c r="B16671" s="1" t="n">
        <v>0</v>
      </c>
      <c r="C16671" s="1" t="n">
        <v>873657.09</v>
      </c>
      <c r="D16671" s="1" t="n">
        <v>6538183.02</v>
      </c>
    </row>
    <row r="16672" customFormat="false" ht="12.8" hidden="false" customHeight="false" outlineLevel="0" collapsed="false">
      <c r="A16672" s="1" t="n">
        <v>212.55</v>
      </c>
      <c r="B16672" s="1" t="n">
        <v>0</v>
      </c>
      <c r="C16672" s="1" t="n">
        <v>873657.06</v>
      </c>
      <c r="D16672" s="1" t="n">
        <v>6538181.06</v>
      </c>
    </row>
    <row r="16673" customFormat="false" ht="12.8" hidden="false" customHeight="false" outlineLevel="0" collapsed="false">
      <c r="A16673" s="1" t="n">
        <v>212.55</v>
      </c>
      <c r="B16673" s="1" t="n">
        <v>0</v>
      </c>
      <c r="C16673" s="1" t="n">
        <v>873657.03</v>
      </c>
      <c r="D16673" s="1" t="n">
        <v>6538179.11</v>
      </c>
    </row>
    <row r="16674" customFormat="false" ht="12.8" hidden="false" customHeight="false" outlineLevel="0" collapsed="false">
      <c r="A16674" s="1" t="n">
        <v>212.54</v>
      </c>
      <c r="B16674" s="1" t="n">
        <v>0</v>
      </c>
      <c r="C16674" s="1" t="n">
        <v>873657</v>
      </c>
      <c r="D16674" s="1" t="n">
        <v>6538177.15</v>
      </c>
    </row>
    <row r="16675" customFormat="false" ht="12.8" hidden="false" customHeight="false" outlineLevel="0" collapsed="false">
      <c r="A16675" s="1" t="n">
        <v>212.54</v>
      </c>
      <c r="B16675" s="1" t="n">
        <v>0</v>
      </c>
      <c r="C16675" s="1" t="n">
        <v>873656.97</v>
      </c>
      <c r="D16675" s="1" t="n">
        <v>6538175.2</v>
      </c>
    </row>
    <row r="16676" customFormat="false" ht="12.8" hidden="false" customHeight="false" outlineLevel="0" collapsed="false">
      <c r="A16676" s="1" t="n">
        <v>212.54</v>
      </c>
      <c r="B16676" s="1" t="n">
        <v>0</v>
      </c>
      <c r="C16676" s="1" t="n">
        <v>873656.94</v>
      </c>
      <c r="D16676" s="1" t="n">
        <v>6538173.24</v>
      </c>
    </row>
    <row r="16677" customFormat="false" ht="12.8" hidden="false" customHeight="false" outlineLevel="0" collapsed="false">
      <c r="A16677" s="1" t="n">
        <v>212.54</v>
      </c>
      <c r="B16677" s="1" t="n">
        <v>0</v>
      </c>
      <c r="C16677" s="1" t="n">
        <v>873656.91</v>
      </c>
      <c r="D16677" s="1" t="n">
        <v>6538171.29</v>
      </c>
    </row>
    <row r="16678" customFormat="false" ht="12.8" hidden="false" customHeight="false" outlineLevel="0" collapsed="false">
      <c r="A16678" s="1" t="n">
        <v>212.54</v>
      </c>
      <c r="B16678" s="1" t="n">
        <v>0</v>
      </c>
      <c r="C16678" s="1" t="n">
        <v>873656.88</v>
      </c>
      <c r="D16678" s="1" t="n">
        <v>6538169.33</v>
      </c>
    </row>
    <row r="16679" customFormat="false" ht="12.8" hidden="false" customHeight="false" outlineLevel="0" collapsed="false">
      <c r="A16679" s="1" t="n">
        <v>212.54</v>
      </c>
      <c r="B16679" s="1" t="n">
        <v>0</v>
      </c>
      <c r="C16679" s="1" t="n">
        <v>873656.85</v>
      </c>
      <c r="D16679" s="1" t="n">
        <v>6538167.38</v>
      </c>
    </row>
    <row r="16680" customFormat="false" ht="12.8" hidden="false" customHeight="false" outlineLevel="0" collapsed="false">
      <c r="A16680" s="1" t="n">
        <v>212.54</v>
      </c>
      <c r="B16680" s="1" t="n">
        <v>0</v>
      </c>
      <c r="C16680" s="1" t="n">
        <v>873656.82</v>
      </c>
      <c r="D16680" s="1" t="n">
        <v>6538165.42</v>
      </c>
    </row>
    <row r="16681" customFormat="false" ht="12.8" hidden="false" customHeight="false" outlineLevel="0" collapsed="false">
      <c r="A16681" s="1" t="n">
        <v>212.54</v>
      </c>
      <c r="B16681" s="1" t="n">
        <v>0</v>
      </c>
      <c r="C16681" s="1" t="n">
        <v>873656.79</v>
      </c>
      <c r="D16681" s="1" t="n">
        <v>6538163.47</v>
      </c>
    </row>
    <row r="16682" customFormat="false" ht="12.8" hidden="false" customHeight="false" outlineLevel="0" collapsed="false">
      <c r="A16682" s="1" t="n">
        <v>212.53</v>
      </c>
      <c r="B16682" s="1" t="n">
        <v>0</v>
      </c>
      <c r="C16682" s="1" t="n">
        <v>873656.76</v>
      </c>
      <c r="D16682" s="1" t="n">
        <v>6538161.51</v>
      </c>
    </row>
    <row r="16683" customFormat="false" ht="12.8" hidden="false" customHeight="false" outlineLevel="0" collapsed="false">
      <c r="A16683" s="1" t="n">
        <v>212.53</v>
      </c>
      <c r="B16683" s="1" t="n">
        <v>0</v>
      </c>
      <c r="C16683" s="1" t="n">
        <v>873656.72</v>
      </c>
      <c r="D16683" s="1" t="n">
        <v>6538159.56</v>
      </c>
    </row>
    <row r="16684" customFormat="false" ht="12.8" hidden="false" customHeight="false" outlineLevel="0" collapsed="false">
      <c r="A16684" s="1" t="n">
        <v>212.53</v>
      </c>
      <c r="B16684" s="1" t="n">
        <v>0</v>
      </c>
      <c r="C16684" s="1" t="n">
        <v>873656.69</v>
      </c>
      <c r="D16684" s="1" t="n">
        <v>6538157.6</v>
      </c>
    </row>
    <row r="16685" customFormat="false" ht="12.8" hidden="false" customHeight="false" outlineLevel="0" collapsed="false">
      <c r="A16685" s="1" t="n">
        <v>212.52</v>
      </c>
      <c r="B16685" s="1" t="n">
        <v>0</v>
      </c>
      <c r="C16685" s="1" t="n">
        <v>873656.66</v>
      </c>
      <c r="D16685" s="1" t="n">
        <v>6538155.65</v>
      </c>
    </row>
    <row r="16686" customFormat="false" ht="12.8" hidden="false" customHeight="false" outlineLevel="0" collapsed="false">
      <c r="A16686" s="1" t="n">
        <v>212.51</v>
      </c>
      <c r="B16686" s="1" t="n">
        <v>0</v>
      </c>
      <c r="C16686" s="1" t="n">
        <v>873656.63</v>
      </c>
      <c r="D16686" s="1" t="n">
        <v>6538153.69</v>
      </c>
    </row>
    <row r="16687" customFormat="false" ht="12.8" hidden="false" customHeight="false" outlineLevel="0" collapsed="false">
      <c r="A16687" s="1" t="n">
        <v>212.51</v>
      </c>
      <c r="B16687" s="1" t="n">
        <v>0</v>
      </c>
      <c r="C16687" s="1" t="n">
        <v>873656.6</v>
      </c>
      <c r="D16687" s="1" t="n">
        <v>6538151.74</v>
      </c>
    </row>
    <row r="16688" customFormat="false" ht="12.8" hidden="false" customHeight="false" outlineLevel="0" collapsed="false">
      <c r="A16688" s="1" t="n">
        <v>212.5</v>
      </c>
      <c r="B16688" s="1" t="n">
        <v>0</v>
      </c>
      <c r="C16688" s="1" t="n">
        <v>873656.57</v>
      </c>
      <c r="D16688" s="1" t="n">
        <v>6538149.78</v>
      </c>
    </row>
    <row r="16689" customFormat="false" ht="12.8" hidden="false" customHeight="false" outlineLevel="0" collapsed="false">
      <c r="A16689" s="1" t="n">
        <v>212.49</v>
      </c>
      <c r="B16689" s="1" t="n">
        <v>0</v>
      </c>
      <c r="C16689" s="1" t="n">
        <v>873656.54</v>
      </c>
      <c r="D16689" s="1" t="n">
        <v>6538147.83</v>
      </c>
    </row>
    <row r="16690" customFormat="false" ht="12.8" hidden="false" customHeight="false" outlineLevel="0" collapsed="false">
      <c r="A16690" s="1" t="n">
        <v>212.49</v>
      </c>
      <c r="B16690" s="1" t="n">
        <v>0</v>
      </c>
      <c r="C16690" s="1" t="n">
        <v>873656.51</v>
      </c>
      <c r="D16690" s="1" t="n">
        <v>6538145.87</v>
      </c>
    </row>
    <row r="16691" customFormat="false" ht="12.8" hidden="false" customHeight="false" outlineLevel="0" collapsed="false">
      <c r="A16691" s="1" t="n">
        <v>212.49</v>
      </c>
      <c r="B16691" s="1" t="n">
        <v>0</v>
      </c>
      <c r="C16691" s="1" t="n">
        <v>873656.48</v>
      </c>
      <c r="D16691" s="1" t="n">
        <v>6538143.92</v>
      </c>
    </row>
    <row r="16692" customFormat="false" ht="12.8" hidden="false" customHeight="false" outlineLevel="0" collapsed="false">
      <c r="A16692" s="1" t="n">
        <v>212.5</v>
      </c>
      <c r="B16692" s="1" t="n">
        <v>0</v>
      </c>
      <c r="C16692" s="1" t="n">
        <v>873656.45</v>
      </c>
      <c r="D16692" s="1" t="n">
        <v>6538141.96</v>
      </c>
    </row>
    <row r="16693" customFormat="false" ht="12.8" hidden="false" customHeight="false" outlineLevel="0" collapsed="false">
      <c r="A16693" s="1" t="n">
        <v>212.51</v>
      </c>
      <c r="B16693" s="1" t="n">
        <v>0</v>
      </c>
      <c r="C16693" s="1" t="n">
        <v>873656.42</v>
      </c>
      <c r="D16693" s="1" t="n">
        <v>6538140.2</v>
      </c>
    </row>
    <row r="16694" customFormat="false" ht="12.8" hidden="false" customHeight="false" outlineLevel="0" collapsed="false">
      <c r="A16694" s="1" t="n">
        <v>212.51</v>
      </c>
      <c r="B16694" s="1" t="n">
        <v>0</v>
      </c>
      <c r="C16694" s="1" t="n">
        <v>873656.39</v>
      </c>
      <c r="D16694" s="1" t="n">
        <v>6538138.43</v>
      </c>
    </row>
    <row r="16695" customFormat="false" ht="12.8" hidden="false" customHeight="false" outlineLevel="0" collapsed="false">
      <c r="A16695" s="1" t="n">
        <v>212.5</v>
      </c>
      <c r="B16695" s="1" t="n">
        <v>0</v>
      </c>
      <c r="C16695" s="1" t="n">
        <v>873656.37</v>
      </c>
      <c r="D16695" s="1" t="n">
        <v>6538136.66</v>
      </c>
    </row>
    <row r="16696" customFormat="false" ht="12.8" hidden="false" customHeight="false" outlineLevel="0" collapsed="false">
      <c r="A16696" s="1" t="n">
        <v>212.5</v>
      </c>
      <c r="B16696" s="1" t="n">
        <v>0</v>
      </c>
      <c r="C16696" s="1" t="n">
        <v>873656.34</v>
      </c>
      <c r="D16696" s="1" t="n">
        <v>6538134.9</v>
      </c>
    </row>
    <row r="16697" customFormat="false" ht="12.8" hidden="false" customHeight="false" outlineLevel="0" collapsed="false">
      <c r="A16697" s="1" t="n">
        <v>212.5</v>
      </c>
      <c r="B16697" s="1" t="n">
        <v>0</v>
      </c>
      <c r="C16697" s="1" t="n">
        <v>873656.31</v>
      </c>
      <c r="D16697" s="1" t="n">
        <v>6538133.13</v>
      </c>
    </row>
    <row r="16698" customFormat="false" ht="12.8" hidden="false" customHeight="false" outlineLevel="0" collapsed="false">
      <c r="A16698" s="1" t="n">
        <v>212.51</v>
      </c>
      <c r="B16698" s="1" t="n">
        <v>0</v>
      </c>
      <c r="C16698" s="1" t="n">
        <v>873656.28</v>
      </c>
      <c r="D16698" s="1" t="n">
        <v>6538131.37</v>
      </c>
    </row>
    <row r="16699" customFormat="false" ht="12.8" hidden="false" customHeight="false" outlineLevel="0" collapsed="false">
      <c r="A16699" s="1" t="n">
        <v>212.49</v>
      </c>
      <c r="B16699" s="1" t="n">
        <v>0</v>
      </c>
      <c r="C16699" s="1" t="n">
        <v>873656.41</v>
      </c>
      <c r="D16699" s="1" t="n">
        <v>6538129.41</v>
      </c>
    </row>
    <row r="16700" customFormat="false" ht="12.8" hidden="false" customHeight="false" outlineLevel="0" collapsed="false">
      <c r="A16700" s="1" t="n">
        <v>212.46</v>
      </c>
      <c r="B16700" s="1" t="n">
        <v>0</v>
      </c>
      <c r="C16700" s="1" t="n">
        <v>873656.55</v>
      </c>
      <c r="D16700" s="1" t="n">
        <v>6538127.45</v>
      </c>
    </row>
    <row r="16701" customFormat="false" ht="12.8" hidden="false" customHeight="false" outlineLevel="0" collapsed="false">
      <c r="A16701" s="1" t="n">
        <v>212.46</v>
      </c>
      <c r="B16701" s="1" t="n">
        <v>0</v>
      </c>
      <c r="C16701" s="1" t="n">
        <v>873656.68</v>
      </c>
      <c r="D16701" s="1" t="n">
        <v>6538125.5</v>
      </c>
    </row>
    <row r="16702" customFormat="false" ht="12.8" hidden="false" customHeight="false" outlineLevel="0" collapsed="false">
      <c r="A16702" s="1" t="n">
        <v>212.46</v>
      </c>
      <c r="B16702" s="1" t="n">
        <v>0</v>
      </c>
      <c r="C16702" s="1" t="n">
        <v>873656.81</v>
      </c>
      <c r="D16702" s="1" t="n">
        <v>6538123.54</v>
      </c>
    </row>
    <row r="16703" customFormat="false" ht="12.8" hidden="false" customHeight="false" outlineLevel="0" collapsed="false">
      <c r="A16703" s="1" t="n">
        <v>212.47</v>
      </c>
      <c r="B16703" s="1" t="n">
        <v>0</v>
      </c>
      <c r="C16703" s="1" t="n">
        <v>873656.94</v>
      </c>
      <c r="D16703" s="1" t="n">
        <v>6538121.58</v>
      </c>
    </row>
    <row r="16704" customFormat="false" ht="12.8" hidden="false" customHeight="false" outlineLevel="0" collapsed="false">
      <c r="A16704" s="1" t="n">
        <v>212.47</v>
      </c>
      <c r="B16704" s="1" t="n">
        <v>0</v>
      </c>
      <c r="C16704" s="1" t="n">
        <v>873657.07</v>
      </c>
      <c r="D16704" s="1" t="n">
        <v>6538119.62</v>
      </c>
    </row>
    <row r="16705" customFormat="false" ht="12.8" hidden="false" customHeight="false" outlineLevel="0" collapsed="false">
      <c r="A16705" s="1" t="n">
        <v>212.47</v>
      </c>
      <c r="B16705" s="1" t="n">
        <v>0</v>
      </c>
      <c r="C16705" s="1" t="n">
        <v>873657.2</v>
      </c>
      <c r="D16705" s="1" t="n">
        <v>6538117.67</v>
      </c>
    </row>
    <row r="16706" customFormat="false" ht="12.8" hidden="false" customHeight="false" outlineLevel="0" collapsed="false">
      <c r="A16706" s="1" t="n">
        <v>212.48</v>
      </c>
      <c r="B16706" s="1" t="n">
        <v>0</v>
      </c>
      <c r="C16706" s="1" t="n">
        <v>873657.34</v>
      </c>
      <c r="D16706" s="1" t="n">
        <v>6538115.71</v>
      </c>
    </row>
    <row r="16707" customFormat="false" ht="12.8" hidden="false" customHeight="false" outlineLevel="0" collapsed="false">
      <c r="A16707" s="1" t="n">
        <v>212.49</v>
      </c>
      <c r="B16707" s="1" t="n">
        <v>0</v>
      </c>
      <c r="C16707" s="1" t="n">
        <v>873657.47</v>
      </c>
      <c r="D16707" s="1" t="n">
        <v>6538113.75</v>
      </c>
    </row>
    <row r="16708" customFormat="false" ht="12.8" hidden="false" customHeight="false" outlineLevel="0" collapsed="false">
      <c r="A16708" s="1" t="n">
        <v>212.49</v>
      </c>
      <c r="B16708" s="1" t="n">
        <v>0</v>
      </c>
      <c r="C16708" s="1" t="n">
        <v>873657.6</v>
      </c>
      <c r="D16708" s="1" t="n">
        <v>6538111.8</v>
      </c>
    </row>
    <row r="16709" customFormat="false" ht="12.8" hidden="false" customHeight="false" outlineLevel="0" collapsed="false">
      <c r="A16709" s="1" t="n">
        <v>212.5</v>
      </c>
      <c r="B16709" s="1" t="n">
        <v>0</v>
      </c>
      <c r="C16709" s="1" t="n">
        <v>873657.73</v>
      </c>
      <c r="D16709" s="1" t="n">
        <v>6538109.84</v>
      </c>
    </row>
    <row r="16710" customFormat="false" ht="12.8" hidden="false" customHeight="false" outlineLevel="0" collapsed="false">
      <c r="A16710" s="1" t="n">
        <v>212.51</v>
      </c>
      <c r="B16710" s="1" t="n">
        <v>0</v>
      </c>
      <c r="C16710" s="1" t="n">
        <v>873657.86</v>
      </c>
      <c r="D16710" s="1" t="n">
        <v>6538107.88</v>
      </c>
    </row>
    <row r="16711" customFormat="false" ht="12.8" hidden="false" customHeight="false" outlineLevel="0" collapsed="false">
      <c r="A16711" s="1" t="n">
        <v>212.51</v>
      </c>
      <c r="B16711" s="1" t="n">
        <v>0</v>
      </c>
      <c r="C16711" s="1" t="n">
        <v>873657.99</v>
      </c>
      <c r="D16711" s="1" t="n">
        <v>6538105.92</v>
      </c>
    </row>
    <row r="16712" customFormat="false" ht="12.8" hidden="false" customHeight="false" outlineLevel="0" collapsed="false">
      <c r="A16712" s="1" t="n">
        <v>212.51</v>
      </c>
      <c r="B16712" s="1" t="n">
        <v>212.6</v>
      </c>
      <c r="C16712" s="1" t="n">
        <v>873658.13</v>
      </c>
      <c r="D16712" s="1" t="n">
        <v>6538103.97</v>
      </c>
    </row>
    <row r="16713" customFormat="false" ht="12.8" hidden="false" customHeight="false" outlineLevel="0" collapsed="false">
      <c r="A16713" s="1" t="n">
        <v>212.51</v>
      </c>
      <c r="B16713" s="1" t="n">
        <v>212.6</v>
      </c>
      <c r="C16713" s="1" t="n">
        <v>873658.26</v>
      </c>
      <c r="D16713" s="1" t="n">
        <v>6538102.01</v>
      </c>
    </row>
    <row r="16714" customFormat="false" ht="12.8" hidden="false" customHeight="false" outlineLevel="0" collapsed="false">
      <c r="A16714" s="1" t="n">
        <v>212.53</v>
      </c>
      <c r="B16714" s="1" t="n">
        <v>212.6</v>
      </c>
      <c r="C16714" s="1" t="n">
        <v>873658.39</v>
      </c>
      <c r="D16714" s="1" t="n">
        <v>6538100.05</v>
      </c>
    </row>
    <row r="16715" customFormat="false" ht="12.8" hidden="false" customHeight="false" outlineLevel="0" collapsed="false">
      <c r="A16715" s="1" t="n">
        <v>212.49</v>
      </c>
      <c r="B16715" s="1" t="n">
        <v>212.6</v>
      </c>
      <c r="C16715" s="1" t="n">
        <v>873658.52</v>
      </c>
      <c r="D16715" s="1" t="n">
        <v>6538098.09</v>
      </c>
    </row>
    <row r="16716" customFormat="false" ht="12.8" hidden="false" customHeight="false" outlineLevel="0" collapsed="false">
      <c r="A16716" s="1" t="n">
        <v>212.45</v>
      </c>
      <c r="B16716" s="1" t="n">
        <v>212.6</v>
      </c>
      <c r="C16716" s="1" t="n">
        <v>873658.65</v>
      </c>
      <c r="D16716" s="1" t="n">
        <v>6538096.14</v>
      </c>
    </row>
    <row r="16717" customFormat="false" ht="12.8" hidden="false" customHeight="false" outlineLevel="0" collapsed="false">
      <c r="A16717" s="1" t="n">
        <v>212.41</v>
      </c>
      <c r="B16717" s="1" t="n">
        <v>212.6</v>
      </c>
      <c r="C16717" s="1" t="n">
        <v>873658.78</v>
      </c>
      <c r="D16717" s="1" t="n">
        <v>6538094.18</v>
      </c>
    </row>
    <row r="16718" customFormat="false" ht="12.8" hidden="false" customHeight="false" outlineLevel="0" collapsed="false">
      <c r="A16718" s="1" t="n">
        <v>212.38</v>
      </c>
      <c r="B16718" s="1" t="n">
        <v>212.6</v>
      </c>
      <c r="C16718" s="1" t="n">
        <v>873658.92</v>
      </c>
      <c r="D16718" s="1" t="n">
        <v>6538092.22</v>
      </c>
    </row>
    <row r="16719" customFormat="false" ht="12.8" hidden="false" customHeight="false" outlineLevel="0" collapsed="false">
      <c r="A16719" s="1" t="n">
        <v>212.37</v>
      </c>
      <c r="B16719" s="1" t="n">
        <v>212.566</v>
      </c>
      <c r="C16719" s="1" t="n">
        <v>873659.05</v>
      </c>
      <c r="D16719" s="1" t="n">
        <v>6538090.27</v>
      </c>
    </row>
    <row r="16720" customFormat="false" ht="12.8" hidden="false" customHeight="false" outlineLevel="0" collapsed="false">
      <c r="A16720" s="1" t="n">
        <v>212.37</v>
      </c>
      <c r="B16720" s="1" t="n">
        <v>212.566</v>
      </c>
      <c r="C16720" s="1" t="n">
        <v>873659.18</v>
      </c>
      <c r="D16720" s="1" t="n">
        <v>6538088.31</v>
      </c>
    </row>
    <row r="16721" customFormat="false" ht="12.8" hidden="false" customHeight="false" outlineLevel="0" collapsed="false">
      <c r="A16721" s="1" t="n">
        <v>212.36</v>
      </c>
      <c r="B16721" s="1" t="n">
        <v>0</v>
      </c>
      <c r="C16721" s="1" t="n">
        <v>873659.31</v>
      </c>
      <c r="D16721" s="1" t="n">
        <v>6538086.35</v>
      </c>
    </row>
    <row r="16722" customFormat="false" ht="12.8" hidden="false" customHeight="false" outlineLevel="0" collapsed="false">
      <c r="A16722" s="1" t="n">
        <v>212.36</v>
      </c>
      <c r="B16722" s="1" t="n">
        <v>0</v>
      </c>
      <c r="C16722" s="1" t="n">
        <v>873659.44</v>
      </c>
      <c r="D16722" s="1" t="n">
        <v>6538084.39</v>
      </c>
    </row>
    <row r="16723" customFormat="false" ht="12.8" hidden="false" customHeight="false" outlineLevel="0" collapsed="false">
      <c r="A16723" s="1" t="n">
        <v>212.36</v>
      </c>
      <c r="B16723" s="1" t="n">
        <v>0</v>
      </c>
      <c r="C16723" s="1" t="n">
        <v>873659.58</v>
      </c>
      <c r="D16723" s="1" t="n">
        <v>6538082.44</v>
      </c>
    </row>
    <row r="16724" customFormat="false" ht="12.8" hidden="false" customHeight="false" outlineLevel="0" collapsed="false">
      <c r="A16724" s="1" t="n">
        <v>212.35</v>
      </c>
      <c r="B16724" s="1" t="n">
        <v>0</v>
      </c>
      <c r="C16724" s="1" t="n">
        <v>873659.71</v>
      </c>
      <c r="D16724" s="1" t="n">
        <v>6538080.48</v>
      </c>
    </row>
    <row r="16725" customFormat="false" ht="12.8" hidden="false" customHeight="false" outlineLevel="0" collapsed="false">
      <c r="A16725" s="1" t="n">
        <v>212.35</v>
      </c>
      <c r="B16725" s="1" t="n">
        <v>212.587</v>
      </c>
      <c r="C16725" s="1" t="n">
        <v>873659.84</v>
      </c>
      <c r="D16725" s="1" t="n">
        <v>6538078.52</v>
      </c>
    </row>
    <row r="16726" customFormat="false" ht="12.8" hidden="false" customHeight="false" outlineLevel="0" collapsed="false">
      <c r="A16726" s="1" t="n">
        <v>212.34</v>
      </c>
      <c r="B16726" s="1" t="n">
        <v>212.587</v>
      </c>
      <c r="C16726" s="1" t="n">
        <v>873659.97</v>
      </c>
      <c r="D16726" s="1" t="n">
        <v>6538076.57</v>
      </c>
    </row>
    <row r="16727" customFormat="false" ht="12.8" hidden="false" customHeight="false" outlineLevel="0" collapsed="false">
      <c r="A16727" s="1" t="n">
        <v>212.33</v>
      </c>
      <c r="B16727" s="1" t="n">
        <v>212.587</v>
      </c>
      <c r="C16727" s="1" t="n">
        <v>873660.1</v>
      </c>
      <c r="D16727" s="1" t="n">
        <v>6538074.61</v>
      </c>
    </row>
    <row r="16728" customFormat="false" ht="12.8" hidden="false" customHeight="false" outlineLevel="0" collapsed="false">
      <c r="A16728" s="1" t="n">
        <v>212.34</v>
      </c>
      <c r="B16728" s="1" t="n">
        <v>212.587</v>
      </c>
      <c r="C16728" s="1" t="n">
        <v>873660.23</v>
      </c>
      <c r="D16728" s="1" t="n">
        <v>6538072.65</v>
      </c>
    </row>
    <row r="16729" customFormat="false" ht="12.8" hidden="false" customHeight="false" outlineLevel="0" collapsed="false">
      <c r="A16729" s="1" t="n">
        <v>212.35</v>
      </c>
      <c r="B16729" s="1" t="n">
        <v>212.587</v>
      </c>
      <c r="C16729" s="1" t="n">
        <v>873660.37</v>
      </c>
      <c r="D16729" s="1" t="n">
        <v>6538070.69</v>
      </c>
    </row>
    <row r="16730" customFormat="false" ht="12.8" hidden="false" customHeight="false" outlineLevel="0" collapsed="false">
      <c r="A16730" s="1" t="n">
        <v>212.35</v>
      </c>
      <c r="B16730" s="1" t="n">
        <v>212.546</v>
      </c>
      <c r="C16730" s="1" t="n">
        <v>873660.5</v>
      </c>
      <c r="D16730" s="1" t="n">
        <v>6538068.74</v>
      </c>
    </row>
    <row r="16731" customFormat="false" ht="12.8" hidden="false" customHeight="false" outlineLevel="0" collapsed="false">
      <c r="A16731" s="1" t="n">
        <v>212.33</v>
      </c>
      <c r="B16731" s="1" t="n">
        <v>212.546</v>
      </c>
      <c r="C16731" s="1" t="n">
        <v>873660.98</v>
      </c>
      <c r="D16731" s="1" t="n">
        <v>6538066.84</v>
      </c>
    </row>
    <row r="16732" customFormat="false" ht="12.8" hidden="false" customHeight="false" outlineLevel="0" collapsed="false">
      <c r="A16732" s="1" t="n">
        <v>212.32</v>
      </c>
      <c r="B16732" s="1" t="n">
        <v>212.446</v>
      </c>
      <c r="C16732" s="1" t="n">
        <v>873661.47</v>
      </c>
      <c r="D16732" s="1" t="n">
        <v>6538064.95</v>
      </c>
    </row>
    <row r="16733" customFormat="false" ht="12.8" hidden="false" customHeight="false" outlineLevel="0" collapsed="false">
      <c r="A16733" s="1" t="n">
        <v>212.32</v>
      </c>
      <c r="B16733" s="1" t="n">
        <v>212.446</v>
      </c>
      <c r="C16733" s="1" t="n">
        <v>873661.95</v>
      </c>
      <c r="D16733" s="1" t="n">
        <v>6538063.06</v>
      </c>
    </row>
    <row r="16734" customFormat="false" ht="12.8" hidden="false" customHeight="false" outlineLevel="0" collapsed="false">
      <c r="A16734" s="1" t="n">
        <v>212.32</v>
      </c>
      <c r="B16734" s="1" t="n">
        <v>212.545</v>
      </c>
      <c r="C16734" s="1" t="n">
        <v>873662.43</v>
      </c>
      <c r="D16734" s="1" t="n">
        <v>6538061.17</v>
      </c>
    </row>
    <row r="16735" customFormat="false" ht="12.8" hidden="false" customHeight="false" outlineLevel="0" collapsed="false">
      <c r="A16735" s="1" t="n">
        <v>212.33</v>
      </c>
      <c r="B16735" s="1" t="n">
        <v>212.547</v>
      </c>
      <c r="C16735" s="1" t="n">
        <v>873662.92</v>
      </c>
      <c r="D16735" s="1" t="n">
        <v>6538059.28</v>
      </c>
    </row>
    <row r="16736" customFormat="false" ht="12.8" hidden="false" customHeight="false" outlineLevel="0" collapsed="false">
      <c r="A16736" s="1" t="n">
        <v>212.33</v>
      </c>
      <c r="B16736" s="1" t="n">
        <v>212.528</v>
      </c>
      <c r="C16736" s="1" t="n">
        <v>873663.4</v>
      </c>
      <c r="D16736" s="1" t="n">
        <v>6538057.38</v>
      </c>
    </row>
    <row r="16737" customFormat="false" ht="12.8" hidden="false" customHeight="false" outlineLevel="0" collapsed="false">
      <c r="A16737" s="1" t="n">
        <v>212.32</v>
      </c>
      <c r="B16737" s="1" t="n">
        <v>212.522</v>
      </c>
      <c r="C16737" s="1" t="n">
        <v>873663.89</v>
      </c>
      <c r="D16737" s="1" t="n">
        <v>6538055.49</v>
      </c>
    </row>
    <row r="16738" customFormat="false" ht="12.8" hidden="false" customHeight="false" outlineLevel="0" collapsed="false">
      <c r="A16738" s="1" t="n">
        <v>212.31</v>
      </c>
      <c r="B16738" s="1" t="n">
        <v>212.469</v>
      </c>
      <c r="C16738" s="1" t="n">
        <v>873664.37</v>
      </c>
      <c r="D16738" s="1" t="n">
        <v>6538053.6</v>
      </c>
    </row>
    <row r="16739" customFormat="false" ht="12.8" hidden="false" customHeight="false" outlineLevel="0" collapsed="false">
      <c r="A16739" s="1" t="n">
        <v>212.3</v>
      </c>
      <c r="B16739" s="1" t="n">
        <v>212.422</v>
      </c>
      <c r="C16739" s="1" t="n">
        <v>873664.85</v>
      </c>
      <c r="D16739" s="1" t="n">
        <v>6538051.71</v>
      </c>
    </row>
    <row r="16740" customFormat="false" ht="12.8" hidden="false" customHeight="false" outlineLevel="0" collapsed="false">
      <c r="A16740" s="1" t="n">
        <v>212.29</v>
      </c>
      <c r="B16740" s="1" t="n">
        <v>212.422</v>
      </c>
      <c r="C16740" s="1" t="n">
        <v>873665.34</v>
      </c>
      <c r="D16740" s="1" t="n">
        <v>6538049.81</v>
      </c>
    </row>
    <row r="16741" customFormat="false" ht="12.8" hidden="false" customHeight="false" outlineLevel="0" collapsed="false">
      <c r="A16741" s="1" t="n">
        <v>212.28</v>
      </c>
      <c r="B16741" s="1" t="n">
        <v>212.42</v>
      </c>
      <c r="C16741" s="1" t="n">
        <v>873665.82</v>
      </c>
      <c r="D16741" s="1" t="n">
        <v>6538047.92</v>
      </c>
    </row>
    <row r="16742" customFormat="false" ht="12.8" hidden="false" customHeight="false" outlineLevel="0" collapsed="false">
      <c r="A16742" s="1" t="n">
        <v>212.28</v>
      </c>
      <c r="B16742" s="1" t="n">
        <v>212.435</v>
      </c>
      <c r="C16742" s="1" t="n">
        <v>873666.31</v>
      </c>
      <c r="D16742" s="1" t="n">
        <v>6538046.03</v>
      </c>
    </row>
    <row r="16743" customFormat="false" ht="12.8" hidden="false" customHeight="false" outlineLevel="0" collapsed="false">
      <c r="A16743" s="1" t="n">
        <v>212.28</v>
      </c>
      <c r="B16743" s="1" t="n">
        <v>212.439</v>
      </c>
      <c r="C16743" s="1" t="n">
        <v>873666.79</v>
      </c>
      <c r="D16743" s="1" t="n">
        <v>6538044.14</v>
      </c>
    </row>
    <row r="16744" customFormat="false" ht="12.8" hidden="false" customHeight="false" outlineLevel="0" collapsed="false">
      <c r="A16744" s="1" t="n">
        <v>212.28</v>
      </c>
      <c r="B16744" s="1" t="n">
        <v>212.411</v>
      </c>
      <c r="C16744" s="1" t="n">
        <v>873667.27</v>
      </c>
      <c r="D16744" s="1" t="n">
        <v>6538042.24</v>
      </c>
    </row>
    <row r="16745" customFormat="false" ht="12.8" hidden="false" customHeight="false" outlineLevel="0" collapsed="false">
      <c r="A16745" s="1" t="n">
        <v>212.27</v>
      </c>
      <c r="B16745" s="1" t="n">
        <v>212.411</v>
      </c>
      <c r="C16745" s="1" t="n">
        <v>873667.76</v>
      </c>
      <c r="D16745" s="1" t="n">
        <v>6538040.35</v>
      </c>
    </row>
    <row r="16746" customFormat="false" ht="12.8" hidden="false" customHeight="false" outlineLevel="0" collapsed="false">
      <c r="A16746" s="1" t="n">
        <v>212.27</v>
      </c>
      <c r="B16746" s="1" t="n">
        <v>212.411</v>
      </c>
      <c r="C16746" s="1" t="n">
        <v>873668.24</v>
      </c>
      <c r="D16746" s="1" t="n">
        <v>6538038.46</v>
      </c>
    </row>
    <row r="16747" customFormat="false" ht="12.8" hidden="false" customHeight="false" outlineLevel="0" collapsed="false">
      <c r="A16747" s="1" t="n">
        <v>212.27</v>
      </c>
      <c r="B16747" s="1" t="n">
        <v>212.411</v>
      </c>
      <c r="C16747" s="1" t="n">
        <v>873668.73</v>
      </c>
      <c r="D16747" s="1" t="n">
        <v>6538036.57</v>
      </c>
    </row>
    <row r="16748" customFormat="false" ht="12.8" hidden="false" customHeight="false" outlineLevel="0" collapsed="false">
      <c r="A16748" s="1" t="n">
        <v>212.27</v>
      </c>
      <c r="B16748" s="1" t="n">
        <v>212.324</v>
      </c>
      <c r="C16748" s="1" t="n">
        <v>873669.21</v>
      </c>
      <c r="D16748" s="1" t="n">
        <v>6538034.67</v>
      </c>
    </row>
    <row r="16749" customFormat="false" ht="12.8" hidden="false" customHeight="false" outlineLevel="0" collapsed="false">
      <c r="A16749" s="1" t="n">
        <v>212.26</v>
      </c>
      <c r="B16749" s="1" t="n">
        <v>212.324</v>
      </c>
      <c r="C16749" s="1" t="n">
        <v>873669.69</v>
      </c>
      <c r="D16749" s="1" t="n">
        <v>6538032.78</v>
      </c>
    </row>
    <row r="16750" customFormat="false" ht="12.8" hidden="false" customHeight="false" outlineLevel="0" collapsed="false">
      <c r="A16750" s="1" t="n">
        <v>212.26</v>
      </c>
      <c r="B16750" s="1" t="n">
        <v>212.324</v>
      </c>
      <c r="C16750" s="1" t="n">
        <v>873670.18</v>
      </c>
      <c r="D16750" s="1" t="n">
        <v>6538030.89</v>
      </c>
    </row>
    <row r="16751" customFormat="false" ht="12.8" hidden="false" customHeight="false" outlineLevel="0" collapsed="false">
      <c r="A16751" s="1" t="n">
        <v>212.27</v>
      </c>
      <c r="B16751" s="1" t="n">
        <v>212.324</v>
      </c>
      <c r="C16751" s="1" t="n">
        <v>873670.66</v>
      </c>
      <c r="D16751" s="1" t="n">
        <v>6538029</v>
      </c>
    </row>
    <row r="16752" customFormat="false" ht="12.8" hidden="false" customHeight="false" outlineLevel="0" collapsed="false">
      <c r="A16752" s="1" t="n">
        <v>212.27</v>
      </c>
      <c r="B16752" s="1" t="n">
        <v>212.358</v>
      </c>
      <c r="C16752" s="1" t="n">
        <v>873671.15</v>
      </c>
      <c r="D16752" s="1" t="n">
        <v>6538027.11</v>
      </c>
    </row>
    <row r="16753" customFormat="false" ht="12.8" hidden="false" customHeight="false" outlineLevel="0" collapsed="false">
      <c r="A16753" s="1" t="n">
        <v>212.22</v>
      </c>
      <c r="B16753" s="1" t="n">
        <v>212.296</v>
      </c>
      <c r="C16753" s="1" t="n">
        <v>873671.63</v>
      </c>
      <c r="D16753" s="1" t="n">
        <v>6538025.21</v>
      </c>
    </row>
    <row r="16754" customFormat="false" ht="12.8" hidden="false" customHeight="false" outlineLevel="0" collapsed="false">
      <c r="A16754" s="1" t="n">
        <v>212.18</v>
      </c>
      <c r="B16754" s="1" t="n">
        <v>212.296</v>
      </c>
      <c r="C16754" s="1" t="n">
        <v>873672.11</v>
      </c>
      <c r="D16754" s="1" t="n">
        <v>6538023.32</v>
      </c>
    </row>
    <row r="16755" customFormat="false" ht="12.8" hidden="false" customHeight="false" outlineLevel="0" collapsed="false">
      <c r="A16755" s="1" t="n">
        <v>212.14</v>
      </c>
      <c r="B16755" s="1" t="n">
        <v>212.257</v>
      </c>
      <c r="C16755" s="1" t="n">
        <v>873672.6</v>
      </c>
      <c r="D16755" s="1" t="n">
        <v>6538021.43</v>
      </c>
    </row>
    <row r="16756" customFormat="false" ht="12.8" hidden="false" customHeight="false" outlineLevel="0" collapsed="false">
      <c r="A16756" s="1" t="n">
        <v>212.12</v>
      </c>
      <c r="B16756" s="1" t="n">
        <v>212.229</v>
      </c>
      <c r="C16756" s="1" t="n">
        <v>873673.08</v>
      </c>
      <c r="D16756" s="1" t="n">
        <v>6538019.54</v>
      </c>
    </row>
    <row r="16757" customFormat="false" ht="12.8" hidden="false" customHeight="false" outlineLevel="0" collapsed="false">
      <c r="A16757" s="1" t="n">
        <v>212.08</v>
      </c>
      <c r="B16757" s="1" t="n">
        <v>212.24</v>
      </c>
      <c r="C16757" s="1" t="n">
        <v>873673.33</v>
      </c>
      <c r="D16757" s="1" t="n">
        <v>6538017.63</v>
      </c>
    </row>
    <row r="16758" customFormat="false" ht="12.8" hidden="false" customHeight="false" outlineLevel="0" collapsed="false">
      <c r="A16758" s="1" t="n">
        <v>212.04</v>
      </c>
      <c r="B16758" s="1" t="n">
        <v>212.205</v>
      </c>
      <c r="C16758" s="1" t="n">
        <v>873673.58</v>
      </c>
      <c r="D16758" s="1" t="n">
        <v>6538015.73</v>
      </c>
    </row>
    <row r="16759" customFormat="false" ht="12.8" hidden="false" customHeight="false" outlineLevel="0" collapsed="false">
      <c r="A16759" s="1" t="n">
        <v>212.04</v>
      </c>
      <c r="B16759" s="1" t="n">
        <v>212.23</v>
      </c>
      <c r="C16759" s="1" t="n">
        <v>873673.84</v>
      </c>
      <c r="D16759" s="1" t="n">
        <v>6538013.82</v>
      </c>
    </row>
    <row r="16760" customFormat="false" ht="12.8" hidden="false" customHeight="false" outlineLevel="0" collapsed="false">
      <c r="A16760" s="1" t="n">
        <v>212.03</v>
      </c>
      <c r="B16760" s="1" t="n">
        <v>212.244</v>
      </c>
      <c r="C16760" s="1" t="n">
        <v>873674.09</v>
      </c>
      <c r="D16760" s="1" t="n">
        <v>6538011.92</v>
      </c>
    </row>
    <row r="16761" customFormat="false" ht="12.8" hidden="false" customHeight="false" outlineLevel="0" collapsed="false">
      <c r="A16761" s="1" t="n">
        <v>212.03</v>
      </c>
      <c r="B16761" s="1" t="n">
        <v>212.244</v>
      </c>
      <c r="C16761" s="1" t="n">
        <v>873674.34</v>
      </c>
      <c r="D16761" s="1" t="n">
        <v>6538010.01</v>
      </c>
    </row>
    <row r="16762" customFormat="false" ht="12.8" hidden="false" customHeight="false" outlineLevel="0" collapsed="false">
      <c r="A16762" s="1" t="n">
        <v>212.02</v>
      </c>
      <c r="B16762" s="1" t="n">
        <v>212.228</v>
      </c>
      <c r="C16762" s="1" t="n">
        <v>873674.59</v>
      </c>
      <c r="D16762" s="1" t="n">
        <v>6538008.11</v>
      </c>
    </row>
    <row r="16763" customFormat="false" ht="12.8" hidden="false" customHeight="false" outlineLevel="0" collapsed="false">
      <c r="A16763" s="1" t="n">
        <v>212</v>
      </c>
      <c r="B16763" s="1" t="n">
        <v>212.248</v>
      </c>
      <c r="C16763" s="1" t="n">
        <v>873674.84</v>
      </c>
      <c r="D16763" s="1" t="n">
        <v>6538006.2</v>
      </c>
    </row>
    <row r="16764" customFormat="false" ht="12.8" hidden="false" customHeight="false" outlineLevel="0" collapsed="false">
      <c r="A16764" s="1" t="n">
        <v>211.95</v>
      </c>
      <c r="B16764" s="1" t="n">
        <v>212.203</v>
      </c>
      <c r="C16764" s="1" t="n">
        <v>873675.09</v>
      </c>
      <c r="D16764" s="1" t="n">
        <v>6538004.3</v>
      </c>
    </row>
    <row r="16765" customFormat="false" ht="12.8" hidden="false" customHeight="false" outlineLevel="0" collapsed="false">
      <c r="A16765" s="1" t="n">
        <v>211.91</v>
      </c>
      <c r="B16765" s="1" t="n">
        <v>212.173</v>
      </c>
      <c r="C16765" s="1" t="n">
        <v>873675.34</v>
      </c>
      <c r="D16765" s="1" t="n">
        <v>6538002.39</v>
      </c>
    </row>
    <row r="16766" customFormat="false" ht="12.8" hidden="false" customHeight="false" outlineLevel="0" collapsed="false">
      <c r="A16766" s="1" t="n">
        <v>211.88</v>
      </c>
      <c r="B16766" s="1" t="n">
        <v>212.177</v>
      </c>
      <c r="C16766" s="1" t="n">
        <v>873675.59</v>
      </c>
      <c r="D16766" s="1" t="n">
        <v>6538000.49</v>
      </c>
    </row>
    <row r="16767" customFormat="false" ht="12.8" hidden="false" customHeight="false" outlineLevel="0" collapsed="false">
      <c r="A16767" s="1" t="n">
        <v>211.85</v>
      </c>
      <c r="B16767" s="1" t="n">
        <v>212.119</v>
      </c>
      <c r="C16767" s="1" t="n">
        <v>873675.84</v>
      </c>
      <c r="D16767" s="1" t="n">
        <v>6537998.58</v>
      </c>
    </row>
    <row r="16768" customFormat="false" ht="12.8" hidden="false" customHeight="false" outlineLevel="0" collapsed="false">
      <c r="A16768" s="1" t="n">
        <v>211.79</v>
      </c>
      <c r="B16768" s="1" t="n">
        <v>211.989</v>
      </c>
      <c r="C16768" s="1" t="n">
        <v>873676.1</v>
      </c>
      <c r="D16768" s="1" t="n">
        <v>6537996.68</v>
      </c>
    </row>
    <row r="16769" customFormat="false" ht="12.8" hidden="false" customHeight="false" outlineLevel="0" collapsed="false">
      <c r="A16769" s="1" t="n">
        <v>211.76</v>
      </c>
      <c r="B16769" s="1" t="n">
        <v>211.989</v>
      </c>
      <c r="C16769" s="1" t="n">
        <v>873676.35</v>
      </c>
      <c r="D16769" s="1" t="n">
        <v>6537994.77</v>
      </c>
    </row>
    <row r="16770" customFormat="false" ht="12.8" hidden="false" customHeight="false" outlineLevel="0" collapsed="false">
      <c r="A16770" s="1" t="n">
        <v>211.72</v>
      </c>
      <c r="B16770" s="1" t="n">
        <v>211.972</v>
      </c>
      <c r="C16770" s="1" t="n">
        <v>873676.6</v>
      </c>
      <c r="D16770" s="1" t="n">
        <v>6537992.87</v>
      </c>
    </row>
    <row r="16771" customFormat="false" ht="12.8" hidden="false" customHeight="false" outlineLevel="0" collapsed="false">
      <c r="A16771" s="1" t="n">
        <v>211.69</v>
      </c>
      <c r="B16771" s="1" t="n">
        <v>211.832</v>
      </c>
      <c r="C16771" s="1" t="n">
        <v>873676.85</v>
      </c>
      <c r="D16771" s="1" t="n">
        <v>6537990.97</v>
      </c>
    </row>
    <row r="16772" customFormat="false" ht="12.8" hidden="false" customHeight="false" outlineLevel="0" collapsed="false">
      <c r="A16772" s="1" t="n">
        <v>211.67</v>
      </c>
      <c r="B16772" s="1" t="n">
        <v>211.829</v>
      </c>
      <c r="C16772" s="1" t="n">
        <v>873677.1</v>
      </c>
      <c r="D16772" s="1" t="n">
        <v>6537989.06</v>
      </c>
    </row>
    <row r="16773" customFormat="false" ht="12.8" hidden="false" customHeight="false" outlineLevel="0" collapsed="false">
      <c r="A16773" s="1" t="n">
        <v>211.63</v>
      </c>
      <c r="B16773" s="1" t="n">
        <v>211.785</v>
      </c>
      <c r="C16773" s="1" t="n">
        <v>873677.35</v>
      </c>
      <c r="D16773" s="1" t="n">
        <v>6537987.16</v>
      </c>
    </row>
    <row r="16774" customFormat="false" ht="12.8" hidden="false" customHeight="false" outlineLevel="0" collapsed="false">
      <c r="A16774" s="1" t="n">
        <v>211.64</v>
      </c>
      <c r="B16774" s="1" t="n">
        <v>211.799</v>
      </c>
      <c r="C16774" s="1" t="n">
        <v>873677.6</v>
      </c>
      <c r="D16774" s="1" t="n">
        <v>6537985.25</v>
      </c>
    </row>
    <row r="16775" customFormat="false" ht="12.8" hidden="false" customHeight="false" outlineLevel="0" collapsed="false">
      <c r="A16775" s="1" t="n">
        <v>211.66</v>
      </c>
      <c r="B16775" s="1" t="n">
        <v>211.75</v>
      </c>
      <c r="C16775" s="1" t="n">
        <v>873677.85</v>
      </c>
      <c r="D16775" s="1" t="n">
        <v>6537983.35</v>
      </c>
    </row>
    <row r="16776" customFormat="false" ht="12.8" hidden="false" customHeight="false" outlineLevel="0" collapsed="false">
      <c r="A16776" s="1" t="n">
        <v>211.66</v>
      </c>
      <c r="B16776" s="1" t="n">
        <v>211.765</v>
      </c>
      <c r="C16776" s="1" t="n">
        <v>873678.1</v>
      </c>
      <c r="D16776" s="1" t="n">
        <v>6537981.44</v>
      </c>
    </row>
    <row r="16777" customFormat="false" ht="12.8" hidden="false" customHeight="false" outlineLevel="0" collapsed="false">
      <c r="A16777" s="1" t="n">
        <v>211.66</v>
      </c>
      <c r="B16777" s="1" t="n">
        <v>211.776</v>
      </c>
      <c r="C16777" s="1" t="n">
        <v>873678.36</v>
      </c>
      <c r="D16777" s="1" t="n">
        <v>6537979.54</v>
      </c>
    </row>
    <row r="16778" customFormat="false" ht="12.8" hidden="false" customHeight="false" outlineLevel="0" collapsed="false">
      <c r="A16778" s="1" t="n">
        <v>211.66</v>
      </c>
      <c r="B16778" s="1" t="n">
        <v>211.744</v>
      </c>
      <c r="C16778" s="1" t="n">
        <v>873678.61</v>
      </c>
      <c r="D16778" s="1" t="n">
        <v>6537977.63</v>
      </c>
    </row>
    <row r="16779" customFormat="false" ht="12.8" hidden="false" customHeight="false" outlineLevel="0" collapsed="false">
      <c r="A16779" s="1" t="n">
        <v>211.67</v>
      </c>
      <c r="B16779" s="1" t="n">
        <v>211.75</v>
      </c>
      <c r="C16779" s="1" t="n">
        <v>873678.86</v>
      </c>
      <c r="D16779" s="1" t="n">
        <v>6537975.73</v>
      </c>
    </row>
    <row r="16780" customFormat="false" ht="12.8" hidden="false" customHeight="false" outlineLevel="0" collapsed="false">
      <c r="A16780" s="1" t="n">
        <v>211.65</v>
      </c>
      <c r="B16780" s="1" t="n">
        <v>211.75</v>
      </c>
      <c r="C16780" s="1" t="n">
        <v>873679.47</v>
      </c>
      <c r="D16780" s="1" t="n">
        <v>6537974.06</v>
      </c>
    </row>
    <row r="16781" customFormat="false" ht="12.8" hidden="false" customHeight="false" outlineLevel="0" collapsed="false">
      <c r="A16781" s="1" t="n">
        <v>211.65</v>
      </c>
      <c r="B16781" s="1" t="n">
        <v>211.791</v>
      </c>
      <c r="C16781" s="1" t="n">
        <v>873680.08</v>
      </c>
      <c r="D16781" s="1" t="n">
        <v>6537972.39</v>
      </c>
    </row>
    <row r="16782" customFormat="false" ht="12.8" hidden="false" customHeight="false" outlineLevel="0" collapsed="false">
      <c r="A16782" s="1" t="n">
        <v>211.66</v>
      </c>
      <c r="B16782" s="1" t="n">
        <v>211.784</v>
      </c>
      <c r="C16782" s="1" t="n">
        <v>873680.69</v>
      </c>
      <c r="D16782" s="1" t="n">
        <v>6537970.72</v>
      </c>
    </row>
    <row r="16783" customFormat="false" ht="12.8" hidden="false" customHeight="false" outlineLevel="0" collapsed="false">
      <c r="A16783" s="1" t="n">
        <v>211.68</v>
      </c>
      <c r="B16783" s="1" t="n">
        <v>211.784</v>
      </c>
      <c r="C16783" s="1" t="n">
        <v>873681.3</v>
      </c>
      <c r="D16783" s="1" t="n">
        <v>6537969.05</v>
      </c>
    </row>
    <row r="16784" customFormat="false" ht="12.8" hidden="false" customHeight="false" outlineLevel="0" collapsed="false">
      <c r="A16784" s="1" t="n">
        <v>211.72</v>
      </c>
      <c r="B16784" s="1" t="n">
        <v>211.752</v>
      </c>
      <c r="C16784" s="1" t="n">
        <v>873681.91</v>
      </c>
      <c r="D16784" s="1" t="n">
        <v>6537967.38</v>
      </c>
    </row>
    <row r="16785" customFormat="false" ht="12.8" hidden="false" customHeight="false" outlineLevel="0" collapsed="false">
      <c r="A16785" s="1" t="n">
        <v>211.73</v>
      </c>
      <c r="B16785" s="1" t="n">
        <v>211.775</v>
      </c>
      <c r="C16785" s="1" t="n">
        <v>873682.52</v>
      </c>
      <c r="D16785" s="1" t="n">
        <v>6537965.72</v>
      </c>
    </row>
    <row r="16786" customFormat="false" ht="12.8" hidden="false" customHeight="false" outlineLevel="0" collapsed="false">
      <c r="A16786" s="1" t="n">
        <v>211.72</v>
      </c>
      <c r="B16786" s="1" t="n">
        <v>211.763</v>
      </c>
      <c r="C16786" s="1" t="n">
        <v>873683.13</v>
      </c>
      <c r="D16786" s="1" t="n">
        <v>6537964.05</v>
      </c>
    </row>
    <row r="16787" customFormat="false" ht="12.8" hidden="false" customHeight="false" outlineLevel="0" collapsed="false">
      <c r="A16787" s="1" t="n">
        <v>211.71</v>
      </c>
      <c r="B16787" s="1" t="n">
        <v>211.873</v>
      </c>
      <c r="C16787" s="1" t="n">
        <v>873683.74</v>
      </c>
      <c r="D16787" s="1" t="n">
        <v>6537962.38</v>
      </c>
    </row>
    <row r="16788" customFormat="false" ht="12.8" hidden="false" customHeight="false" outlineLevel="0" collapsed="false">
      <c r="A16788" s="1" t="n">
        <v>211.68</v>
      </c>
      <c r="B16788" s="1" t="n">
        <v>211.794</v>
      </c>
      <c r="C16788" s="1" t="n">
        <v>873684.39</v>
      </c>
      <c r="D16788" s="1" t="n">
        <v>6537960.5</v>
      </c>
    </row>
    <row r="16789" customFormat="false" ht="12.8" hidden="false" customHeight="false" outlineLevel="0" collapsed="false">
      <c r="A16789" s="1" t="n">
        <v>211.67</v>
      </c>
      <c r="B16789" s="1" t="n">
        <v>211.81</v>
      </c>
      <c r="C16789" s="1" t="n">
        <v>873685.04</v>
      </c>
      <c r="D16789" s="1" t="n">
        <v>6537958.61</v>
      </c>
    </row>
    <row r="16790" customFormat="false" ht="12.8" hidden="false" customHeight="false" outlineLevel="0" collapsed="false">
      <c r="A16790" s="1" t="n">
        <v>211.67</v>
      </c>
      <c r="B16790" s="1" t="n">
        <v>211.83</v>
      </c>
      <c r="C16790" s="1" t="n">
        <v>873685.69</v>
      </c>
      <c r="D16790" s="1" t="n">
        <v>6537956.73</v>
      </c>
    </row>
    <row r="16791" customFormat="false" ht="12.8" hidden="false" customHeight="false" outlineLevel="0" collapsed="false">
      <c r="A16791" s="1" t="n">
        <v>211.68</v>
      </c>
      <c r="B16791" s="1" t="n">
        <v>211.799</v>
      </c>
      <c r="C16791" s="1" t="n">
        <v>873686.34</v>
      </c>
      <c r="D16791" s="1" t="n">
        <v>6537954.85</v>
      </c>
    </row>
    <row r="16792" customFormat="false" ht="12.8" hidden="false" customHeight="false" outlineLevel="0" collapsed="false">
      <c r="A16792" s="1" t="n">
        <v>211.69</v>
      </c>
      <c r="B16792" s="1" t="n">
        <v>211.819</v>
      </c>
      <c r="C16792" s="1" t="n">
        <v>873686.99</v>
      </c>
      <c r="D16792" s="1" t="n">
        <v>6537952.96</v>
      </c>
    </row>
    <row r="16793" customFormat="false" ht="12.8" hidden="false" customHeight="false" outlineLevel="0" collapsed="false">
      <c r="A16793" s="1" t="n">
        <v>211.69</v>
      </c>
      <c r="B16793" s="1" t="n">
        <v>211.776</v>
      </c>
      <c r="C16793" s="1" t="n">
        <v>873687.64</v>
      </c>
      <c r="D16793" s="1" t="n">
        <v>6537951.08</v>
      </c>
    </row>
    <row r="16794" customFormat="false" ht="12.8" hidden="false" customHeight="false" outlineLevel="0" collapsed="false">
      <c r="A16794" s="1" t="n">
        <v>211.69</v>
      </c>
      <c r="B16794" s="1" t="n">
        <v>211.791</v>
      </c>
      <c r="C16794" s="1" t="n">
        <v>873688.29</v>
      </c>
      <c r="D16794" s="1" t="n">
        <v>6537949.2</v>
      </c>
    </row>
    <row r="16795" customFormat="false" ht="12.8" hidden="false" customHeight="false" outlineLevel="0" collapsed="false">
      <c r="A16795" s="1" t="n">
        <v>211.69</v>
      </c>
      <c r="B16795" s="1" t="n">
        <v>211.802</v>
      </c>
      <c r="C16795" s="1" t="n">
        <v>873688.94</v>
      </c>
      <c r="D16795" s="1" t="n">
        <v>6537947.32</v>
      </c>
    </row>
    <row r="16796" customFormat="false" ht="12.8" hidden="false" customHeight="false" outlineLevel="0" collapsed="false">
      <c r="A16796" s="1" t="n">
        <v>211.69</v>
      </c>
      <c r="B16796" s="1" t="n">
        <v>211.797</v>
      </c>
      <c r="C16796" s="1" t="n">
        <v>873689.59</v>
      </c>
      <c r="D16796" s="1" t="n">
        <v>6537945.43</v>
      </c>
    </row>
    <row r="16797" customFormat="false" ht="12.8" hidden="false" customHeight="false" outlineLevel="0" collapsed="false">
      <c r="A16797" s="1" t="n">
        <v>211.69</v>
      </c>
      <c r="B16797" s="1" t="n">
        <v>211.799</v>
      </c>
      <c r="C16797" s="1" t="n">
        <v>873690.24</v>
      </c>
      <c r="D16797" s="1" t="n">
        <v>6537943.55</v>
      </c>
    </row>
    <row r="16798" customFormat="false" ht="12.8" hidden="false" customHeight="false" outlineLevel="0" collapsed="false">
      <c r="A16798" s="1" t="n">
        <v>211.69</v>
      </c>
      <c r="B16798" s="1" t="n">
        <v>211.799</v>
      </c>
      <c r="C16798" s="1" t="n">
        <v>873690.89</v>
      </c>
      <c r="D16798" s="1" t="n">
        <v>6537941.67</v>
      </c>
    </row>
    <row r="16799" customFormat="false" ht="12.8" hidden="false" customHeight="false" outlineLevel="0" collapsed="false">
      <c r="A16799" s="1" t="n">
        <v>211.69</v>
      </c>
      <c r="B16799" s="1" t="n">
        <v>211.789</v>
      </c>
      <c r="C16799" s="1" t="n">
        <v>873691.54</v>
      </c>
      <c r="D16799" s="1" t="n">
        <v>6537939.78</v>
      </c>
    </row>
    <row r="16800" customFormat="false" ht="12.8" hidden="false" customHeight="false" outlineLevel="0" collapsed="false">
      <c r="A16800" s="1" t="n">
        <v>211.68</v>
      </c>
      <c r="B16800" s="1" t="n">
        <v>211.803</v>
      </c>
      <c r="C16800" s="1" t="n">
        <v>873692.19</v>
      </c>
      <c r="D16800" s="1" t="n">
        <v>6537937.9</v>
      </c>
    </row>
    <row r="16801" customFormat="false" ht="12.8" hidden="false" customHeight="false" outlineLevel="0" collapsed="false">
      <c r="A16801" s="1" t="n">
        <v>211.67</v>
      </c>
      <c r="B16801" s="1" t="n">
        <v>211.803</v>
      </c>
      <c r="C16801" s="1" t="n">
        <v>873692.84</v>
      </c>
      <c r="D16801" s="1" t="n">
        <v>6537936.02</v>
      </c>
    </row>
    <row r="16802" customFormat="false" ht="12.8" hidden="false" customHeight="false" outlineLevel="0" collapsed="false">
      <c r="A16802" s="1" t="n">
        <v>211.66</v>
      </c>
      <c r="B16802" s="1" t="n">
        <v>211.803</v>
      </c>
      <c r="C16802" s="1" t="n">
        <v>873693.49</v>
      </c>
      <c r="D16802" s="1" t="n">
        <v>6537934.13</v>
      </c>
    </row>
    <row r="16803" customFormat="false" ht="12.8" hidden="false" customHeight="false" outlineLevel="0" collapsed="false">
      <c r="A16803" s="1" t="n">
        <v>211.64</v>
      </c>
      <c r="B16803" s="1" t="n">
        <v>211.803</v>
      </c>
      <c r="C16803" s="1" t="n">
        <v>873694.14</v>
      </c>
      <c r="D16803" s="1" t="n">
        <v>6537932.25</v>
      </c>
    </row>
    <row r="16804" customFormat="false" ht="12.8" hidden="false" customHeight="false" outlineLevel="0" collapsed="false">
      <c r="A16804" s="1" t="n">
        <v>211.64</v>
      </c>
      <c r="B16804" s="1" t="n">
        <v>211.77</v>
      </c>
      <c r="C16804" s="1" t="n">
        <v>873694.79</v>
      </c>
      <c r="D16804" s="1" t="n">
        <v>6537930.37</v>
      </c>
    </row>
    <row r="16805" customFormat="false" ht="12.8" hidden="false" customHeight="false" outlineLevel="0" collapsed="false">
      <c r="A16805" s="1" t="n">
        <v>211.65</v>
      </c>
      <c r="B16805" s="1" t="n">
        <v>211.774</v>
      </c>
      <c r="C16805" s="1" t="n">
        <v>873695.45</v>
      </c>
      <c r="D16805" s="1" t="n">
        <v>6537928.49</v>
      </c>
    </row>
    <row r="16806" customFormat="false" ht="12.8" hidden="false" customHeight="false" outlineLevel="0" collapsed="false">
      <c r="A16806" s="1" t="n">
        <v>211.66</v>
      </c>
      <c r="B16806" s="1" t="n">
        <v>211.778</v>
      </c>
      <c r="C16806" s="1" t="n">
        <v>873696.1</v>
      </c>
      <c r="D16806" s="1" t="n">
        <v>6537926.6</v>
      </c>
    </row>
    <row r="16807" customFormat="false" ht="12.8" hidden="false" customHeight="false" outlineLevel="0" collapsed="false">
      <c r="A16807" s="1" t="n">
        <v>211.66</v>
      </c>
      <c r="B16807" s="1" t="n">
        <v>211.778</v>
      </c>
      <c r="C16807" s="1" t="n">
        <v>873696.75</v>
      </c>
      <c r="D16807" s="1" t="n">
        <v>6537924.72</v>
      </c>
    </row>
    <row r="16808" customFormat="false" ht="12.8" hidden="false" customHeight="false" outlineLevel="0" collapsed="false">
      <c r="A16808" s="1" t="n">
        <v>211.65</v>
      </c>
      <c r="B16808" s="1" t="n">
        <v>211.778</v>
      </c>
      <c r="C16808" s="1" t="n">
        <v>873697.4</v>
      </c>
      <c r="D16808" s="1" t="n">
        <v>6537922.84</v>
      </c>
    </row>
    <row r="16809" customFormat="false" ht="12.8" hidden="false" customHeight="false" outlineLevel="0" collapsed="false">
      <c r="A16809" s="1" t="n">
        <v>211.66</v>
      </c>
      <c r="B16809" s="1" t="n">
        <v>211.766</v>
      </c>
      <c r="C16809" s="1" t="n">
        <v>873698.05</v>
      </c>
      <c r="D16809" s="1" t="n">
        <v>6537920.95</v>
      </c>
    </row>
    <row r="16810" customFormat="false" ht="12.8" hidden="false" customHeight="false" outlineLevel="0" collapsed="false">
      <c r="A16810" s="1" t="n">
        <v>211.66</v>
      </c>
      <c r="B16810" s="1" t="n">
        <v>211.766</v>
      </c>
      <c r="C16810" s="1" t="n">
        <v>873698.7</v>
      </c>
      <c r="D16810" s="1" t="n">
        <v>6537919.07</v>
      </c>
    </row>
    <row r="16811" customFormat="false" ht="12.8" hidden="false" customHeight="false" outlineLevel="0" collapsed="false">
      <c r="A16811" s="1" t="n">
        <v>211.67</v>
      </c>
      <c r="B16811" s="1" t="n">
        <v>211.785</v>
      </c>
      <c r="C16811" s="1" t="n">
        <v>873699.35</v>
      </c>
      <c r="D16811" s="1" t="n">
        <v>6537917.19</v>
      </c>
    </row>
    <row r="16812" customFormat="false" ht="12.8" hidden="false" customHeight="false" outlineLevel="0" collapsed="false">
      <c r="A16812" s="1" t="n">
        <v>211.69</v>
      </c>
      <c r="B16812" s="1" t="n">
        <v>211.785</v>
      </c>
      <c r="C16812" s="1" t="n">
        <v>873700</v>
      </c>
      <c r="D16812" s="1" t="n">
        <v>6537915.3</v>
      </c>
    </row>
    <row r="16813" customFormat="false" ht="12.8" hidden="false" customHeight="false" outlineLevel="0" collapsed="false">
      <c r="A16813" s="1" t="n">
        <v>211.69</v>
      </c>
      <c r="B16813" s="1" t="n">
        <v>211.785</v>
      </c>
      <c r="C16813" s="1" t="n">
        <v>873700.65</v>
      </c>
      <c r="D16813" s="1" t="n">
        <v>6537913.42</v>
      </c>
    </row>
    <row r="16814" customFormat="false" ht="12.8" hidden="false" customHeight="false" outlineLevel="0" collapsed="false">
      <c r="A16814" s="1" t="n">
        <v>211.69</v>
      </c>
      <c r="B16814" s="1" t="n">
        <v>211.779</v>
      </c>
      <c r="C16814" s="1" t="n">
        <v>873701.3</v>
      </c>
      <c r="D16814" s="1" t="n">
        <v>6537911.54</v>
      </c>
    </row>
    <row r="16815" customFormat="false" ht="12.8" hidden="false" customHeight="false" outlineLevel="0" collapsed="false">
      <c r="A16815" s="1" t="n">
        <v>211.69</v>
      </c>
      <c r="B16815" s="1" t="n">
        <v>211.779</v>
      </c>
      <c r="C16815" s="1" t="n">
        <v>873701.95</v>
      </c>
      <c r="D16815" s="1" t="n">
        <v>6537909.66</v>
      </c>
    </row>
    <row r="16816" customFormat="false" ht="12.8" hidden="false" customHeight="false" outlineLevel="0" collapsed="false">
      <c r="A16816" s="1" t="n">
        <v>211.68</v>
      </c>
      <c r="B16816" s="1" t="n">
        <v>211.816</v>
      </c>
      <c r="C16816" s="1" t="n">
        <v>873702.6</v>
      </c>
      <c r="D16816" s="1" t="n">
        <v>6537907.77</v>
      </c>
    </row>
    <row r="16817" customFormat="false" ht="12.8" hidden="false" customHeight="false" outlineLevel="0" collapsed="false">
      <c r="A16817" s="1" t="n">
        <v>211.68</v>
      </c>
      <c r="B16817" s="1" t="n">
        <v>211.816</v>
      </c>
      <c r="C16817" s="1" t="n">
        <v>873703.25</v>
      </c>
      <c r="D16817" s="1" t="n">
        <v>6537905.89</v>
      </c>
    </row>
    <row r="16818" customFormat="false" ht="12.8" hidden="false" customHeight="false" outlineLevel="0" collapsed="false">
      <c r="A16818" s="1" t="n">
        <v>211.68</v>
      </c>
      <c r="B16818" s="1" t="n">
        <v>211.816</v>
      </c>
      <c r="C16818" s="1" t="n">
        <v>873703.9</v>
      </c>
      <c r="D16818" s="1" t="n">
        <v>6537904.01</v>
      </c>
    </row>
    <row r="16819" customFormat="false" ht="12.8" hidden="false" customHeight="false" outlineLevel="0" collapsed="false">
      <c r="A16819" s="1" t="n">
        <v>211.66</v>
      </c>
      <c r="B16819" s="1" t="n">
        <v>211.776</v>
      </c>
      <c r="C16819" s="1" t="n">
        <v>873704.55</v>
      </c>
      <c r="D16819" s="1" t="n">
        <v>6537902.12</v>
      </c>
    </row>
    <row r="16820" customFormat="false" ht="12.8" hidden="false" customHeight="false" outlineLevel="0" collapsed="false">
      <c r="A16820" s="1" t="n">
        <v>211.64</v>
      </c>
      <c r="B16820" s="1" t="n">
        <v>211.776</v>
      </c>
      <c r="C16820" s="1" t="n">
        <v>873705.2</v>
      </c>
      <c r="D16820" s="1" t="n">
        <v>6537900.24</v>
      </c>
    </row>
    <row r="16821" customFormat="false" ht="12.8" hidden="false" customHeight="false" outlineLevel="0" collapsed="false">
      <c r="A16821" s="1" t="n">
        <v>211.64</v>
      </c>
      <c r="B16821" s="1" t="n">
        <v>211.776</v>
      </c>
      <c r="C16821" s="1" t="n">
        <v>873705.85</v>
      </c>
      <c r="D16821" s="1" t="n">
        <v>6537898.36</v>
      </c>
    </row>
    <row r="16822" customFormat="false" ht="12.8" hidden="false" customHeight="false" outlineLevel="0" collapsed="false">
      <c r="A16822" s="1" t="n">
        <v>211.66</v>
      </c>
      <c r="B16822" s="1" t="n">
        <v>211.776</v>
      </c>
      <c r="C16822" s="1" t="n">
        <v>873706.5</v>
      </c>
      <c r="D16822" s="1" t="n">
        <v>6537896.47</v>
      </c>
    </row>
    <row r="16823" customFormat="false" ht="12.8" hidden="false" customHeight="false" outlineLevel="0" collapsed="false">
      <c r="A16823" s="1" t="n">
        <v>211.67</v>
      </c>
      <c r="B16823" s="1" t="n">
        <v>211.764</v>
      </c>
      <c r="C16823" s="1" t="n">
        <v>873707.15</v>
      </c>
      <c r="D16823" s="1" t="n">
        <v>6537894.59</v>
      </c>
    </row>
    <row r="16824" customFormat="false" ht="12.8" hidden="false" customHeight="false" outlineLevel="0" collapsed="false">
      <c r="A16824" s="1" t="n">
        <v>211.68</v>
      </c>
      <c r="B16824" s="1" t="n">
        <v>211.766</v>
      </c>
      <c r="C16824" s="1" t="n">
        <v>873707.8</v>
      </c>
      <c r="D16824" s="1" t="n">
        <v>6537892.71</v>
      </c>
    </row>
    <row r="16825" customFormat="false" ht="12.8" hidden="false" customHeight="false" outlineLevel="0" collapsed="false">
      <c r="A16825" s="1" t="n">
        <v>211.69</v>
      </c>
      <c r="B16825" s="1" t="n">
        <v>211.766</v>
      </c>
      <c r="C16825" s="1" t="n">
        <v>873708.45</v>
      </c>
      <c r="D16825" s="1" t="n">
        <v>6537890.83</v>
      </c>
    </row>
    <row r="16826" customFormat="false" ht="12.8" hidden="false" customHeight="false" outlineLevel="0" collapsed="false">
      <c r="A16826" s="1" t="n">
        <v>211.69</v>
      </c>
      <c r="B16826" s="1" t="n">
        <v>211.766</v>
      </c>
      <c r="C16826" s="1" t="n">
        <v>873709.1</v>
      </c>
      <c r="D16826" s="1" t="n">
        <v>6537888.94</v>
      </c>
    </row>
    <row r="16827" customFormat="false" ht="12.8" hidden="false" customHeight="false" outlineLevel="0" collapsed="false">
      <c r="A16827" s="1" t="n">
        <v>211.69</v>
      </c>
      <c r="B16827" s="1" t="n">
        <v>211.766</v>
      </c>
      <c r="C16827" s="1" t="n">
        <v>873709.75</v>
      </c>
      <c r="D16827" s="1" t="n">
        <v>6537887.06</v>
      </c>
    </row>
    <row r="16828" customFormat="false" ht="12.8" hidden="false" customHeight="false" outlineLevel="0" collapsed="false">
      <c r="A16828" s="1" t="n">
        <v>211.69</v>
      </c>
      <c r="B16828" s="1" t="n">
        <v>211.782</v>
      </c>
      <c r="C16828" s="1" t="n">
        <v>873710.4</v>
      </c>
      <c r="D16828" s="1" t="n">
        <v>6537885.18</v>
      </c>
    </row>
    <row r="16829" customFormat="false" ht="12.8" hidden="false" customHeight="false" outlineLevel="0" collapsed="false">
      <c r="A16829" s="1" t="n">
        <v>211.7</v>
      </c>
      <c r="B16829" s="1" t="n">
        <v>211.765</v>
      </c>
      <c r="C16829" s="1" t="n">
        <v>873711.05</v>
      </c>
      <c r="D16829" s="1" t="n">
        <v>6537883.29</v>
      </c>
    </row>
    <row r="16830" customFormat="false" ht="12.8" hidden="false" customHeight="false" outlineLevel="0" collapsed="false">
      <c r="A16830" s="1" t="n">
        <v>211.67</v>
      </c>
      <c r="B16830" s="1" t="n">
        <v>211.765</v>
      </c>
      <c r="C16830" s="1" t="n">
        <v>873711.7</v>
      </c>
      <c r="D16830" s="1" t="n">
        <v>6537881.41</v>
      </c>
    </row>
    <row r="16831" customFormat="false" ht="12.8" hidden="false" customHeight="false" outlineLevel="0" collapsed="false">
      <c r="A16831" s="1" t="n">
        <v>211.65</v>
      </c>
      <c r="B16831" s="1" t="n">
        <v>211.765</v>
      </c>
      <c r="C16831" s="1" t="n">
        <v>873712.35</v>
      </c>
      <c r="D16831" s="1" t="n">
        <v>6537879.53</v>
      </c>
    </row>
    <row r="16832" customFormat="false" ht="12.8" hidden="false" customHeight="false" outlineLevel="0" collapsed="false">
      <c r="A16832" s="1" t="n">
        <v>211.63</v>
      </c>
      <c r="B16832" s="1" t="n">
        <v>211.76</v>
      </c>
      <c r="C16832" s="1" t="n">
        <v>873713</v>
      </c>
      <c r="D16832" s="1" t="n">
        <v>6537877.65</v>
      </c>
    </row>
    <row r="16833" customFormat="false" ht="12.8" hidden="false" customHeight="false" outlineLevel="0" collapsed="false">
      <c r="A16833" s="1" t="n">
        <v>211.6</v>
      </c>
      <c r="B16833" s="1" t="n">
        <v>211.807</v>
      </c>
      <c r="C16833" s="1" t="n">
        <v>873713.65</v>
      </c>
      <c r="D16833" s="1" t="n">
        <v>6537875.76</v>
      </c>
    </row>
    <row r="16834" customFormat="false" ht="12.8" hidden="false" customHeight="false" outlineLevel="0" collapsed="false">
      <c r="A16834" s="1" t="n">
        <v>211.58</v>
      </c>
      <c r="B16834" s="1" t="n">
        <v>211.807</v>
      </c>
      <c r="C16834" s="1" t="n">
        <v>873714.3</v>
      </c>
      <c r="D16834" s="1" t="n">
        <v>6537873.88</v>
      </c>
    </row>
    <row r="16835" customFormat="false" ht="12.8" hidden="false" customHeight="false" outlineLevel="0" collapsed="false">
      <c r="A16835" s="1" t="n">
        <v>211.57</v>
      </c>
      <c r="B16835" s="1" t="n">
        <v>211.807</v>
      </c>
      <c r="C16835" s="1" t="n">
        <v>873714.95</v>
      </c>
      <c r="D16835" s="1" t="n">
        <v>6537872</v>
      </c>
    </row>
    <row r="16836" customFormat="false" ht="12.8" hidden="false" customHeight="false" outlineLevel="0" collapsed="false">
      <c r="A16836" s="1" t="n">
        <v>211.58</v>
      </c>
      <c r="B16836" s="1" t="n">
        <v>211.719</v>
      </c>
      <c r="C16836" s="1" t="n">
        <v>873715.61</v>
      </c>
      <c r="D16836" s="1" t="n">
        <v>6537870.11</v>
      </c>
    </row>
    <row r="16837" customFormat="false" ht="12.8" hidden="false" customHeight="false" outlineLevel="0" collapsed="false">
      <c r="A16837" s="1" t="n">
        <v>211.6</v>
      </c>
      <c r="B16837" s="1" t="n">
        <v>211.719</v>
      </c>
      <c r="C16837" s="1" t="n">
        <v>873716.26</v>
      </c>
      <c r="D16837" s="1" t="n">
        <v>6537868.23</v>
      </c>
    </row>
    <row r="16838" customFormat="false" ht="12.8" hidden="false" customHeight="false" outlineLevel="0" collapsed="false">
      <c r="A16838" s="1" t="n">
        <v>211.61</v>
      </c>
      <c r="B16838" s="1" t="n">
        <v>211.719</v>
      </c>
      <c r="C16838" s="1" t="n">
        <v>873716.62</v>
      </c>
      <c r="D16838" s="1" t="n">
        <v>6537867.29</v>
      </c>
    </row>
    <row r="16839" customFormat="false" ht="12.8" hidden="false" customHeight="false" outlineLevel="0" collapsed="false">
      <c r="A16839" s="1" t="n">
        <v>211.62</v>
      </c>
      <c r="B16839" s="1" t="n">
        <v>211.719</v>
      </c>
      <c r="C16839" s="1" t="n">
        <v>873716.99</v>
      </c>
      <c r="D16839" s="1" t="n">
        <v>6537866.35</v>
      </c>
    </row>
    <row r="16840" customFormat="false" ht="12.8" hidden="false" customHeight="false" outlineLevel="0" collapsed="false">
      <c r="A16840" s="1" t="n">
        <v>211.63</v>
      </c>
      <c r="B16840" s="1" t="n">
        <v>211.719</v>
      </c>
      <c r="C16840" s="1" t="n">
        <v>873717.49</v>
      </c>
      <c r="D16840" s="1" t="n">
        <v>6537864.5</v>
      </c>
    </row>
    <row r="16841" customFormat="false" ht="12.8" hidden="false" customHeight="false" outlineLevel="0" collapsed="false">
      <c r="A16841" s="1" t="n">
        <v>211.63</v>
      </c>
      <c r="B16841" s="1" t="n">
        <v>211.695</v>
      </c>
      <c r="C16841" s="1" t="n">
        <v>873717.99</v>
      </c>
      <c r="D16841" s="1" t="n">
        <v>6537862.65</v>
      </c>
    </row>
    <row r="16842" customFormat="false" ht="12.8" hidden="false" customHeight="false" outlineLevel="0" collapsed="false">
      <c r="A16842" s="1" t="n">
        <v>211.63</v>
      </c>
      <c r="B16842" s="1" t="n">
        <v>211.695</v>
      </c>
      <c r="C16842" s="1" t="n">
        <v>873718.5</v>
      </c>
      <c r="D16842" s="1" t="n">
        <v>6537860.8</v>
      </c>
    </row>
    <row r="16843" customFormat="false" ht="12.8" hidden="false" customHeight="false" outlineLevel="0" collapsed="false">
      <c r="A16843" s="1" t="n">
        <v>211.63</v>
      </c>
      <c r="B16843" s="1" t="n">
        <v>211.774</v>
      </c>
      <c r="C16843" s="1" t="n">
        <v>873719</v>
      </c>
      <c r="D16843" s="1" t="n">
        <v>6537858.94</v>
      </c>
    </row>
    <row r="16844" customFormat="false" ht="12.8" hidden="false" customHeight="false" outlineLevel="0" collapsed="false">
      <c r="A16844" s="1" t="n">
        <v>211.64</v>
      </c>
      <c r="B16844" s="1" t="n">
        <v>211.73</v>
      </c>
      <c r="C16844" s="1" t="n">
        <v>873719.5</v>
      </c>
      <c r="D16844" s="1" t="n">
        <v>6537857.09</v>
      </c>
    </row>
    <row r="16845" customFormat="false" ht="12.8" hidden="false" customHeight="false" outlineLevel="0" collapsed="false">
      <c r="A16845" s="1" t="n">
        <v>211.64</v>
      </c>
      <c r="B16845" s="1" t="n">
        <v>211.755</v>
      </c>
      <c r="C16845" s="1" t="n">
        <v>873720.01</v>
      </c>
      <c r="D16845" s="1" t="n">
        <v>6537855.24</v>
      </c>
    </row>
    <row r="16846" customFormat="false" ht="12.8" hidden="false" customHeight="false" outlineLevel="0" collapsed="false">
      <c r="A16846" s="1" t="n">
        <v>211.65</v>
      </c>
      <c r="B16846" s="1" t="n">
        <v>211.708</v>
      </c>
      <c r="C16846" s="1" t="n">
        <v>873720.51</v>
      </c>
      <c r="D16846" s="1" t="n">
        <v>6537853.39</v>
      </c>
    </row>
    <row r="16847" customFormat="false" ht="12.8" hidden="false" customHeight="false" outlineLevel="0" collapsed="false">
      <c r="A16847" s="1" t="n">
        <v>211.65</v>
      </c>
      <c r="B16847" s="1" t="n">
        <v>211.708</v>
      </c>
      <c r="C16847" s="1" t="n">
        <v>873721.01</v>
      </c>
      <c r="D16847" s="1" t="n">
        <v>6537851.54</v>
      </c>
    </row>
    <row r="16848" customFormat="false" ht="12.8" hidden="false" customHeight="false" outlineLevel="0" collapsed="false">
      <c r="A16848" s="1" t="n">
        <v>211.65</v>
      </c>
      <c r="B16848" s="1" t="n">
        <v>211.684</v>
      </c>
      <c r="C16848" s="1" t="n">
        <v>873721.52</v>
      </c>
      <c r="D16848" s="1" t="n">
        <v>6537849.68</v>
      </c>
    </row>
    <row r="16849" customFormat="false" ht="12.8" hidden="false" customHeight="false" outlineLevel="0" collapsed="false">
      <c r="A16849" s="1" t="n">
        <v>211.65</v>
      </c>
      <c r="B16849" s="1" t="n">
        <v>211.684</v>
      </c>
      <c r="C16849" s="1" t="n">
        <v>873722.02</v>
      </c>
      <c r="D16849" s="1" t="n">
        <v>6537847.83</v>
      </c>
    </row>
    <row r="16850" customFormat="false" ht="12.8" hidden="false" customHeight="false" outlineLevel="0" collapsed="false">
      <c r="A16850" s="1" t="n">
        <v>211.65</v>
      </c>
      <c r="B16850" s="1" t="n">
        <v>211.7</v>
      </c>
      <c r="C16850" s="1" t="n">
        <v>873722.52</v>
      </c>
      <c r="D16850" s="1" t="n">
        <v>6537845.98</v>
      </c>
    </row>
    <row r="16851" customFormat="false" ht="12.8" hidden="false" customHeight="false" outlineLevel="0" collapsed="false">
      <c r="A16851" s="1" t="n">
        <v>211.65</v>
      </c>
      <c r="B16851" s="1" t="n">
        <v>211.713</v>
      </c>
      <c r="C16851" s="1" t="n">
        <v>873723.03</v>
      </c>
      <c r="D16851" s="1" t="n">
        <v>6537844.13</v>
      </c>
    </row>
    <row r="16852" customFormat="false" ht="12.8" hidden="false" customHeight="false" outlineLevel="0" collapsed="false">
      <c r="A16852" s="1" t="n">
        <v>211.65</v>
      </c>
      <c r="B16852" s="1" t="n">
        <v>211.713</v>
      </c>
      <c r="C16852" s="1" t="n">
        <v>873723.53</v>
      </c>
      <c r="D16852" s="1" t="n">
        <v>6537842.27</v>
      </c>
    </row>
    <row r="16853" customFormat="false" ht="12.8" hidden="false" customHeight="false" outlineLevel="0" collapsed="false">
      <c r="A16853" s="1" t="n">
        <v>211.65</v>
      </c>
      <c r="B16853" s="1" t="n">
        <v>211.713</v>
      </c>
      <c r="C16853" s="1" t="n">
        <v>873724.03</v>
      </c>
      <c r="D16853" s="1" t="n">
        <v>6537840.42</v>
      </c>
    </row>
    <row r="16854" customFormat="false" ht="12.8" hidden="false" customHeight="false" outlineLevel="0" collapsed="false">
      <c r="A16854" s="1" t="n">
        <v>211.65</v>
      </c>
      <c r="B16854" s="1" t="n">
        <v>211.719</v>
      </c>
      <c r="C16854" s="1" t="n">
        <v>873724.54</v>
      </c>
      <c r="D16854" s="1" t="n">
        <v>6537838.57</v>
      </c>
    </row>
    <row r="16855" customFormat="false" ht="12.8" hidden="false" customHeight="false" outlineLevel="0" collapsed="false">
      <c r="A16855" s="1" t="n">
        <v>211.64</v>
      </c>
      <c r="B16855" s="1" t="n">
        <v>211.709</v>
      </c>
      <c r="C16855" s="1" t="n">
        <v>873725.04</v>
      </c>
      <c r="D16855" s="1" t="n">
        <v>6537836.72</v>
      </c>
    </row>
    <row r="16856" customFormat="false" ht="12.8" hidden="false" customHeight="false" outlineLevel="0" collapsed="false">
      <c r="A16856" s="1" t="n">
        <v>211.63</v>
      </c>
      <c r="B16856" s="1" t="n">
        <v>211.697</v>
      </c>
      <c r="C16856" s="1" t="n">
        <v>873725.54</v>
      </c>
      <c r="D16856" s="1" t="n">
        <v>6537834.87</v>
      </c>
    </row>
    <row r="16857" customFormat="false" ht="12.8" hidden="false" customHeight="false" outlineLevel="0" collapsed="false">
      <c r="A16857" s="1" t="n">
        <v>211.64</v>
      </c>
      <c r="B16857" s="1" t="n">
        <v>211.697</v>
      </c>
      <c r="C16857" s="1" t="n">
        <v>873726.05</v>
      </c>
      <c r="D16857" s="1" t="n">
        <v>6537833.01</v>
      </c>
    </row>
    <row r="16858" customFormat="false" ht="12.8" hidden="false" customHeight="false" outlineLevel="0" collapsed="false">
      <c r="A16858" s="1" t="n">
        <v>211.64</v>
      </c>
      <c r="B16858" s="1" t="n">
        <v>211.697</v>
      </c>
      <c r="C16858" s="1" t="n">
        <v>873726.55</v>
      </c>
      <c r="D16858" s="1" t="n">
        <v>6537831.16</v>
      </c>
    </row>
    <row r="16859" customFormat="false" ht="12.8" hidden="false" customHeight="false" outlineLevel="0" collapsed="false">
      <c r="A16859" s="1" t="n">
        <v>211.64</v>
      </c>
      <c r="B16859" s="1" t="n">
        <v>211.7</v>
      </c>
      <c r="C16859" s="1" t="n">
        <v>873727.05</v>
      </c>
      <c r="D16859" s="1" t="n">
        <v>6537829.31</v>
      </c>
    </row>
    <row r="16860" customFormat="false" ht="12.8" hidden="false" customHeight="false" outlineLevel="0" collapsed="false">
      <c r="A16860" s="1" t="n">
        <v>211.64</v>
      </c>
      <c r="B16860" s="1" t="n">
        <v>211.7</v>
      </c>
      <c r="C16860" s="1" t="n">
        <v>873727.56</v>
      </c>
      <c r="D16860" s="1" t="n">
        <v>6537827.46</v>
      </c>
    </row>
    <row r="16861" customFormat="false" ht="12.8" hidden="false" customHeight="false" outlineLevel="0" collapsed="false">
      <c r="A16861" s="1" t="n">
        <v>211.63</v>
      </c>
      <c r="B16861" s="1" t="n">
        <v>211.692</v>
      </c>
      <c r="C16861" s="1" t="n">
        <v>873728.06</v>
      </c>
      <c r="D16861" s="1" t="n">
        <v>6537825.61</v>
      </c>
    </row>
    <row r="16862" customFormat="false" ht="12.8" hidden="false" customHeight="false" outlineLevel="0" collapsed="false">
      <c r="A16862" s="1" t="n">
        <v>211.62</v>
      </c>
      <c r="B16862" s="1" t="n">
        <v>211.667</v>
      </c>
      <c r="C16862" s="1" t="n">
        <v>873728.56</v>
      </c>
      <c r="D16862" s="1" t="n">
        <v>6537823.75</v>
      </c>
    </row>
    <row r="16863" customFormat="false" ht="12.8" hidden="false" customHeight="false" outlineLevel="0" collapsed="false">
      <c r="A16863" s="1" t="n">
        <v>211.62</v>
      </c>
      <c r="B16863" s="1" t="n">
        <v>211.667</v>
      </c>
      <c r="C16863" s="1" t="n">
        <v>873729.07</v>
      </c>
      <c r="D16863" s="1" t="n">
        <v>6537821.9</v>
      </c>
    </row>
    <row r="16864" customFormat="false" ht="12.8" hidden="false" customHeight="false" outlineLevel="0" collapsed="false">
      <c r="A16864" s="1" t="n">
        <v>211.62</v>
      </c>
      <c r="B16864" s="1" t="n">
        <v>211.701</v>
      </c>
      <c r="C16864" s="1" t="n">
        <v>873729.58</v>
      </c>
      <c r="D16864" s="1" t="n">
        <v>6537820</v>
      </c>
    </row>
    <row r="16865" customFormat="false" ht="12.8" hidden="false" customHeight="false" outlineLevel="0" collapsed="false">
      <c r="A16865" s="1" t="n">
        <v>211.62</v>
      </c>
      <c r="B16865" s="1" t="n">
        <v>211.658</v>
      </c>
      <c r="C16865" s="1" t="n">
        <v>873730.1</v>
      </c>
      <c r="D16865" s="1" t="n">
        <v>6537818.1</v>
      </c>
    </row>
    <row r="16866" customFormat="false" ht="12.8" hidden="false" customHeight="false" outlineLevel="0" collapsed="false">
      <c r="A16866" s="1" t="n">
        <v>211.62</v>
      </c>
      <c r="B16866" s="1" t="n">
        <v>211.658</v>
      </c>
      <c r="C16866" s="1" t="n">
        <v>873730.62</v>
      </c>
      <c r="D16866" s="1" t="n">
        <v>6537816.19</v>
      </c>
    </row>
    <row r="16867" customFormat="false" ht="12.8" hidden="false" customHeight="false" outlineLevel="0" collapsed="false">
      <c r="A16867" s="1" t="n">
        <v>211.63</v>
      </c>
      <c r="B16867" s="1" t="n">
        <v>211.711</v>
      </c>
      <c r="C16867" s="1" t="n">
        <v>873731.13</v>
      </c>
      <c r="D16867" s="1" t="n">
        <v>6537814.29</v>
      </c>
    </row>
    <row r="16868" customFormat="false" ht="12.8" hidden="false" customHeight="false" outlineLevel="0" collapsed="false">
      <c r="A16868" s="1" t="n">
        <v>211.62</v>
      </c>
      <c r="B16868" s="1" t="n">
        <v>211.711</v>
      </c>
      <c r="C16868" s="1" t="n">
        <v>873731.65</v>
      </c>
      <c r="D16868" s="1" t="n">
        <v>6537812.39</v>
      </c>
    </row>
    <row r="16869" customFormat="false" ht="12.8" hidden="false" customHeight="false" outlineLevel="0" collapsed="false">
      <c r="A16869" s="1" t="n">
        <v>211.62</v>
      </c>
      <c r="B16869" s="1" t="n">
        <v>211.646</v>
      </c>
      <c r="C16869" s="1" t="n">
        <v>873732.17</v>
      </c>
      <c r="D16869" s="1" t="n">
        <v>6537810.49</v>
      </c>
    </row>
    <row r="16870" customFormat="false" ht="12.8" hidden="false" customHeight="false" outlineLevel="0" collapsed="false">
      <c r="A16870" s="1" t="n">
        <v>211.62</v>
      </c>
      <c r="B16870" s="1" t="n">
        <v>211.651</v>
      </c>
      <c r="C16870" s="1" t="n">
        <v>873732.68</v>
      </c>
      <c r="D16870" s="1" t="n">
        <v>6537808.59</v>
      </c>
    </row>
    <row r="16871" customFormat="false" ht="12.8" hidden="false" customHeight="false" outlineLevel="0" collapsed="false">
      <c r="A16871" s="1" t="n">
        <v>211.61</v>
      </c>
      <c r="B16871" s="1" t="n">
        <v>211.65</v>
      </c>
      <c r="C16871" s="1" t="n">
        <v>873733.2</v>
      </c>
      <c r="D16871" s="1" t="n">
        <v>6537806.68</v>
      </c>
    </row>
    <row r="16872" customFormat="false" ht="12.8" hidden="false" customHeight="false" outlineLevel="0" collapsed="false">
      <c r="A16872" s="1" t="n">
        <v>211.61</v>
      </c>
      <c r="B16872" s="1" t="n">
        <v>211.721</v>
      </c>
      <c r="C16872" s="1" t="n">
        <v>873733.72</v>
      </c>
      <c r="D16872" s="1" t="n">
        <v>6537804.78</v>
      </c>
    </row>
    <row r="16873" customFormat="false" ht="12.8" hidden="false" customHeight="false" outlineLevel="0" collapsed="false">
      <c r="A16873" s="1" t="n">
        <v>211.61</v>
      </c>
      <c r="B16873" s="1" t="n">
        <v>211.644</v>
      </c>
      <c r="C16873" s="1" t="n">
        <v>873734.23</v>
      </c>
      <c r="D16873" s="1" t="n">
        <v>6537802.88</v>
      </c>
    </row>
    <row r="16874" customFormat="false" ht="12.8" hidden="false" customHeight="false" outlineLevel="0" collapsed="false">
      <c r="A16874" s="1" t="n">
        <v>211.6</v>
      </c>
      <c r="B16874" s="1" t="n">
        <v>211.639</v>
      </c>
      <c r="C16874" s="1" t="n">
        <v>873734.75</v>
      </c>
      <c r="D16874" s="1" t="n">
        <v>6537800.98</v>
      </c>
    </row>
    <row r="16875" customFormat="false" ht="12.8" hidden="false" customHeight="false" outlineLevel="0" collapsed="false">
      <c r="A16875" s="1" t="n">
        <v>211.6</v>
      </c>
      <c r="B16875" s="1" t="n">
        <v>211.613</v>
      </c>
      <c r="C16875" s="1" t="n">
        <v>873734.63</v>
      </c>
      <c r="D16875" s="1" t="n">
        <v>6537799.05</v>
      </c>
    </row>
    <row r="16876" customFormat="false" ht="12.8" hidden="false" customHeight="false" outlineLevel="0" collapsed="false">
      <c r="A16876" s="1" t="n">
        <v>211.59</v>
      </c>
      <c r="B16876" s="1" t="n">
        <v>211.666</v>
      </c>
      <c r="C16876" s="1" t="n">
        <v>873734.51</v>
      </c>
      <c r="D16876" s="1" t="n">
        <v>6537797.13</v>
      </c>
    </row>
    <row r="16877" customFormat="false" ht="12.8" hidden="false" customHeight="false" outlineLevel="0" collapsed="false">
      <c r="A16877" s="1" t="n">
        <v>211.59</v>
      </c>
      <c r="B16877" s="1" t="n">
        <v>211.67</v>
      </c>
      <c r="C16877" s="1" t="n">
        <v>873734.39</v>
      </c>
      <c r="D16877" s="1" t="n">
        <v>6537795.2</v>
      </c>
    </row>
    <row r="16878" customFormat="false" ht="12.8" hidden="false" customHeight="false" outlineLevel="0" collapsed="false">
      <c r="A16878" s="1" t="n">
        <v>211.59</v>
      </c>
      <c r="B16878" s="1" t="n">
        <v>211.625</v>
      </c>
      <c r="C16878" s="1" t="n">
        <v>873734.27</v>
      </c>
      <c r="D16878" s="1" t="n">
        <v>6537793.28</v>
      </c>
    </row>
    <row r="16879" customFormat="false" ht="12.8" hidden="false" customHeight="false" outlineLevel="0" collapsed="false">
      <c r="A16879" s="1" t="n">
        <v>211.59</v>
      </c>
      <c r="B16879" s="1" t="n">
        <v>211.61</v>
      </c>
      <c r="C16879" s="1" t="n">
        <v>873734.15</v>
      </c>
      <c r="D16879" s="1" t="n">
        <v>6537791.36</v>
      </c>
    </row>
    <row r="16880" customFormat="false" ht="12.8" hidden="false" customHeight="false" outlineLevel="0" collapsed="false">
      <c r="A16880" s="1" t="n">
        <v>211.58</v>
      </c>
      <c r="B16880" s="1" t="n">
        <v>211.623</v>
      </c>
      <c r="C16880" s="1" t="n">
        <v>873734.03</v>
      </c>
      <c r="D16880" s="1" t="n">
        <v>6537789.43</v>
      </c>
    </row>
    <row r="16881" customFormat="false" ht="12.8" hidden="false" customHeight="false" outlineLevel="0" collapsed="false">
      <c r="A16881" s="1" t="n">
        <v>211.58</v>
      </c>
      <c r="B16881" s="1" t="n">
        <v>211.596</v>
      </c>
      <c r="C16881" s="1" t="n">
        <v>873733.91</v>
      </c>
      <c r="D16881" s="1" t="n">
        <v>6537787.51</v>
      </c>
    </row>
    <row r="16882" customFormat="false" ht="12.8" hidden="false" customHeight="false" outlineLevel="0" collapsed="false">
      <c r="A16882" s="1" t="n">
        <v>211.57</v>
      </c>
      <c r="B16882" s="1" t="n">
        <v>211.596</v>
      </c>
      <c r="C16882" s="1" t="n">
        <v>873733.79</v>
      </c>
      <c r="D16882" s="1" t="n">
        <v>6537785.58</v>
      </c>
    </row>
    <row r="16883" customFormat="false" ht="12.8" hidden="false" customHeight="false" outlineLevel="0" collapsed="false">
      <c r="A16883" s="1" t="n">
        <v>211.56</v>
      </c>
      <c r="B16883" s="1" t="n">
        <v>211.601</v>
      </c>
      <c r="C16883" s="1" t="n">
        <v>873733.67</v>
      </c>
      <c r="D16883" s="1" t="n">
        <v>6537783.66</v>
      </c>
    </row>
    <row r="16884" customFormat="false" ht="12.8" hidden="false" customHeight="false" outlineLevel="0" collapsed="false">
      <c r="A16884" s="1" t="n">
        <v>211.55</v>
      </c>
      <c r="B16884" s="1" t="n">
        <v>211.607</v>
      </c>
      <c r="C16884" s="1" t="n">
        <v>873733.55</v>
      </c>
      <c r="D16884" s="1" t="n">
        <v>6537781.73</v>
      </c>
    </row>
    <row r="16885" customFormat="false" ht="12.8" hidden="false" customHeight="false" outlineLevel="0" collapsed="false">
      <c r="A16885" s="1" t="n">
        <v>211.55</v>
      </c>
      <c r="B16885" s="1" t="n">
        <v>211.607</v>
      </c>
      <c r="C16885" s="1" t="n">
        <v>873733.43</v>
      </c>
      <c r="D16885" s="1" t="n">
        <v>6537779.81</v>
      </c>
    </row>
    <row r="16886" customFormat="false" ht="12.8" hidden="false" customHeight="false" outlineLevel="0" collapsed="false">
      <c r="A16886" s="1" t="n">
        <v>211.55</v>
      </c>
      <c r="B16886" s="1" t="n">
        <v>211.567</v>
      </c>
      <c r="C16886" s="1" t="n">
        <v>873733.31</v>
      </c>
      <c r="D16886" s="1" t="n">
        <v>6537777.89</v>
      </c>
    </row>
    <row r="16887" customFormat="false" ht="12.8" hidden="false" customHeight="false" outlineLevel="0" collapsed="false">
      <c r="A16887" s="1" t="n">
        <v>211.55</v>
      </c>
      <c r="B16887" s="1" t="n">
        <v>211.587</v>
      </c>
      <c r="C16887" s="1" t="n">
        <v>873733.19</v>
      </c>
      <c r="D16887" s="1" t="n">
        <v>6537775.96</v>
      </c>
    </row>
    <row r="16888" customFormat="false" ht="12.8" hidden="false" customHeight="false" outlineLevel="0" collapsed="false">
      <c r="A16888" s="1" t="n">
        <v>211.54</v>
      </c>
      <c r="B16888" s="1" t="n">
        <v>211.558</v>
      </c>
      <c r="C16888" s="1" t="n">
        <v>873733.07</v>
      </c>
      <c r="D16888" s="1" t="n">
        <v>6537774.04</v>
      </c>
    </row>
    <row r="16889" customFormat="false" ht="12.8" hidden="false" customHeight="false" outlineLevel="0" collapsed="false">
      <c r="A16889" s="1" t="n">
        <v>211.53</v>
      </c>
      <c r="B16889" s="1" t="n">
        <v>211.568</v>
      </c>
      <c r="C16889" s="1" t="n">
        <v>873732.95</v>
      </c>
      <c r="D16889" s="1" t="n">
        <v>6537772.11</v>
      </c>
    </row>
    <row r="16890" customFormat="false" ht="12.8" hidden="false" customHeight="false" outlineLevel="0" collapsed="false">
      <c r="A16890" s="1" t="n">
        <v>211.52</v>
      </c>
      <c r="B16890" s="1" t="n">
        <v>211.556</v>
      </c>
      <c r="C16890" s="1" t="n">
        <v>873732.83</v>
      </c>
      <c r="D16890" s="1" t="n">
        <v>6537770.19</v>
      </c>
    </row>
    <row r="16891" customFormat="false" ht="12.8" hidden="false" customHeight="false" outlineLevel="0" collapsed="false">
      <c r="A16891" s="1" t="n">
        <v>211.5</v>
      </c>
      <c r="B16891" s="1" t="n">
        <v>211.587</v>
      </c>
      <c r="C16891" s="1" t="n">
        <v>873732.71</v>
      </c>
      <c r="D16891" s="1" t="n">
        <v>6537768.26</v>
      </c>
    </row>
    <row r="16892" customFormat="false" ht="12.8" hidden="false" customHeight="false" outlineLevel="0" collapsed="false">
      <c r="A16892" s="1" t="n">
        <v>211.49</v>
      </c>
      <c r="B16892" s="1" t="n">
        <v>211.528</v>
      </c>
      <c r="C16892" s="1" t="n">
        <v>873732.59</v>
      </c>
      <c r="D16892" s="1" t="n">
        <v>6537766.34</v>
      </c>
    </row>
    <row r="16893" customFormat="false" ht="12.8" hidden="false" customHeight="false" outlineLevel="0" collapsed="false">
      <c r="A16893" s="1" t="n">
        <v>211.46</v>
      </c>
      <c r="B16893" s="1" t="n">
        <v>211.505</v>
      </c>
      <c r="C16893" s="1" t="n">
        <v>873732.47</v>
      </c>
      <c r="D16893" s="1" t="n">
        <v>6537764.42</v>
      </c>
    </row>
    <row r="16894" customFormat="false" ht="12.8" hidden="false" customHeight="false" outlineLevel="0" collapsed="false">
      <c r="A16894" s="1" t="n">
        <v>211.44</v>
      </c>
      <c r="B16894" s="1" t="n">
        <v>211.52</v>
      </c>
      <c r="C16894" s="1" t="n">
        <v>873732.35</v>
      </c>
      <c r="D16894" s="1" t="n">
        <v>6537762.49</v>
      </c>
    </row>
    <row r="16895" customFormat="false" ht="12.8" hidden="false" customHeight="false" outlineLevel="0" collapsed="false">
      <c r="A16895" s="1" t="n">
        <v>211.41</v>
      </c>
      <c r="B16895" s="1" t="n">
        <v>211.49</v>
      </c>
      <c r="C16895" s="1" t="n">
        <v>873732.23</v>
      </c>
      <c r="D16895" s="1" t="n">
        <v>6537760.57</v>
      </c>
    </row>
    <row r="16896" customFormat="false" ht="12.8" hidden="false" customHeight="false" outlineLevel="0" collapsed="false">
      <c r="A16896" s="1" t="n">
        <v>211.39</v>
      </c>
      <c r="B16896" s="1" t="n">
        <v>211.454</v>
      </c>
      <c r="C16896" s="1" t="n">
        <v>873732.1</v>
      </c>
      <c r="D16896" s="1" t="n">
        <v>6537758.64</v>
      </c>
    </row>
    <row r="16897" customFormat="false" ht="12.8" hidden="false" customHeight="false" outlineLevel="0" collapsed="false">
      <c r="A16897" s="1" t="n">
        <v>211.37</v>
      </c>
      <c r="B16897" s="1" t="n">
        <v>211.451</v>
      </c>
      <c r="C16897" s="1" t="n">
        <v>873731.81</v>
      </c>
      <c r="D16897" s="1" t="n">
        <v>6537756.72</v>
      </c>
    </row>
    <row r="16898" customFormat="false" ht="12.8" hidden="false" customHeight="false" outlineLevel="0" collapsed="false">
      <c r="A16898" s="1" t="n">
        <v>211.34</v>
      </c>
      <c r="B16898" s="1" t="n">
        <v>211.415</v>
      </c>
      <c r="C16898" s="1" t="n">
        <v>873731.52</v>
      </c>
      <c r="D16898" s="1" t="n">
        <v>6537754.81</v>
      </c>
    </row>
    <row r="16899" customFormat="false" ht="12.8" hidden="false" customHeight="false" outlineLevel="0" collapsed="false">
      <c r="A16899" s="1" t="n">
        <v>211.31</v>
      </c>
      <c r="B16899" s="1" t="n">
        <v>211.408</v>
      </c>
      <c r="C16899" s="1" t="n">
        <v>873731.23</v>
      </c>
      <c r="D16899" s="1" t="n">
        <v>6537752.89</v>
      </c>
    </row>
    <row r="16900" customFormat="false" ht="12.8" hidden="false" customHeight="false" outlineLevel="0" collapsed="false">
      <c r="A16900" s="1" t="n">
        <v>211.28</v>
      </c>
      <c r="B16900" s="1" t="n">
        <v>211.394</v>
      </c>
      <c r="C16900" s="1" t="n">
        <v>873730.93</v>
      </c>
      <c r="D16900" s="1" t="n">
        <v>6537750.97</v>
      </c>
    </row>
    <row r="16901" customFormat="false" ht="12.8" hidden="false" customHeight="false" outlineLevel="0" collapsed="false">
      <c r="A16901" s="1" t="n">
        <v>211.27</v>
      </c>
      <c r="B16901" s="1" t="n">
        <v>211.356</v>
      </c>
      <c r="C16901" s="1" t="n">
        <v>873730.64</v>
      </c>
      <c r="D16901" s="1" t="n">
        <v>6537749.05</v>
      </c>
    </row>
    <row r="16902" customFormat="false" ht="12.8" hidden="false" customHeight="false" outlineLevel="0" collapsed="false">
      <c r="A16902" s="1" t="n">
        <v>211.23</v>
      </c>
      <c r="B16902" s="1" t="n">
        <v>211.271</v>
      </c>
      <c r="C16902" s="1" t="n">
        <v>873730.35</v>
      </c>
      <c r="D16902" s="1" t="n">
        <v>6537747.13</v>
      </c>
    </row>
    <row r="16903" customFormat="false" ht="12.8" hidden="false" customHeight="false" outlineLevel="0" collapsed="false">
      <c r="A16903" s="1" t="n">
        <v>211.2</v>
      </c>
      <c r="B16903" s="1" t="n">
        <v>211.292</v>
      </c>
      <c r="C16903" s="1" t="n">
        <v>873730.05</v>
      </c>
      <c r="D16903" s="1" t="n">
        <v>6537745.21</v>
      </c>
    </row>
    <row r="16904" customFormat="false" ht="12.8" hidden="false" customHeight="false" outlineLevel="0" collapsed="false">
      <c r="A16904" s="1" t="n">
        <v>211.16</v>
      </c>
      <c r="B16904" s="1" t="n">
        <v>211.251</v>
      </c>
      <c r="C16904" s="1" t="n">
        <v>873729.76</v>
      </c>
      <c r="D16904" s="1" t="n">
        <v>6537743.29</v>
      </c>
    </row>
    <row r="16905" customFormat="false" ht="12.8" hidden="false" customHeight="false" outlineLevel="0" collapsed="false">
      <c r="A16905" s="1" t="n">
        <v>211.13</v>
      </c>
      <c r="B16905" s="1" t="n">
        <v>211.228</v>
      </c>
      <c r="C16905" s="1" t="n">
        <v>873729.47</v>
      </c>
      <c r="D16905" s="1" t="n">
        <v>6537741.37</v>
      </c>
    </row>
    <row r="16906" customFormat="false" ht="12.8" hidden="false" customHeight="false" outlineLevel="0" collapsed="false">
      <c r="A16906" s="1" t="n">
        <v>211.1</v>
      </c>
      <c r="B16906" s="1" t="n">
        <v>211.188</v>
      </c>
      <c r="C16906" s="1" t="n">
        <v>873729.17</v>
      </c>
      <c r="D16906" s="1" t="n">
        <v>6537739.45</v>
      </c>
    </row>
    <row r="16907" customFormat="false" ht="12.8" hidden="false" customHeight="false" outlineLevel="0" collapsed="false">
      <c r="A16907" s="1" t="n">
        <v>211.07</v>
      </c>
      <c r="B16907" s="1" t="n">
        <v>211.188</v>
      </c>
      <c r="C16907" s="1" t="n">
        <v>873728.88</v>
      </c>
      <c r="D16907" s="1" t="n">
        <v>6537737.54</v>
      </c>
    </row>
    <row r="16908" customFormat="false" ht="12.8" hidden="false" customHeight="false" outlineLevel="0" collapsed="false">
      <c r="A16908" s="1" t="n">
        <v>211.05</v>
      </c>
      <c r="B16908" s="1" t="n">
        <v>211.134</v>
      </c>
      <c r="C16908" s="1" t="n">
        <v>873728.59</v>
      </c>
      <c r="D16908" s="1" t="n">
        <v>6537735.62</v>
      </c>
    </row>
    <row r="16909" customFormat="false" ht="12.8" hidden="false" customHeight="false" outlineLevel="0" collapsed="false">
      <c r="A16909" s="1" t="n">
        <v>211.02</v>
      </c>
      <c r="B16909" s="1" t="n">
        <v>211.165</v>
      </c>
      <c r="C16909" s="1" t="n">
        <v>873728.3</v>
      </c>
      <c r="D16909" s="1" t="n">
        <v>6537733.7</v>
      </c>
    </row>
    <row r="16910" customFormat="false" ht="12.8" hidden="false" customHeight="false" outlineLevel="0" collapsed="false">
      <c r="A16910" s="1" t="n">
        <v>210.98</v>
      </c>
      <c r="B16910" s="1" t="n">
        <v>211.05</v>
      </c>
      <c r="C16910" s="1" t="n">
        <v>873728</v>
      </c>
      <c r="D16910" s="1" t="n">
        <v>6537731.78</v>
      </c>
    </row>
    <row r="16911" customFormat="false" ht="12.8" hidden="false" customHeight="false" outlineLevel="0" collapsed="false">
      <c r="A16911" s="1" t="n">
        <v>210.95</v>
      </c>
      <c r="B16911" s="1" t="n">
        <v>211.057</v>
      </c>
      <c r="C16911" s="1" t="n">
        <v>873727.71</v>
      </c>
      <c r="D16911" s="1" t="n">
        <v>6537729.86</v>
      </c>
    </row>
    <row r="16912" customFormat="false" ht="12.8" hidden="false" customHeight="false" outlineLevel="0" collapsed="false">
      <c r="A16912" s="1" t="n">
        <v>210.91</v>
      </c>
      <c r="B16912" s="1" t="n">
        <v>211.057</v>
      </c>
      <c r="C16912" s="1" t="n">
        <v>873727.42</v>
      </c>
      <c r="D16912" s="1" t="n">
        <v>6537727.94</v>
      </c>
    </row>
    <row r="16913" customFormat="false" ht="12.8" hidden="false" customHeight="false" outlineLevel="0" collapsed="false">
      <c r="A16913" s="1" t="n">
        <v>210.9</v>
      </c>
      <c r="B16913" s="1" t="n">
        <v>211.019</v>
      </c>
      <c r="C16913" s="1" t="n">
        <v>873727.12</v>
      </c>
      <c r="D16913" s="1" t="n">
        <v>6537726.02</v>
      </c>
    </row>
    <row r="16914" customFormat="false" ht="12.8" hidden="false" customHeight="false" outlineLevel="0" collapsed="false">
      <c r="A16914" s="1" t="n">
        <v>210.9</v>
      </c>
      <c r="B16914" s="1" t="n">
        <v>211.044</v>
      </c>
      <c r="C16914" s="1" t="n">
        <v>873726.83</v>
      </c>
      <c r="D16914" s="1" t="n">
        <v>6537724.1</v>
      </c>
    </row>
    <row r="16915" customFormat="false" ht="12.8" hidden="false" customHeight="false" outlineLevel="0" collapsed="false">
      <c r="A16915" s="1" t="n">
        <v>210.91</v>
      </c>
      <c r="B16915" s="1" t="n">
        <v>210.975</v>
      </c>
      <c r="C16915" s="1" t="n">
        <v>873726.54</v>
      </c>
      <c r="D16915" s="1" t="n">
        <v>6537722.18</v>
      </c>
    </row>
    <row r="16916" customFormat="false" ht="12.8" hidden="false" customHeight="false" outlineLevel="0" collapsed="false">
      <c r="A16916" s="1" t="n">
        <v>210.92</v>
      </c>
      <c r="B16916" s="1" t="n">
        <v>211.002</v>
      </c>
      <c r="C16916" s="1" t="n">
        <v>873726.24</v>
      </c>
      <c r="D16916" s="1" t="n">
        <v>6537720.26</v>
      </c>
    </row>
    <row r="16917" customFormat="false" ht="12.8" hidden="false" customHeight="false" outlineLevel="0" collapsed="false">
      <c r="A16917" s="1" t="n">
        <v>210.92</v>
      </c>
      <c r="B16917" s="1" t="n">
        <v>211.002</v>
      </c>
      <c r="C16917" s="1" t="n">
        <v>873725.95</v>
      </c>
      <c r="D16917" s="1" t="n">
        <v>6537718.35</v>
      </c>
    </row>
    <row r="16918" customFormat="false" ht="12.8" hidden="false" customHeight="false" outlineLevel="0" collapsed="false">
      <c r="A16918" s="1" t="n">
        <v>210.92</v>
      </c>
      <c r="B16918" s="1" t="n">
        <v>211.019</v>
      </c>
      <c r="C16918" s="1" t="n">
        <v>873725.66</v>
      </c>
      <c r="D16918" s="1" t="n">
        <v>6537716.43</v>
      </c>
    </row>
    <row r="16919" customFormat="false" ht="12.8" hidden="false" customHeight="false" outlineLevel="0" collapsed="false">
      <c r="A16919" s="1" t="n">
        <v>210.92</v>
      </c>
      <c r="B16919" s="1" t="n">
        <v>211.009</v>
      </c>
      <c r="C16919" s="1" t="n">
        <v>873725.37</v>
      </c>
      <c r="D16919" s="1" t="n">
        <v>6537714.51</v>
      </c>
    </row>
    <row r="16920" customFormat="false" ht="12.8" hidden="false" customHeight="false" outlineLevel="0" collapsed="false">
      <c r="A16920" s="1" t="n">
        <v>210.91</v>
      </c>
      <c r="B16920" s="1" t="n">
        <v>210.993</v>
      </c>
      <c r="C16920" s="1" t="n">
        <v>873725.07</v>
      </c>
      <c r="D16920" s="1" t="n">
        <v>6537712.59</v>
      </c>
    </row>
    <row r="16921" customFormat="false" ht="12.8" hidden="false" customHeight="false" outlineLevel="0" collapsed="false">
      <c r="A16921" s="1" t="n">
        <v>210.91</v>
      </c>
      <c r="B16921" s="1" t="n">
        <v>211.016</v>
      </c>
      <c r="C16921" s="1" t="n">
        <v>873724.78</v>
      </c>
      <c r="D16921" s="1" t="n">
        <v>6537710.67</v>
      </c>
    </row>
    <row r="16922" customFormat="false" ht="12.8" hidden="false" customHeight="false" outlineLevel="0" collapsed="false">
      <c r="A16922" s="1" t="n">
        <v>210.91</v>
      </c>
      <c r="B16922" s="1" t="n">
        <v>211.016</v>
      </c>
      <c r="C16922" s="1" t="n">
        <v>873724.49</v>
      </c>
      <c r="D16922" s="1" t="n">
        <v>6537708.75</v>
      </c>
    </row>
    <row r="16923" customFormat="false" ht="12.8" hidden="false" customHeight="false" outlineLevel="0" collapsed="false">
      <c r="A16923" s="1" t="n">
        <v>210.91</v>
      </c>
      <c r="B16923" s="1" t="n">
        <v>211.023</v>
      </c>
      <c r="C16923" s="1" t="n">
        <v>873724.19</v>
      </c>
      <c r="D16923" s="1" t="n">
        <v>6537706.83</v>
      </c>
    </row>
    <row r="16924" customFormat="false" ht="12.8" hidden="false" customHeight="false" outlineLevel="0" collapsed="false">
      <c r="A16924" s="1" t="n">
        <v>210.91</v>
      </c>
      <c r="B16924" s="1" t="n">
        <v>211.014</v>
      </c>
      <c r="C16924" s="1" t="n">
        <v>873723.9</v>
      </c>
      <c r="D16924" s="1" t="n">
        <v>6537704.91</v>
      </c>
    </row>
    <row r="16925" customFormat="false" ht="12.8" hidden="false" customHeight="false" outlineLevel="0" collapsed="false">
      <c r="A16925" s="1" t="n">
        <v>210.93</v>
      </c>
      <c r="B16925" s="1" t="n">
        <v>210.98</v>
      </c>
      <c r="C16925" s="1" t="n">
        <v>873723.61</v>
      </c>
      <c r="D16925" s="1" t="n">
        <v>6537702.99</v>
      </c>
    </row>
    <row r="16926" customFormat="false" ht="12.8" hidden="false" customHeight="false" outlineLevel="0" collapsed="false">
      <c r="A16926" s="1" t="n">
        <v>210.93</v>
      </c>
      <c r="B16926" s="1" t="n">
        <v>210.961</v>
      </c>
      <c r="C16926" s="1" t="n">
        <v>873723.31</v>
      </c>
      <c r="D16926" s="1" t="n">
        <v>6537701.08</v>
      </c>
    </row>
    <row r="16927" customFormat="false" ht="12.8" hidden="false" customHeight="false" outlineLevel="0" collapsed="false">
      <c r="A16927" s="1" t="n">
        <v>210.93</v>
      </c>
      <c r="B16927" s="1" t="n">
        <v>210.966</v>
      </c>
      <c r="C16927" s="1" t="n">
        <v>873723.02</v>
      </c>
      <c r="D16927" s="1" t="n">
        <v>6537699.16</v>
      </c>
    </row>
    <row r="16928" customFormat="false" ht="12.8" hidden="false" customHeight="false" outlineLevel="0" collapsed="false">
      <c r="A16928" s="1" t="n">
        <v>210.93</v>
      </c>
      <c r="B16928" s="1" t="n">
        <v>210.97</v>
      </c>
      <c r="C16928" s="1" t="n">
        <v>873722.73</v>
      </c>
      <c r="D16928" s="1" t="n">
        <v>6537697.24</v>
      </c>
    </row>
    <row r="16929" customFormat="false" ht="12.8" hidden="false" customHeight="false" outlineLevel="0" collapsed="false">
      <c r="A16929" s="1" t="n">
        <v>210.93</v>
      </c>
      <c r="B16929" s="1" t="n">
        <v>210.985</v>
      </c>
      <c r="C16929" s="1" t="n">
        <v>873722.44</v>
      </c>
      <c r="D16929" s="1" t="n">
        <v>6537695.32</v>
      </c>
    </row>
    <row r="16930" customFormat="false" ht="12.8" hidden="false" customHeight="false" outlineLevel="0" collapsed="false">
      <c r="A16930" s="1" t="n">
        <v>210.92</v>
      </c>
      <c r="B16930" s="1" t="n">
        <v>210.956</v>
      </c>
      <c r="C16930" s="1" t="n">
        <v>873722.05</v>
      </c>
      <c r="D16930" s="1" t="n">
        <v>6537693.41</v>
      </c>
    </row>
    <row r="16931" customFormat="false" ht="12.8" hidden="false" customHeight="false" outlineLevel="0" collapsed="false">
      <c r="A16931" s="1" t="n">
        <v>210.92</v>
      </c>
      <c r="B16931" s="1" t="n">
        <v>210.981</v>
      </c>
      <c r="C16931" s="1" t="n">
        <v>873721.67</v>
      </c>
      <c r="D16931" s="1" t="n">
        <v>6537691.49</v>
      </c>
    </row>
    <row r="16932" customFormat="false" ht="12.8" hidden="false" customHeight="false" outlineLevel="0" collapsed="false">
      <c r="A16932" s="1" t="n">
        <v>210.9</v>
      </c>
      <c r="B16932" s="1" t="n">
        <v>211.008</v>
      </c>
      <c r="C16932" s="1" t="n">
        <v>873721.28</v>
      </c>
      <c r="D16932" s="1" t="n">
        <v>6537689.58</v>
      </c>
    </row>
    <row r="16933" customFormat="false" ht="12.8" hidden="false" customHeight="false" outlineLevel="0" collapsed="false">
      <c r="A16933" s="1" t="n">
        <v>210.88</v>
      </c>
      <c r="B16933" s="1" t="n">
        <v>211.022</v>
      </c>
      <c r="C16933" s="1" t="n">
        <v>873720.9</v>
      </c>
      <c r="D16933" s="1" t="n">
        <v>6537687.66</v>
      </c>
    </row>
    <row r="16934" customFormat="false" ht="12.8" hidden="false" customHeight="false" outlineLevel="0" collapsed="false">
      <c r="A16934" s="1" t="n">
        <v>210.88</v>
      </c>
      <c r="B16934" s="1" t="n">
        <v>210.963</v>
      </c>
      <c r="C16934" s="1" t="n">
        <v>873720.51</v>
      </c>
      <c r="D16934" s="1" t="n">
        <v>6537685.75</v>
      </c>
    </row>
    <row r="16935" customFormat="false" ht="12.8" hidden="false" customHeight="false" outlineLevel="0" collapsed="false">
      <c r="A16935" s="1" t="n">
        <v>210.88</v>
      </c>
      <c r="B16935" s="1" t="n">
        <v>211.004</v>
      </c>
      <c r="C16935" s="1" t="n">
        <v>873720.13</v>
      </c>
      <c r="D16935" s="1" t="n">
        <v>6537683.84</v>
      </c>
    </row>
    <row r="16936" customFormat="false" ht="12.8" hidden="false" customHeight="false" outlineLevel="0" collapsed="false">
      <c r="A16936" s="1" t="n">
        <v>210.88</v>
      </c>
      <c r="B16936" s="1" t="n">
        <v>211.014</v>
      </c>
      <c r="C16936" s="1" t="n">
        <v>873719.75</v>
      </c>
      <c r="D16936" s="1" t="n">
        <v>6537681.92</v>
      </c>
    </row>
    <row r="16937" customFormat="false" ht="12.8" hidden="false" customHeight="false" outlineLevel="0" collapsed="false">
      <c r="A16937" s="1" t="n">
        <v>210.88</v>
      </c>
      <c r="B16937" s="1" t="n">
        <v>210.982</v>
      </c>
      <c r="C16937" s="1" t="n">
        <v>873719.36</v>
      </c>
      <c r="D16937" s="1" t="n">
        <v>6537680.01</v>
      </c>
    </row>
    <row r="16938" customFormat="false" ht="12.8" hidden="false" customHeight="false" outlineLevel="0" collapsed="false">
      <c r="A16938" s="1" t="n">
        <v>210.87</v>
      </c>
      <c r="B16938" s="1" t="n">
        <v>210.982</v>
      </c>
      <c r="C16938" s="1" t="n">
        <v>873718.98</v>
      </c>
      <c r="D16938" s="1" t="n">
        <v>6537678.09</v>
      </c>
    </row>
    <row r="16939" customFormat="false" ht="12.8" hidden="false" customHeight="false" outlineLevel="0" collapsed="false">
      <c r="A16939" s="1" t="n">
        <v>210.88</v>
      </c>
      <c r="B16939" s="1" t="n">
        <v>210.957</v>
      </c>
      <c r="C16939" s="1" t="n">
        <v>873718.59</v>
      </c>
      <c r="D16939" s="1" t="n">
        <v>6537676.18</v>
      </c>
    </row>
    <row r="16940" customFormat="false" ht="12.8" hidden="false" customHeight="false" outlineLevel="0" collapsed="false">
      <c r="A16940" s="1" t="n">
        <v>210.88</v>
      </c>
      <c r="B16940" s="1" t="n">
        <v>210.957</v>
      </c>
      <c r="C16940" s="1" t="n">
        <v>873718.21</v>
      </c>
      <c r="D16940" s="1" t="n">
        <v>6537674.27</v>
      </c>
    </row>
    <row r="16941" customFormat="false" ht="12.8" hidden="false" customHeight="false" outlineLevel="0" collapsed="false">
      <c r="A16941" s="1" t="n">
        <v>210.87</v>
      </c>
      <c r="B16941" s="1" t="n">
        <v>211.013</v>
      </c>
      <c r="C16941" s="1" t="n">
        <v>873717.82</v>
      </c>
      <c r="D16941" s="1" t="n">
        <v>6537672.35</v>
      </c>
    </row>
    <row r="16942" customFormat="false" ht="12.8" hidden="false" customHeight="false" outlineLevel="0" collapsed="false">
      <c r="A16942" s="1" t="n">
        <v>210.88</v>
      </c>
      <c r="B16942" s="1" t="n">
        <v>210.966</v>
      </c>
      <c r="C16942" s="1" t="n">
        <v>873717.44</v>
      </c>
      <c r="D16942" s="1" t="n">
        <v>6537670.44</v>
      </c>
    </row>
    <row r="16943" customFormat="false" ht="12.8" hidden="false" customHeight="false" outlineLevel="0" collapsed="false">
      <c r="A16943" s="1" t="n">
        <v>210.89</v>
      </c>
      <c r="B16943" s="1" t="n">
        <v>210.966</v>
      </c>
      <c r="C16943" s="1" t="n">
        <v>873717.05</v>
      </c>
      <c r="D16943" s="1" t="n">
        <v>6537668.52</v>
      </c>
    </row>
    <row r="16944" customFormat="false" ht="12.8" hidden="false" customHeight="false" outlineLevel="0" collapsed="false">
      <c r="A16944" s="1" t="n">
        <v>210.88</v>
      </c>
      <c r="B16944" s="1" t="n">
        <v>210.954</v>
      </c>
      <c r="C16944" s="1" t="n">
        <v>873716.67</v>
      </c>
      <c r="D16944" s="1" t="n">
        <v>6537666.61</v>
      </c>
    </row>
    <row r="16945" customFormat="false" ht="12.8" hidden="false" customHeight="false" outlineLevel="0" collapsed="false">
      <c r="A16945" s="1" t="n">
        <v>210.89</v>
      </c>
      <c r="B16945" s="1" t="n">
        <v>210.953</v>
      </c>
      <c r="C16945" s="1" t="n">
        <v>873716.29</v>
      </c>
      <c r="D16945" s="1" t="n">
        <v>6537664.7</v>
      </c>
    </row>
    <row r="16946" customFormat="false" ht="12.8" hidden="false" customHeight="false" outlineLevel="0" collapsed="false">
      <c r="A16946" s="1" t="n">
        <v>210.89</v>
      </c>
      <c r="B16946" s="1" t="n">
        <v>210.944</v>
      </c>
      <c r="C16946" s="1" t="n">
        <v>873715.9</v>
      </c>
      <c r="D16946" s="1" t="n">
        <v>6537662.78</v>
      </c>
    </row>
    <row r="16947" customFormat="false" ht="12.8" hidden="false" customHeight="false" outlineLevel="0" collapsed="false">
      <c r="A16947" s="1" t="n">
        <v>210.89</v>
      </c>
      <c r="B16947" s="1" t="n">
        <v>210.979</v>
      </c>
      <c r="C16947" s="1" t="n">
        <v>873715.52</v>
      </c>
      <c r="D16947" s="1" t="n">
        <v>6537660.87</v>
      </c>
    </row>
    <row r="16948" customFormat="false" ht="12.8" hidden="false" customHeight="false" outlineLevel="0" collapsed="false">
      <c r="A16948" s="1" t="n">
        <v>210.89</v>
      </c>
      <c r="B16948" s="1" t="n">
        <v>210.959</v>
      </c>
      <c r="C16948" s="1" t="n">
        <v>873715.13</v>
      </c>
      <c r="D16948" s="1" t="n">
        <v>6537658.95</v>
      </c>
    </row>
    <row r="16949" customFormat="false" ht="12.8" hidden="false" customHeight="false" outlineLevel="0" collapsed="false">
      <c r="A16949" s="1" t="n">
        <v>210.88</v>
      </c>
      <c r="B16949" s="1" t="n">
        <v>210.946</v>
      </c>
      <c r="C16949" s="1" t="n">
        <v>873714.75</v>
      </c>
      <c r="D16949" s="1" t="n">
        <v>6537657.04</v>
      </c>
    </row>
    <row r="16950" customFormat="false" ht="12.8" hidden="false" customHeight="false" outlineLevel="0" collapsed="false">
      <c r="A16950" s="1" t="n">
        <v>210.88</v>
      </c>
      <c r="B16950" s="1" t="n">
        <v>210.966</v>
      </c>
      <c r="C16950" s="1" t="n">
        <v>873714.36</v>
      </c>
      <c r="D16950" s="1" t="n">
        <v>6537655.13</v>
      </c>
    </row>
    <row r="16951" customFormat="false" ht="12.8" hidden="false" customHeight="false" outlineLevel="0" collapsed="false">
      <c r="A16951" s="1" t="n">
        <v>210.88</v>
      </c>
      <c r="B16951" s="1" t="n">
        <v>211.009</v>
      </c>
      <c r="C16951" s="1" t="n">
        <v>873713.98</v>
      </c>
      <c r="D16951" s="1" t="n">
        <v>6537653.21</v>
      </c>
    </row>
    <row r="16952" customFormat="false" ht="12.8" hidden="false" customHeight="false" outlineLevel="0" collapsed="false">
      <c r="A16952" s="1" t="n">
        <v>210.88</v>
      </c>
      <c r="B16952" s="1" t="n">
        <v>211.009</v>
      </c>
      <c r="C16952" s="1" t="n">
        <v>873713.6</v>
      </c>
      <c r="D16952" s="1" t="n">
        <v>6537651.3</v>
      </c>
    </row>
    <row r="16953" customFormat="false" ht="12.8" hidden="false" customHeight="false" outlineLevel="0" collapsed="false">
      <c r="A16953" s="1" t="n">
        <v>210.88</v>
      </c>
      <c r="B16953" s="1" t="n">
        <v>210.944</v>
      </c>
      <c r="C16953" s="1" t="n">
        <v>873713.21</v>
      </c>
      <c r="D16953" s="1" t="n">
        <v>6537649.38</v>
      </c>
    </row>
    <row r="16954" customFormat="false" ht="12.8" hidden="false" customHeight="false" outlineLevel="0" collapsed="false">
      <c r="A16954" s="1" t="n">
        <v>210.88</v>
      </c>
      <c r="B16954" s="1" t="n">
        <v>210.959</v>
      </c>
      <c r="C16954" s="1" t="n">
        <v>873712.83</v>
      </c>
      <c r="D16954" s="1" t="n">
        <v>6537647.47</v>
      </c>
    </row>
    <row r="16955" customFormat="false" ht="12.8" hidden="false" customHeight="false" outlineLevel="0" collapsed="false">
      <c r="A16955" s="1" t="n">
        <v>210.88</v>
      </c>
      <c r="B16955" s="1" t="n">
        <v>210.943</v>
      </c>
      <c r="C16955" s="1" t="n">
        <v>873712.44</v>
      </c>
      <c r="D16955" s="1" t="n">
        <v>6537645.56</v>
      </c>
    </row>
    <row r="16956" customFormat="false" ht="12.8" hidden="false" customHeight="false" outlineLevel="0" collapsed="false">
      <c r="A16956" s="1" t="n">
        <v>210.87</v>
      </c>
      <c r="B16956" s="1" t="n">
        <v>210.977</v>
      </c>
      <c r="C16956" s="1" t="n">
        <v>873712.06</v>
      </c>
      <c r="D16956" s="1" t="n">
        <v>6537643.64</v>
      </c>
    </row>
    <row r="16957" customFormat="false" ht="12.8" hidden="false" customHeight="false" outlineLevel="0" collapsed="false">
      <c r="A16957" s="1" t="n">
        <v>210.87</v>
      </c>
      <c r="B16957" s="1" t="n">
        <v>210.962</v>
      </c>
      <c r="C16957" s="1" t="n">
        <v>873711.67</v>
      </c>
      <c r="D16957" s="1" t="n">
        <v>6537641.73</v>
      </c>
    </row>
    <row r="16958" customFormat="false" ht="12.8" hidden="false" customHeight="false" outlineLevel="0" collapsed="false">
      <c r="A16958" s="1" t="n">
        <v>210.86</v>
      </c>
      <c r="B16958" s="1" t="n">
        <v>211.008</v>
      </c>
      <c r="C16958" s="1" t="n">
        <v>873711.29</v>
      </c>
      <c r="D16958" s="1" t="n">
        <v>6537639.81</v>
      </c>
    </row>
    <row r="16959" customFormat="false" ht="12.8" hidden="false" customHeight="false" outlineLevel="0" collapsed="false">
      <c r="A16959" s="1" t="n">
        <v>210.86</v>
      </c>
      <c r="B16959" s="1" t="n">
        <v>210.976</v>
      </c>
      <c r="C16959" s="1" t="n">
        <v>873711.13</v>
      </c>
      <c r="D16959" s="1" t="n">
        <v>6537638</v>
      </c>
    </row>
    <row r="16960" customFormat="false" ht="12.8" hidden="false" customHeight="false" outlineLevel="0" collapsed="false">
      <c r="A16960" s="1" t="n">
        <v>210.86</v>
      </c>
      <c r="B16960" s="1" t="n">
        <v>210.936</v>
      </c>
      <c r="C16960" s="1" t="n">
        <v>873710.97</v>
      </c>
      <c r="D16960" s="1" t="n">
        <v>6537636.19</v>
      </c>
    </row>
    <row r="16961" customFormat="false" ht="12.8" hidden="false" customHeight="false" outlineLevel="0" collapsed="false">
      <c r="A16961" s="1" t="n">
        <v>210.86</v>
      </c>
      <c r="B16961" s="1" t="n">
        <v>210.934</v>
      </c>
      <c r="C16961" s="1" t="n">
        <v>873710.8</v>
      </c>
      <c r="D16961" s="1" t="n">
        <v>6537634.38</v>
      </c>
    </row>
    <row r="16962" customFormat="false" ht="12.8" hidden="false" customHeight="false" outlineLevel="0" collapsed="false">
      <c r="A16962" s="1" t="n">
        <v>210.86</v>
      </c>
      <c r="B16962" s="1" t="n">
        <v>210.935</v>
      </c>
      <c r="C16962" s="1" t="n">
        <v>873710.64</v>
      </c>
      <c r="D16962" s="1" t="n">
        <v>6537632.57</v>
      </c>
    </row>
    <row r="16963" customFormat="false" ht="12.8" hidden="false" customHeight="false" outlineLevel="0" collapsed="false">
      <c r="A16963" s="1" t="n">
        <v>210.86</v>
      </c>
      <c r="B16963" s="1" t="n">
        <v>210.967</v>
      </c>
      <c r="C16963" s="1" t="n">
        <v>873710.47</v>
      </c>
      <c r="D16963" s="1" t="n">
        <v>6537630.66</v>
      </c>
    </row>
    <row r="16964" customFormat="false" ht="12.8" hidden="false" customHeight="false" outlineLevel="0" collapsed="false">
      <c r="A16964" s="1" t="n">
        <v>210.86</v>
      </c>
      <c r="B16964" s="1" t="n">
        <v>210.96</v>
      </c>
      <c r="C16964" s="1" t="n">
        <v>873710.3</v>
      </c>
      <c r="D16964" s="1" t="n">
        <v>6537628.74</v>
      </c>
    </row>
    <row r="16965" customFormat="false" ht="12.8" hidden="false" customHeight="false" outlineLevel="0" collapsed="false">
      <c r="A16965" s="1" t="n">
        <v>210.86</v>
      </c>
      <c r="B16965" s="1" t="n">
        <v>210.963</v>
      </c>
      <c r="C16965" s="1" t="n">
        <v>873710.13</v>
      </c>
      <c r="D16965" s="1" t="n">
        <v>6537626.82</v>
      </c>
    </row>
    <row r="16966" customFormat="false" ht="12.8" hidden="false" customHeight="false" outlineLevel="0" collapsed="false">
      <c r="A16966" s="1" t="n">
        <v>210.86</v>
      </c>
      <c r="B16966" s="1" t="n">
        <v>210.924</v>
      </c>
      <c r="C16966" s="1" t="n">
        <v>873709.96</v>
      </c>
      <c r="D16966" s="1" t="n">
        <v>6537624.9</v>
      </c>
    </row>
    <row r="16967" customFormat="false" ht="12.8" hidden="false" customHeight="false" outlineLevel="0" collapsed="false">
      <c r="A16967" s="1" t="n">
        <v>210.85</v>
      </c>
      <c r="B16967" s="1" t="n">
        <v>210.943</v>
      </c>
      <c r="C16967" s="1" t="n">
        <v>873709.79</v>
      </c>
      <c r="D16967" s="1" t="n">
        <v>6537622.98</v>
      </c>
    </row>
    <row r="16968" customFormat="false" ht="12.8" hidden="false" customHeight="false" outlineLevel="0" collapsed="false">
      <c r="A16968" s="1" t="n">
        <v>210.85</v>
      </c>
      <c r="B16968" s="1" t="n">
        <v>210.95</v>
      </c>
      <c r="C16968" s="1" t="n">
        <v>873709.62</v>
      </c>
      <c r="D16968" s="1" t="n">
        <v>6537621.06</v>
      </c>
    </row>
    <row r="16969" customFormat="false" ht="12.8" hidden="false" customHeight="false" outlineLevel="0" collapsed="false">
      <c r="A16969" s="1" t="n">
        <v>210.85</v>
      </c>
      <c r="B16969" s="1" t="n">
        <v>210.95</v>
      </c>
      <c r="C16969" s="1" t="n">
        <v>873709.46</v>
      </c>
      <c r="D16969" s="1" t="n">
        <v>6537619.08</v>
      </c>
    </row>
    <row r="16970" customFormat="false" ht="12.8" hidden="false" customHeight="false" outlineLevel="0" collapsed="false">
      <c r="A16970" s="1" t="n">
        <v>210.85</v>
      </c>
      <c r="B16970" s="1" t="n">
        <v>210.97</v>
      </c>
      <c r="C16970" s="1" t="n">
        <v>873709.3</v>
      </c>
      <c r="D16970" s="1" t="n">
        <v>6537617.09</v>
      </c>
    </row>
    <row r="16971" customFormat="false" ht="12.8" hidden="false" customHeight="false" outlineLevel="0" collapsed="false">
      <c r="A16971" s="1" t="n">
        <v>210.85</v>
      </c>
      <c r="B16971" s="1" t="n">
        <v>210.923</v>
      </c>
      <c r="C16971" s="1" t="n">
        <v>873709.15</v>
      </c>
      <c r="D16971" s="1" t="n">
        <v>6537615.11</v>
      </c>
    </row>
    <row r="16972" customFormat="false" ht="12.8" hidden="false" customHeight="false" outlineLevel="0" collapsed="false">
      <c r="A16972" s="1" t="n">
        <v>210.85</v>
      </c>
      <c r="B16972" s="1" t="n">
        <v>210.923</v>
      </c>
      <c r="C16972" s="1" t="n">
        <v>873708.99</v>
      </c>
      <c r="D16972" s="1" t="n">
        <v>6537613.12</v>
      </c>
    </row>
    <row r="16973" customFormat="false" ht="12.8" hidden="false" customHeight="false" outlineLevel="0" collapsed="false">
      <c r="A16973" s="1" t="n">
        <v>210.84</v>
      </c>
      <c r="B16973" s="1" t="n">
        <v>210.94</v>
      </c>
      <c r="C16973" s="1" t="n">
        <v>873708.84</v>
      </c>
      <c r="D16973" s="1" t="n">
        <v>6537611.14</v>
      </c>
    </row>
    <row r="16974" customFormat="false" ht="12.8" hidden="false" customHeight="false" outlineLevel="0" collapsed="false">
      <c r="A16974" s="1" t="n">
        <v>210.84</v>
      </c>
      <c r="B16974" s="1" t="n">
        <v>210.917</v>
      </c>
      <c r="C16974" s="1" t="n">
        <v>873708.68</v>
      </c>
      <c r="D16974" s="1" t="n">
        <v>6537609.15</v>
      </c>
    </row>
    <row r="16975" customFormat="false" ht="12.8" hidden="false" customHeight="false" outlineLevel="0" collapsed="false">
      <c r="A16975" s="1" t="n">
        <v>210.83</v>
      </c>
      <c r="B16975" s="1" t="n">
        <v>210.897</v>
      </c>
      <c r="C16975" s="1" t="n">
        <v>873708.53</v>
      </c>
      <c r="D16975" s="1" t="n">
        <v>6537607.17</v>
      </c>
    </row>
    <row r="16976" customFormat="false" ht="12.8" hidden="false" customHeight="false" outlineLevel="0" collapsed="false">
      <c r="A16976" s="1" t="n">
        <v>210.82</v>
      </c>
      <c r="B16976" s="1" t="n">
        <v>210.897</v>
      </c>
      <c r="C16976" s="1" t="n">
        <v>873708.37</v>
      </c>
      <c r="D16976" s="1" t="n">
        <v>6537605.18</v>
      </c>
    </row>
    <row r="16977" customFormat="false" ht="12.8" hidden="false" customHeight="false" outlineLevel="0" collapsed="false">
      <c r="A16977" s="1" t="n">
        <v>210.81</v>
      </c>
      <c r="B16977" s="1" t="n">
        <v>210.901</v>
      </c>
      <c r="C16977" s="1" t="n">
        <v>873708.21</v>
      </c>
      <c r="D16977" s="1" t="n">
        <v>6537603.2</v>
      </c>
    </row>
    <row r="16978" customFormat="false" ht="12.8" hidden="false" customHeight="false" outlineLevel="0" collapsed="false">
      <c r="A16978" s="1" t="n">
        <v>210.8</v>
      </c>
      <c r="B16978" s="1" t="n">
        <v>210.903</v>
      </c>
      <c r="C16978" s="1" t="n">
        <v>873708.06</v>
      </c>
      <c r="D16978" s="1" t="n">
        <v>6537601.22</v>
      </c>
    </row>
    <row r="16979" customFormat="false" ht="12.8" hidden="false" customHeight="false" outlineLevel="0" collapsed="false">
      <c r="A16979" s="1" t="n">
        <v>210.78</v>
      </c>
      <c r="B16979" s="1" t="n">
        <v>210.903</v>
      </c>
      <c r="C16979" s="1" t="n">
        <v>873707.9</v>
      </c>
      <c r="D16979" s="1" t="n">
        <v>6537599.23</v>
      </c>
    </row>
    <row r="16980" customFormat="false" ht="12.8" hidden="false" customHeight="false" outlineLevel="0" collapsed="false">
      <c r="A16980" s="1" t="n">
        <v>210.79</v>
      </c>
      <c r="B16980" s="1" t="n">
        <v>210.919</v>
      </c>
      <c r="C16980" s="1" t="n">
        <v>873707.75</v>
      </c>
      <c r="D16980" s="1" t="n">
        <v>6537597.25</v>
      </c>
    </row>
    <row r="16981" customFormat="false" ht="12.8" hidden="false" customHeight="false" outlineLevel="0" collapsed="false">
      <c r="A16981" s="1" t="n">
        <v>210.8</v>
      </c>
      <c r="B16981" s="1" t="n">
        <v>210.912</v>
      </c>
      <c r="C16981" s="1" t="n">
        <v>873707.59</v>
      </c>
      <c r="D16981" s="1" t="n">
        <v>6537595.26</v>
      </c>
    </row>
    <row r="16982" customFormat="false" ht="12.8" hidden="false" customHeight="false" outlineLevel="0" collapsed="false">
      <c r="A16982" s="1" t="n">
        <v>210.8</v>
      </c>
      <c r="B16982" s="1" t="n">
        <v>210.877</v>
      </c>
      <c r="C16982" s="1" t="n">
        <v>873707.44</v>
      </c>
      <c r="D16982" s="1" t="n">
        <v>6537593.28</v>
      </c>
    </row>
    <row r="16983" customFormat="false" ht="12.8" hidden="false" customHeight="false" outlineLevel="0" collapsed="false">
      <c r="A16983" s="1" t="n">
        <v>210.79</v>
      </c>
      <c r="B16983" s="1" t="n">
        <v>210.893</v>
      </c>
      <c r="C16983" s="1" t="n">
        <v>873707.28</v>
      </c>
      <c r="D16983" s="1" t="n">
        <v>6537591.29</v>
      </c>
    </row>
    <row r="16984" customFormat="false" ht="12.8" hidden="false" customHeight="false" outlineLevel="0" collapsed="false">
      <c r="A16984" s="1" t="n">
        <v>210.78</v>
      </c>
      <c r="B16984" s="1" t="n">
        <v>210.893</v>
      </c>
      <c r="C16984" s="1" t="n">
        <v>873707.12</v>
      </c>
      <c r="D16984" s="1" t="n">
        <v>6537589.31</v>
      </c>
    </row>
    <row r="16985" customFormat="false" ht="12.8" hidden="false" customHeight="false" outlineLevel="0" collapsed="false">
      <c r="A16985" s="1" t="n">
        <v>210.77</v>
      </c>
      <c r="B16985" s="1" t="n">
        <v>210.879</v>
      </c>
      <c r="C16985" s="1" t="n">
        <v>873706.97</v>
      </c>
      <c r="D16985" s="1" t="n">
        <v>6537587.33</v>
      </c>
    </row>
    <row r="16986" customFormat="false" ht="12.8" hidden="false" customHeight="false" outlineLevel="0" collapsed="false">
      <c r="A16986" s="1" t="n">
        <v>210.76</v>
      </c>
      <c r="B16986" s="1" t="n">
        <v>210.879</v>
      </c>
      <c r="C16986" s="1" t="n">
        <v>873706.81</v>
      </c>
      <c r="D16986" s="1" t="n">
        <v>6537585.34</v>
      </c>
    </row>
    <row r="16987" customFormat="false" ht="12.8" hidden="false" customHeight="false" outlineLevel="0" collapsed="false">
      <c r="A16987" s="1" t="n">
        <v>210.75</v>
      </c>
      <c r="B16987" s="1" t="n">
        <v>210.858</v>
      </c>
      <c r="C16987" s="1" t="n">
        <v>873706.66</v>
      </c>
      <c r="D16987" s="1" t="n">
        <v>6537583.36</v>
      </c>
    </row>
    <row r="16988" customFormat="false" ht="12.8" hidden="false" customHeight="false" outlineLevel="0" collapsed="false">
      <c r="A16988" s="1" t="n">
        <v>210.74</v>
      </c>
      <c r="B16988" s="1" t="n">
        <v>210.827</v>
      </c>
      <c r="C16988" s="1" t="n">
        <v>873706.5</v>
      </c>
      <c r="D16988" s="1" t="n">
        <v>6537581.37</v>
      </c>
    </row>
    <row r="16989" customFormat="false" ht="12.8" hidden="false" customHeight="false" outlineLevel="0" collapsed="false">
      <c r="A16989" s="1" t="n">
        <v>210.75</v>
      </c>
      <c r="B16989" s="1" t="n">
        <v>210.827</v>
      </c>
      <c r="C16989" s="1" t="n">
        <v>873706.35</v>
      </c>
      <c r="D16989" s="1" t="n">
        <v>6537579.39</v>
      </c>
    </row>
    <row r="16990" customFormat="false" ht="12.8" hidden="false" customHeight="false" outlineLevel="0" collapsed="false">
      <c r="A16990" s="1" t="n">
        <v>210.75</v>
      </c>
      <c r="B16990" s="1" t="n">
        <v>210.793</v>
      </c>
      <c r="C16990" s="1" t="n">
        <v>873706.19</v>
      </c>
      <c r="D16990" s="1" t="n">
        <v>6537577.4</v>
      </c>
    </row>
    <row r="16991" customFormat="false" ht="12.8" hidden="false" customHeight="false" outlineLevel="0" collapsed="false">
      <c r="A16991" s="1" t="n">
        <v>210.75</v>
      </c>
      <c r="B16991" s="1" t="n">
        <v>210.829</v>
      </c>
      <c r="C16991" s="1" t="n">
        <v>873706.04</v>
      </c>
      <c r="D16991" s="1" t="n">
        <v>6537575.42</v>
      </c>
    </row>
    <row r="16992" customFormat="false" ht="12.8" hidden="false" customHeight="false" outlineLevel="0" collapsed="false">
      <c r="A16992" s="1" t="n">
        <v>210.73</v>
      </c>
      <c r="B16992" s="1" t="n">
        <v>210.829</v>
      </c>
      <c r="C16992" s="1" t="n">
        <v>873705.88</v>
      </c>
      <c r="D16992" s="1" t="n">
        <v>6537573.43</v>
      </c>
    </row>
    <row r="16993" customFormat="false" ht="12.8" hidden="false" customHeight="false" outlineLevel="0" collapsed="false">
      <c r="A16993" s="1" t="n">
        <v>210.72</v>
      </c>
      <c r="B16993" s="1" t="n">
        <v>210.814</v>
      </c>
      <c r="C16993" s="1" t="n">
        <v>873705.72</v>
      </c>
      <c r="D16993" s="1" t="n">
        <v>6537571.45</v>
      </c>
    </row>
    <row r="16994" customFormat="false" ht="12.8" hidden="false" customHeight="false" outlineLevel="0" collapsed="false">
      <c r="A16994" s="1" t="n">
        <v>210.72</v>
      </c>
      <c r="B16994" s="1" t="n">
        <v>210.79</v>
      </c>
      <c r="C16994" s="1" t="n">
        <v>873705.57</v>
      </c>
      <c r="D16994" s="1" t="n">
        <v>6537569.47</v>
      </c>
    </row>
    <row r="16995" customFormat="false" ht="12.8" hidden="false" customHeight="false" outlineLevel="0" collapsed="false">
      <c r="A16995" s="1" t="n">
        <v>210.7</v>
      </c>
      <c r="B16995" s="1" t="n">
        <v>210.853</v>
      </c>
      <c r="C16995" s="1" t="n">
        <v>873705.41</v>
      </c>
      <c r="D16995" s="1" t="n">
        <v>6537567.48</v>
      </c>
    </row>
    <row r="16996" customFormat="false" ht="12.8" hidden="false" customHeight="false" outlineLevel="0" collapsed="false">
      <c r="A16996" s="1" t="n">
        <v>210.69</v>
      </c>
      <c r="B16996" s="1" t="n">
        <v>210.853</v>
      </c>
      <c r="C16996" s="1" t="n">
        <v>873705.26</v>
      </c>
      <c r="D16996" s="1" t="n">
        <v>6537565.5</v>
      </c>
    </row>
    <row r="16997" customFormat="false" ht="12.8" hidden="false" customHeight="false" outlineLevel="0" collapsed="false">
      <c r="A16997" s="1" t="n">
        <v>210.67</v>
      </c>
      <c r="B16997" s="1" t="n">
        <v>210.842</v>
      </c>
      <c r="C16997" s="1" t="n">
        <v>873705.1</v>
      </c>
      <c r="D16997" s="1" t="n">
        <v>6537563.51</v>
      </c>
    </row>
    <row r="16998" customFormat="false" ht="12.8" hidden="false" customHeight="false" outlineLevel="0" collapsed="false">
      <c r="A16998" s="1" t="n">
        <v>210.66</v>
      </c>
      <c r="B16998" s="1" t="n">
        <v>210.787</v>
      </c>
      <c r="C16998" s="1" t="n">
        <v>873704.95</v>
      </c>
      <c r="D16998" s="1" t="n">
        <v>6537561.53</v>
      </c>
    </row>
    <row r="16999" customFormat="false" ht="12.8" hidden="false" customHeight="false" outlineLevel="0" collapsed="false">
      <c r="A16999" s="1" t="n">
        <v>210.65</v>
      </c>
      <c r="B16999" s="1" t="n">
        <v>210.734</v>
      </c>
      <c r="C16999" s="1" t="n">
        <v>873704.79</v>
      </c>
      <c r="D16999" s="1" t="n">
        <v>6537559.54</v>
      </c>
    </row>
    <row r="17000" customFormat="false" ht="12.8" hidden="false" customHeight="false" outlineLevel="0" collapsed="false">
      <c r="A17000" s="1" t="n">
        <v>210.64</v>
      </c>
      <c r="B17000" s="1" t="n">
        <v>210.754</v>
      </c>
      <c r="C17000" s="1" t="n">
        <v>873704.63</v>
      </c>
      <c r="D17000" s="1" t="n">
        <v>6537557.56</v>
      </c>
    </row>
    <row r="17001" customFormat="false" ht="12.8" hidden="false" customHeight="false" outlineLevel="0" collapsed="false">
      <c r="A17001" s="1" t="n">
        <v>210.63</v>
      </c>
      <c r="B17001" s="1" t="n">
        <v>210.75</v>
      </c>
      <c r="C17001" s="1" t="n">
        <v>873704.48</v>
      </c>
      <c r="D17001" s="1" t="n">
        <v>6537555.57</v>
      </c>
    </row>
    <row r="17002" customFormat="false" ht="12.8" hidden="false" customHeight="false" outlineLevel="0" collapsed="false">
      <c r="A17002" s="1" t="n">
        <v>210.63</v>
      </c>
      <c r="B17002" s="1" t="n">
        <v>210.765</v>
      </c>
      <c r="C17002" s="1" t="n">
        <v>873704.32</v>
      </c>
      <c r="D17002" s="1" t="n">
        <v>6537553.59</v>
      </c>
    </row>
    <row r="17003" customFormat="false" ht="12.8" hidden="false" customHeight="false" outlineLevel="0" collapsed="false">
      <c r="A17003" s="1" t="n">
        <v>210.63</v>
      </c>
      <c r="B17003" s="1" t="n">
        <v>210.765</v>
      </c>
      <c r="C17003" s="1" t="n">
        <v>873704.53</v>
      </c>
      <c r="D17003" s="1" t="n">
        <v>6537551.68</v>
      </c>
    </row>
    <row r="17004" customFormat="false" ht="12.8" hidden="false" customHeight="false" outlineLevel="0" collapsed="false">
      <c r="A17004" s="1" t="n">
        <v>210.62</v>
      </c>
      <c r="B17004" s="1" t="n">
        <v>210.76</v>
      </c>
      <c r="C17004" s="1" t="n">
        <v>873704.73</v>
      </c>
      <c r="D17004" s="1" t="n">
        <v>6537549.78</v>
      </c>
    </row>
    <row r="17005" customFormat="false" ht="12.8" hidden="false" customHeight="false" outlineLevel="0" collapsed="false">
      <c r="A17005" s="1" t="n">
        <v>210.61</v>
      </c>
      <c r="B17005" s="1" t="n">
        <v>210.718</v>
      </c>
      <c r="C17005" s="1" t="n">
        <v>873704.94</v>
      </c>
      <c r="D17005" s="1" t="n">
        <v>6537547.87</v>
      </c>
    </row>
    <row r="17006" customFormat="false" ht="12.8" hidden="false" customHeight="false" outlineLevel="0" collapsed="false">
      <c r="A17006" s="1" t="n">
        <v>210.6</v>
      </c>
      <c r="B17006" s="1" t="n">
        <v>210.719</v>
      </c>
      <c r="C17006" s="1" t="n">
        <v>873705.14</v>
      </c>
      <c r="D17006" s="1" t="n">
        <v>6537545.96</v>
      </c>
    </row>
    <row r="17007" customFormat="false" ht="12.8" hidden="false" customHeight="false" outlineLevel="0" collapsed="false">
      <c r="A17007" s="1" t="n">
        <v>210.59</v>
      </c>
      <c r="B17007" s="1" t="n">
        <v>210.707</v>
      </c>
      <c r="C17007" s="1" t="n">
        <v>873705.35</v>
      </c>
      <c r="D17007" s="1" t="n">
        <v>6537544.06</v>
      </c>
    </row>
    <row r="17008" customFormat="false" ht="12.8" hidden="false" customHeight="false" outlineLevel="0" collapsed="false">
      <c r="A17008" s="1" t="n">
        <v>210.58</v>
      </c>
      <c r="B17008" s="1" t="n">
        <v>210.706</v>
      </c>
      <c r="C17008" s="1" t="n">
        <v>873705.55</v>
      </c>
      <c r="D17008" s="1" t="n">
        <v>6537542.15</v>
      </c>
    </row>
    <row r="17009" customFormat="false" ht="12.8" hidden="false" customHeight="false" outlineLevel="0" collapsed="false">
      <c r="A17009" s="1" t="n">
        <v>210.57</v>
      </c>
      <c r="B17009" s="1" t="n">
        <v>210.673</v>
      </c>
      <c r="C17009" s="1" t="n">
        <v>873705.75</v>
      </c>
      <c r="D17009" s="1" t="n">
        <v>6537540.24</v>
      </c>
    </row>
    <row r="17010" customFormat="false" ht="12.8" hidden="false" customHeight="false" outlineLevel="0" collapsed="false">
      <c r="A17010" s="1" t="n">
        <v>210.57</v>
      </c>
      <c r="B17010" s="1" t="n">
        <v>210.649</v>
      </c>
      <c r="C17010" s="1" t="n">
        <v>873705.96</v>
      </c>
      <c r="D17010" s="1" t="n">
        <v>6537538.34</v>
      </c>
    </row>
    <row r="17011" customFormat="false" ht="12.8" hidden="false" customHeight="false" outlineLevel="0" collapsed="false">
      <c r="A17011" s="1" t="n">
        <v>210.56</v>
      </c>
      <c r="B17011" s="1" t="n">
        <v>210.681</v>
      </c>
      <c r="C17011" s="1" t="n">
        <v>873706.16</v>
      </c>
      <c r="D17011" s="1" t="n">
        <v>6537536.43</v>
      </c>
    </row>
    <row r="17012" customFormat="false" ht="12.8" hidden="false" customHeight="false" outlineLevel="0" collapsed="false">
      <c r="A17012" s="1" t="n">
        <v>210.56</v>
      </c>
      <c r="B17012" s="1" t="n">
        <v>210.668</v>
      </c>
      <c r="C17012" s="1" t="n">
        <v>873706.37</v>
      </c>
      <c r="D17012" s="1" t="n">
        <v>6537534.52</v>
      </c>
    </row>
    <row r="17013" customFormat="false" ht="12.8" hidden="false" customHeight="false" outlineLevel="0" collapsed="false">
      <c r="A17013" s="1" t="n">
        <v>210.56</v>
      </c>
      <c r="B17013" s="1" t="n">
        <v>210.663</v>
      </c>
      <c r="C17013" s="1" t="n">
        <v>873706.57</v>
      </c>
      <c r="D17013" s="1" t="n">
        <v>6537532.62</v>
      </c>
    </row>
    <row r="17014" customFormat="false" ht="12.8" hidden="false" customHeight="false" outlineLevel="0" collapsed="false">
      <c r="A17014" s="1" t="n">
        <v>210.56</v>
      </c>
      <c r="B17014" s="1" t="n">
        <v>210.665</v>
      </c>
      <c r="C17014" s="1" t="n">
        <v>873706.78</v>
      </c>
      <c r="D17014" s="1" t="n">
        <v>6537530.71</v>
      </c>
    </row>
    <row r="17015" customFormat="false" ht="12.8" hidden="false" customHeight="false" outlineLevel="0" collapsed="false">
      <c r="A17015" s="1" t="n">
        <v>210.56</v>
      </c>
      <c r="B17015" s="1" t="n">
        <v>210.723</v>
      </c>
      <c r="C17015" s="1" t="n">
        <v>873706.98</v>
      </c>
      <c r="D17015" s="1" t="n">
        <v>6537528.8</v>
      </c>
    </row>
    <row r="17016" customFormat="false" ht="12.8" hidden="false" customHeight="false" outlineLevel="0" collapsed="false">
      <c r="A17016" s="1" t="n">
        <v>210.56</v>
      </c>
      <c r="B17016" s="1" t="n">
        <v>210.635</v>
      </c>
      <c r="C17016" s="1" t="n">
        <v>873707.18</v>
      </c>
      <c r="D17016" s="1" t="n">
        <v>6537526.89</v>
      </c>
    </row>
    <row r="17017" customFormat="false" ht="12.8" hidden="false" customHeight="false" outlineLevel="0" collapsed="false">
      <c r="A17017" s="1" t="n">
        <v>210.55</v>
      </c>
      <c r="B17017" s="1" t="n">
        <v>210.637</v>
      </c>
      <c r="C17017" s="1" t="n">
        <v>873707.4</v>
      </c>
      <c r="D17017" s="1" t="n">
        <v>6537524.92</v>
      </c>
    </row>
    <row r="17018" customFormat="false" ht="12.8" hidden="false" customHeight="false" outlineLevel="0" collapsed="false">
      <c r="A17018" s="1" t="n">
        <v>210.55</v>
      </c>
      <c r="B17018" s="1" t="n">
        <v>210.637</v>
      </c>
      <c r="C17018" s="1" t="n">
        <v>873707.61</v>
      </c>
      <c r="D17018" s="1" t="n">
        <v>6537522.95</v>
      </c>
    </row>
    <row r="17019" customFormat="false" ht="12.8" hidden="false" customHeight="false" outlineLevel="0" collapsed="false">
      <c r="A17019" s="1" t="n">
        <v>210.56</v>
      </c>
      <c r="B17019" s="1" t="n">
        <v>210.624</v>
      </c>
      <c r="C17019" s="1" t="n">
        <v>873707.82</v>
      </c>
      <c r="D17019" s="1" t="n">
        <v>6537520.97</v>
      </c>
    </row>
    <row r="17020" customFormat="false" ht="12.8" hidden="false" customHeight="false" outlineLevel="0" collapsed="false">
      <c r="A17020" s="1" t="n">
        <v>210.56</v>
      </c>
      <c r="B17020" s="1" t="n">
        <v>210.667</v>
      </c>
      <c r="C17020" s="1" t="n">
        <v>873708.03</v>
      </c>
      <c r="D17020" s="1" t="n">
        <v>6537519</v>
      </c>
    </row>
    <row r="17021" customFormat="false" ht="12.8" hidden="false" customHeight="false" outlineLevel="0" collapsed="false">
      <c r="A17021" s="1" t="n">
        <v>210.56</v>
      </c>
      <c r="B17021" s="1" t="n">
        <v>210.667</v>
      </c>
      <c r="C17021" s="1" t="n">
        <v>873708.24</v>
      </c>
      <c r="D17021" s="1" t="n">
        <v>6537517.02</v>
      </c>
    </row>
    <row r="17022" customFormat="false" ht="12.8" hidden="false" customHeight="false" outlineLevel="0" collapsed="false">
      <c r="A17022" s="1" t="n">
        <v>210.56</v>
      </c>
      <c r="B17022" s="1" t="n">
        <v>210.653</v>
      </c>
      <c r="C17022" s="1" t="n">
        <v>873708.45</v>
      </c>
      <c r="D17022" s="1" t="n">
        <v>6537515.05</v>
      </c>
    </row>
    <row r="17023" customFormat="false" ht="12.8" hidden="false" customHeight="false" outlineLevel="0" collapsed="false">
      <c r="A17023" s="1" t="n">
        <v>210.56</v>
      </c>
      <c r="B17023" s="1" t="n">
        <v>210.619</v>
      </c>
      <c r="C17023" s="1" t="n">
        <v>873708.66</v>
      </c>
      <c r="D17023" s="1" t="n">
        <v>6537513.07</v>
      </c>
    </row>
    <row r="17024" customFormat="false" ht="12.8" hidden="false" customHeight="false" outlineLevel="0" collapsed="false">
      <c r="A17024" s="1" t="n">
        <v>210.56</v>
      </c>
      <c r="B17024" s="1" t="n">
        <v>210.619</v>
      </c>
      <c r="C17024" s="1" t="n">
        <v>873708.88</v>
      </c>
      <c r="D17024" s="1" t="n">
        <v>6537511.1</v>
      </c>
    </row>
    <row r="17025" customFormat="false" ht="12.8" hidden="false" customHeight="false" outlineLevel="0" collapsed="false">
      <c r="A17025" s="1" t="n">
        <v>210.56</v>
      </c>
      <c r="B17025" s="1" t="n">
        <v>210.644</v>
      </c>
      <c r="C17025" s="1" t="n">
        <v>873709.09</v>
      </c>
      <c r="D17025" s="1" t="n">
        <v>6537509.12</v>
      </c>
    </row>
    <row r="17026" customFormat="false" ht="12.8" hidden="false" customHeight="false" outlineLevel="0" collapsed="false">
      <c r="A17026" s="1" t="n">
        <v>210.56</v>
      </c>
      <c r="B17026" s="1" t="n">
        <v>210.671</v>
      </c>
      <c r="C17026" s="1" t="n">
        <v>873709.3</v>
      </c>
      <c r="D17026" s="1" t="n">
        <v>6537507.15</v>
      </c>
    </row>
    <row r="17027" customFormat="false" ht="12.8" hidden="false" customHeight="false" outlineLevel="0" collapsed="false">
      <c r="A17027" s="1" t="n">
        <v>210.57</v>
      </c>
      <c r="B17027" s="1" t="n">
        <v>210.688</v>
      </c>
      <c r="C17027" s="1" t="n">
        <v>873709.51</v>
      </c>
      <c r="D17027" s="1" t="n">
        <v>6537505.18</v>
      </c>
    </row>
    <row r="17028" customFormat="false" ht="12.8" hidden="false" customHeight="false" outlineLevel="0" collapsed="false">
      <c r="A17028" s="1" t="n">
        <v>210.56</v>
      </c>
      <c r="B17028" s="1" t="n">
        <v>210.653</v>
      </c>
      <c r="C17028" s="1" t="n">
        <v>873709.72</v>
      </c>
      <c r="D17028" s="1" t="n">
        <v>6537503.2</v>
      </c>
    </row>
    <row r="17029" customFormat="false" ht="12.8" hidden="false" customHeight="false" outlineLevel="0" collapsed="false">
      <c r="A17029" s="1" t="n">
        <v>210.56</v>
      </c>
      <c r="B17029" s="1" t="n">
        <v>210.648</v>
      </c>
      <c r="C17029" s="1" t="n">
        <v>873709.93</v>
      </c>
      <c r="D17029" s="1" t="n">
        <v>6537501.23</v>
      </c>
    </row>
    <row r="17030" customFormat="false" ht="12.8" hidden="false" customHeight="false" outlineLevel="0" collapsed="false">
      <c r="A17030" s="1" t="n">
        <v>210.56</v>
      </c>
      <c r="B17030" s="1" t="n">
        <v>210.648</v>
      </c>
      <c r="C17030" s="1" t="n">
        <v>873710.15</v>
      </c>
      <c r="D17030" s="1" t="n">
        <v>6537499.25</v>
      </c>
    </row>
    <row r="17031" customFormat="false" ht="12.8" hidden="false" customHeight="false" outlineLevel="0" collapsed="false">
      <c r="A17031" s="1" t="n">
        <v>210.55</v>
      </c>
      <c r="B17031" s="1" t="n">
        <v>210.682</v>
      </c>
      <c r="C17031" s="1" t="n">
        <v>873710.36</v>
      </c>
      <c r="D17031" s="1" t="n">
        <v>6537497.28</v>
      </c>
    </row>
    <row r="17032" customFormat="false" ht="12.8" hidden="false" customHeight="false" outlineLevel="0" collapsed="false">
      <c r="A17032" s="1" t="n">
        <v>210.55</v>
      </c>
      <c r="B17032" s="1" t="n">
        <v>210.682</v>
      </c>
      <c r="C17032" s="1" t="n">
        <v>873710.57</v>
      </c>
      <c r="D17032" s="1" t="n">
        <v>6537495.3</v>
      </c>
    </row>
    <row r="17033" customFormat="false" ht="12.8" hidden="false" customHeight="false" outlineLevel="0" collapsed="false">
      <c r="A17033" s="1" t="n">
        <v>210.55</v>
      </c>
      <c r="B17033" s="1" t="n">
        <v>210.658</v>
      </c>
      <c r="C17033" s="1" t="n">
        <v>873710.78</v>
      </c>
      <c r="D17033" s="1" t="n">
        <v>6537493.33</v>
      </c>
    </row>
    <row r="17034" customFormat="false" ht="12.8" hidden="false" customHeight="false" outlineLevel="0" collapsed="false">
      <c r="A17034" s="1" t="n">
        <v>210.55</v>
      </c>
      <c r="B17034" s="1" t="n">
        <v>210.641</v>
      </c>
      <c r="C17034" s="1" t="n">
        <v>873710.99</v>
      </c>
      <c r="D17034" s="1" t="n">
        <v>6537491.35</v>
      </c>
    </row>
    <row r="17035" customFormat="false" ht="12.8" hidden="false" customHeight="false" outlineLevel="0" collapsed="false">
      <c r="A17035" s="1" t="n">
        <v>210.56</v>
      </c>
      <c r="B17035" s="1" t="n">
        <v>210.649</v>
      </c>
      <c r="C17035" s="1" t="n">
        <v>873711.2</v>
      </c>
      <c r="D17035" s="1" t="n">
        <v>6537489.38</v>
      </c>
    </row>
    <row r="17036" customFormat="false" ht="12.8" hidden="false" customHeight="false" outlineLevel="0" collapsed="false">
      <c r="A17036" s="1" t="n">
        <v>210.56</v>
      </c>
      <c r="B17036" s="1" t="n">
        <v>210.665</v>
      </c>
      <c r="C17036" s="1" t="n">
        <v>873711.41</v>
      </c>
      <c r="D17036" s="1" t="n">
        <v>6537487.41</v>
      </c>
    </row>
    <row r="17037" customFormat="false" ht="12.8" hidden="false" customHeight="false" outlineLevel="0" collapsed="false">
      <c r="A17037" s="1" t="n">
        <v>210.56</v>
      </c>
      <c r="B17037" s="1" t="n">
        <v>210.69</v>
      </c>
      <c r="C17037" s="1" t="n">
        <v>873711.63</v>
      </c>
      <c r="D17037" s="1" t="n">
        <v>6537485.43</v>
      </c>
    </row>
    <row r="17038" customFormat="false" ht="12.8" hidden="false" customHeight="false" outlineLevel="0" collapsed="false">
      <c r="A17038" s="1" t="n">
        <v>210.55</v>
      </c>
      <c r="B17038" s="1" t="n">
        <v>210.651</v>
      </c>
      <c r="C17038" s="1" t="n">
        <v>873711.84</v>
      </c>
      <c r="D17038" s="1" t="n">
        <v>6537483.46</v>
      </c>
    </row>
    <row r="17039" customFormat="false" ht="12.8" hidden="false" customHeight="false" outlineLevel="0" collapsed="false">
      <c r="A17039" s="1" t="n">
        <v>210.55</v>
      </c>
      <c r="B17039" s="1" t="n">
        <v>210.642</v>
      </c>
      <c r="C17039" s="1" t="n">
        <v>873712.05</v>
      </c>
      <c r="D17039" s="1" t="n">
        <v>6537481.48</v>
      </c>
    </row>
    <row r="17040" customFormat="false" ht="12.8" hidden="false" customHeight="false" outlineLevel="0" collapsed="false">
      <c r="A17040" s="1" t="n">
        <v>210.55</v>
      </c>
      <c r="B17040" s="1" t="n">
        <v>210.635</v>
      </c>
      <c r="C17040" s="1" t="n">
        <v>873712.26</v>
      </c>
      <c r="D17040" s="1" t="n">
        <v>6537479.51</v>
      </c>
    </row>
    <row r="17041" customFormat="false" ht="12.8" hidden="false" customHeight="false" outlineLevel="0" collapsed="false">
      <c r="A17041" s="1" t="n">
        <v>210.55</v>
      </c>
      <c r="B17041" s="1" t="n">
        <v>210.696</v>
      </c>
      <c r="C17041" s="1" t="n">
        <v>873712.42</v>
      </c>
      <c r="D17041" s="1" t="n">
        <v>6537477.52</v>
      </c>
    </row>
    <row r="17042" customFormat="false" ht="12.8" hidden="false" customHeight="false" outlineLevel="0" collapsed="false">
      <c r="A17042" s="1" t="n">
        <v>210.55</v>
      </c>
      <c r="B17042" s="1" t="n">
        <v>210.645</v>
      </c>
      <c r="C17042" s="1" t="n">
        <v>873712.57</v>
      </c>
      <c r="D17042" s="1" t="n">
        <v>6537475.54</v>
      </c>
    </row>
    <row r="17043" customFormat="false" ht="12.8" hidden="false" customHeight="false" outlineLevel="0" collapsed="false">
      <c r="A17043" s="1" t="n">
        <v>210.55</v>
      </c>
      <c r="B17043" s="1" t="n">
        <v>210.668</v>
      </c>
      <c r="C17043" s="1" t="n">
        <v>873712.73</v>
      </c>
      <c r="D17043" s="1" t="n">
        <v>6537473.55</v>
      </c>
    </row>
    <row r="17044" customFormat="false" ht="12.8" hidden="false" customHeight="false" outlineLevel="0" collapsed="false">
      <c r="A17044" s="1" t="n">
        <v>210.54</v>
      </c>
      <c r="B17044" s="1" t="n">
        <v>210.668</v>
      </c>
      <c r="C17044" s="1" t="n">
        <v>873712.88</v>
      </c>
      <c r="D17044" s="1" t="n">
        <v>6537471.57</v>
      </c>
    </row>
    <row r="17045" customFormat="false" ht="12.8" hidden="false" customHeight="false" outlineLevel="0" collapsed="false">
      <c r="A17045" s="1" t="n">
        <v>210.53</v>
      </c>
      <c r="B17045" s="1" t="n">
        <v>210.666</v>
      </c>
      <c r="C17045" s="1" t="n">
        <v>873713.04</v>
      </c>
      <c r="D17045" s="1" t="n">
        <v>6537469.59</v>
      </c>
    </row>
    <row r="17046" customFormat="false" ht="12.8" hidden="false" customHeight="false" outlineLevel="0" collapsed="false">
      <c r="A17046" s="1" t="n">
        <v>210.53</v>
      </c>
      <c r="B17046" s="1" t="n">
        <v>210.666</v>
      </c>
      <c r="C17046" s="1" t="n">
        <v>873713.19</v>
      </c>
      <c r="D17046" s="1" t="n">
        <v>6537467.6</v>
      </c>
    </row>
    <row r="17047" customFormat="false" ht="12.8" hidden="false" customHeight="false" outlineLevel="0" collapsed="false">
      <c r="A17047" s="1" t="n">
        <v>210.54</v>
      </c>
      <c r="B17047" s="1" t="n">
        <v>210.677</v>
      </c>
      <c r="C17047" s="1" t="n">
        <v>873713.35</v>
      </c>
      <c r="D17047" s="1" t="n">
        <v>6537465.62</v>
      </c>
    </row>
    <row r="17048" customFormat="false" ht="12.8" hidden="false" customHeight="false" outlineLevel="0" collapsed="false">
      <c r="A17048" s="1" t="n">
        <v>210.55</v>
      </c>
      <c r="B17048" s="1" t="n">
        <v>210.634</v>
      </c>
      <c r="C17048" s="1" t="n">
        <v>873713.51</v>
      </c>
      <c r="D17048" s="1" t="n">
        <v>6537463.63</v>
      </c>
    </row>
    <row r="17049" customFormat="false" ht="12.8" hidden="false" customHeight="false" outlineLevel="0" collapsed="false">
      <c r="A17049" s="1" t="n">
        <v>210.56</v>
      </c>
      <c r="B17049" s="1" t="n">
        <v>210.634</v>
      </c>
      <c r="C17049" s="1" t="n">
        <v>873713.66</v>
      </c>
      <c r="D17049" s="1" t="n">
        <v>6537461.65</v>
      </c>
    </row>
    <row r="17050" customFormat="false" ht="12.8" hidden="false" customHeight="false" outlineLevel="0" collapsed="false">
      <c r="A17050" s="1" t="n">
        <v>210.57</v>
      </c>
      <c r="B17050" s="1" t="n">
        <v>210.698</v>
      </c>
      <c r="C17050" s="1" t="n">
        <v>873713.82</v>
      </c>
      <c r="D17050" s="1" t="n">
        <v>6537459.66</v>
      </c>
    </row>
    <row r="17051" customFormat="false" ht="12.8" hidden="false" customHeight="false" outlineLevel="0" collapsed="false">
      <c r="A17051" s="1" t="n">
        <v>210.57</v>
      </c>
      <c r="B17051" s="1" t="n">
        <v>210.695</v>
      </c>
      <c r="C17051" s="1" t="n">
        <v>873713.97</v>
      </c>
      <c r="D17051" s="1" t="n">
        <v>6537457.68</v>
      </c>
    </row>
    <row r="17052" customFormat="false" ht="12.8" hidden="false" customHeight="false" outlineLevel="0" collapsed="false">
      <c r="A17052" s="1" t="n">
        <v>210.57</v>
      </c>
      <c r="B17052" s="1" t="n">
        <v>210.664</v>
      </c>
      <c r="C17052" s="1" t="n">
        <v>873714.13</v>
      </c>
      <c r="D17052" s="1" t="n">
        <v>6537455.69</v>
      </c>
    </row>
    <row r="17053" customFormat="false" ht="12.8" hidden="false" customHeight="false" outlineLevel="0" collapsed="false">
      <c r="A17053" s="1" t="n">
        <v>210.56</v>
      </c>
      <c r="B17053" s="1" t="n">
        <v>210.637</v>
      </c>
      <c r="C17053" s="1" t="n">
        <v>873714.28</v>
      </c>
      <c r="D17053" s="1" t="n">
        <v>6537453.71</v>
      </c>
    </row>
    <row r="17054" customFormat="false" ht="12.8" hidden="false" customHeight="false" outlineLevel="0" collapsed="false">
      <c r="A17054" s="1" t="n">
        <v>210.55</v>
      </c>
      <c r="B17054" s="1" t="n">
        <v>210.637</v>
      </c>
      <c r="C17054" s="1" t="n">
        <v>873714.44</v>
      </c>
      <c r="D17054" s="1" t="n">
        <v>6537451.73</v>
      </c>
    </row>
    <row r="17055" customFormat="false" ht="12.8" hidden="false" customHeight="false" outlineLevel="0" collapsed="false">
      <c r="A17055" s="1" t="n">
        <v>210.56</v>
      </c>
      <c r="B17055" s="1" t="n">
        <v>210.637</v>
      </c>
      <c r="C17055" s="1" t="n">
        <v>873714.6</v>
      </c>
      <c r="D17055" s="1" t="n">
        <v>6537449.74</v>
      </c>
    </row>
    <row r="17056" customFormat="false" ht="12.8" hidden="false" customHeight="false" outlineLevel="0" collapsed="false">
      <c r="A17056" s="1" t="n">
        <v>210.56</v>
      </c>
      <c r="B17056" s="1" t="n">
        <v>210.649</v>
      </c>
      <c r="C17056" s="1" t="n">
        <v>873714.75</v>
      </c>
      <c r="D17056" s="1" t="n">
        <v>6537447.76</v>
      </c>
    </row>
    <row r="17057" customFormat="false" ht="12.8" hidden="false" customHeight="false" outlineLevel="0" collapsed="false">
      <c r="A17057" s="1" t="n">
        <v>210.55</v>
      </c>
      <c r="B17057" s="1" t="n">
        <v>210.649</v>
      </c>
      <c r="C17057" s="1" t="n">
        <v>873714.91</v>
      </c>
      <c r="D17057" s="1" t="n">
        <v>6537445.77</v>
      </c>
    </row>
    <row r="17058" customFormat="false" ht="12.8" hidden="false" customHeight="false" outlineLevel="0" collapsed="false">
      <c r="A17058" s="1" t="n">
        <v>210.55</v>
      </c>
      <c r="B17058" s="1" t="n">
        <v>210.696</v>
      </c>
      <c r="C17058" s="1" t="n">
        <v>873715.06</v>
      </c>
      <c r="D17058" s="1" t="n">
        <v>6537443.79</v>
      </c>
    </row>
    <row r="17059" customFormat="false" ht="12.8" hidden="false" customHeight="false" outlineLevel="0" collapsed="false">
      <c r="A17059" s="1" t="n">
        <v>210.54</v>
      </c>
      <c r="B17059" s="1" t="n">
        <v>210.686</v>
      </c>
      <c r="C17059" s="1" t="n">
        <v>873715.22</v>
      </c>
      <c r="D17059" s="1" t="n">
        <v>6537441.8</v>
      </c>
    </row>
    <row r="17060" customFormat="false" ht="12.8" hidden="false" customHeight="false" outlineLevel="0" collapsed="false">
      <c r="A17060" s="1" t="n">
        <v>210.53</v>
      </c>
      <c r="B17060" s="1" t="n">
        <v>210.686</v>
      </c>
      <c r="C17060" s="1" t="n">
        <v>873715.37</v>
      </c>
      <c r="D17060" s="1" t="n">
        <v>6537439.82</v>
      </c>
    </row>
    <row r="17061" customFormat="false" ht="12.8" hidden="false" customHeight="false" outlineLevel="0" collapsed="false">
      <c r="A17061" s="1" t="n">
        <v>210.53</v>
      </c>
      <c r="B17061" s="1" t="n">
        <v>210.681</v>
      </c>
      <c r="C17061" s="1" t="n">
        <v>873715.53</v>
      </c>
      <c r="D17061" s="1" t="n">
        <v>6537437.84</v>
      </c>
    </row>
    <row r="17062" customFormat="false" ht="12.8" hidden="false" customHeight="false" outlineLevel="0" collapsed="false">
      <c r="A17062" s="1" t="n">
        <v>210.53</v>
      </c>
      <c r="B17062" s="1" t="n">
        <v>210.683</v>
      </c>
      <c r="C17062" s="1" t="n">
        <v>873715.69</v>
      </c>
      <c r="D17062" s="1" t="n">
        <v>6537435.85</v>
      </c>
    </row>
    <row r="17063" customFormat="false" ht="12.8" hidden="false" customHeight="false" outlineLevel="0" collapsed="false">
      <c r="A17063" s="1" t="n">
        <v>210.52</v>
      </c>
      <c r="B17063" s="1" t="n">
        <v>210.665</v>
      </c>
      <c r="C17063" s="1" t="n">
        <v>873715.84</v>
      </c>
      <c r="D17063" s="1" t="n">
        <v>6537433.87</v>
      </c>
    </row>
    <row r="17064" customFormat="false" ht="12.8" hidden="false" customHeight="false" outlineLevel="0" collapsed="false">
      <c r="A17064" s="1" t="n">
        <v>210.52</v>
      </c>
      <c r="B17064" s="1" t="n">
        <v>210.661</v>
      </c>
      <c r="C17064" s="1" t="n">
        <v>873716</v>
      </c>
      <c r="D17064" s="1" t="n">
        <v>6537431.88</v>
      </c>
    </row>
    <row r="17065" customFormat="false" ht="12.8" hidden="false" customHeight="false" outlineLevel="0" collapsed="false">
      <c r="A17065" s="1" t="n">
        <v>210.53</v>
      </c>
      <c r="B17065" s="1" t="n">
        <v>210.666</v>
      </c>
      <c r="C17065" s="1" t="n">
        <v>873716.15</v>
      </c>
      <c r="D17065" s="1" t="n">
        <v>6537429.9</v>
      </c>
    </row>
    <row r="17066" customFormat="false" ht="12.8" hidden="false" customHeight="false" outlineLevel="0" collapsed="false">
      <c r="A17066" s="1" t="n">
        <v>210.52</v>
      </c>
      <c r="B17066" s="1" t="n">
        <v>210.654</v>
      </c>
      <c r="C17066" s="1" t="n">
        <v>873716.31</v>
      </c>
      <c r="D17066" s="1" t="n">
        <v>6537427.91</v>
      </c>
    </row>
    <row r="17067" customFormat="false" ht="12.8" hidden="false" customHeight="false" outlineLevel="0" collapsed="false">
      <c r="A17067" s="1" t="n">
        <v>210.52</v>
      </c>
      <c r="B17067" s="1" t="n">
        <v>210.644</v>
      </c>
      <c r="C17067" s="1" t="n">
        <v>873716.46</v>
      </c>
      <c r="D17067" s="1" t="n">
        <v>6537425.93</v>
      </c>
    </row>
    <row r="17068" customFormat="false" ht="12.8" hidden="false" customHeight="false" outlineLevel="0" collapsed="false">
      <c r="A17068" s="1" t="n">
        <v>210.52</v>
      </c>
      <c r="B17068" s="1" t="n">
        <v>210.665</v>
      </c>
      <c r="C17068" s="1" t="n">
        <v>873716.62</v>
      </c>
      <c r="D17068" s="1" t="n">
        <v>6537423.94</v>
      </c>
    </row>
    <row r="17069" customFormat="false" ht="12.8" hidden="false" customHeight="false" outlineLevel="0" collapsed="false">
      <c r="A17069" s="1" t="n">
        <v>210.52</v>
      </c>
      <c r="B17069" s="1" t="n">
        <v>210.631</v>
      </c>
      <c r="C17069" s="1" t="n">
        <v>873716.77</v>
      </c>
      <c r="D17069" s="1" t="n">
        <v>6537421.96</v>
      </c>
    </row>
    <row r="17070" customFormat="false" ht="12.8" hidden="false" customHeight="false" outlineLevel="0" collapsed="false">
      <c r="A17070" s="1" t="n">
        <v>210.52</v>
      </c>
      <c r="B17070" s="1" t="n">
        <v>210.648</v>
      </c>
      <c r="C17070" s="1" t="n">
        <v>873716.93</v>
      </c>
      <c r="D17070" s="1" t="n">
        <v>6537419.98</v>
      </c>
    </row>
    <row r="17071" customFormat="false" ht="12.8" hidden="false" customHeight="false" outlineLevel="0" collapsed="false">
      <c r="A17071" s="1" t="n">
        <v>210.53</v>
      </c>
      <c r="B17071" s="1" t="n">
        <v>210.643</v>
      </c>
      <c r="C17071" s="1" t="n">
        <v>873717.09</v>
      </c>
      <c r="D17071" s="1" t="n">
        <v>6537417.99</v>
      </c>
    </row>
    <row r="17072" customFormat="false" ht="12.8" hidden="false" customHeight="false" outlineLevel="0" collapsed="false">
      <c r="A17072" s="1" t="n">
        <v>210.53</v>
      </c>
      <c r="B17072" s="1" t="n">
        <v>210.621</v>
      </c>
      <c r="C17072" s="1" t="n">
        <v>873717.24</v>
      </c>
      <c r="D17072" s="1" t="n">
        <v>6537416.01</v>
      </c>
    </row>
    <row r="17073" customFormat="false" ht="12.8" hidden="false" customHeight="false" outlineLevel="0" collapsed="false">
      <c r="A17073" s="1" t="n">
        <v>210.53</v>
      </c>
      <c r="B17073" s="1" t="n">
        <v>210.645</v>
      </c>
      <c r="C17073" s="1" t="n">
        <v>873717.4</v>
      </c>
      <c r="D17073" s="1" t="n">
        <v>6537414.02</v>
      </c>
    </row>
    <row r="17074" customFormat="false" ht="12.8" hidden="false" customHeight="false" outlineLevel="0" collapsed="false">
      <c r="A17074" s="1" t="n">
        <v>210.53</v>
      </c>
      <c r="B17074" s="1" t="n">
        <v>210.658</v>
      </c>
      <c r="C17074" s="1" t="n">
        <v>873717.55</v>
      </c>
      <c r="D17074" s="1" t="n">
        <v>6537412.04</v>
      </c>
    </row>
    <row r="17075" customFormat="false" ht="12.8" hidden="false" customHeight="false" outlineLevel="0" collapsed="false">
      <c r="A17075" s="1" t="n">
        <v>210.53</v>
      </c>
      <c r="B17075" s="1" t="n">
        <v>210.658</v>
      </c>
      <c r="C17075" s="1" t="n">
        <v>873717.55</v>
      </c>
      <c r="D17075" s="1" t="n">
        <v>6537410.1</v>
      </c>
    </row>
    <row r="17076" customFormat="false" ht="12.8" hidden="false" customHeight="false" outlineLevel="0" collapsed="false">
      <c r="A17076" s="1" t="n">
        <v>210.53</v>
      </c>
      <c r="B17076" s="1" t="n">
        <v>210.628</v>
      </c>
      <c r="C17076" s="1" t="n">
        <v>873717.55</v>
      </c>
      <c r="D17076" s="1" t="n">
        <v>6537408.17</v>
      </c>
    </row>
    <row r="17077" customFormat="false" ht="12.8" hidden="false" customHeight="false" outlineLevel="0" collapsed="false">
      <c r="A17077" s="1" t="n">
        <v>210.52</v>
      </c>
      <c r="B17077" s="1" t="n">
        <v>210.632</v>
      </c>
      <c r="C17077" s="1" t="n">
        <v>873717.55</v>
      </c>
      <c r="D17077" s="1" t="n">
        <v>6537406.23</v>
      </c>
    </row>
    <row r="17078" customFormat="false" ht="12.8" hidden="false" customHeight="false" outlineLevel="0" collapsed="false">
      <c r="A17078" s="1" t="n">
        <v>210.52</v>
      </c>
      <c r="B17078" s="1" t="n">
        <v>210.675</v>
      </c>
      <c r="C17078" s="1" t="n">
        <v>873717.55</v>
      </c>
      <c r="D17078" s="1" t="n">
        <v>6537404.29</v>
      </c>
    </row>
    <row r="17079" customFormat="false" ht="12.8" hidden="false" customHeight="false" outlineLevel="0" collapsed="false">
      <c r="A17079" s="1" t="n">
        <v>210.52</v>
      </c>
      <c r="B17079" s="1" t="n">
        <v>210.644</v>
      </c>
      <c r="C17079" s="1" t="n">
        <v>873717.55</v>
      </c>
      <c r="D17079" s="1" t="n">
        <v>6537402.36</v>
      </c>
    </row>
    <row r="17080" customFormat="false" ht="12.8" hidden="false" customHeight="false" outlineLevel="0" collapsed="false">
      <c r="A17080" s="1" t="n">
        <v>210.52</v>
      </c>
      <c r="B17080" s="1" t="n">
        <v>210.631</v>
      </c>
      <c r="C17080" s="1" t="n">
        <v>873717.55</v>
      </c>
      <c r="D17080" s="1" t="n">
        <v>6537400.42</v>
      </c>
    </row>
    <row r="17081" customFormat="false" ht="12.8" hidden="false" customHeight="false" outlineLevel="0" collapsed="false">
      <c r="A17081" s="1" t="n">
        <v>210.53</v>
      </c>
      <c r="B17081" s="1" t="n">
        <v>210.659</v>
      </c>
      <c r="C17081" s="1" t="n">
        <v>873717.55</v>
      </c>
      <c r="D17081" s="1" t="n">
        <v>6537398.49</v>
      </c>
    </row>
    <row r="17082" customFormat="false" ht="12.8" hidden="false" customHeight="false" outlineLevel="0" collapsed="false">
      <c r="A17082" s="1" t="n">
        <v>210.53</v>
      </c>
      <c r="B17082" s="1" t="n">
        <v>210.652</v>
      </c>
      <c r="C17082" s="1" t="n">
        <v>873717.55</v>
      </c>
      <c r="D17082" s="1" t="n">
        <v>6537396.55</v>
      </c>
    </row>
    <row r="17083" customFormat="false" ht="12.8" hidden="false" customHeight="false" outlineLevel="0" collapsed="false">
      <c r="A17083" s="1" t="n">
        <v>210.53</v>
      </c>
      <c r="B17083" s="1" t="n">
        <v>210.608</v>
      </c>
      <c r="C17083" s="1" t="n">
        <v>873717.55</v>
      </c>
      <c r="D17083" s="1" t="n">
        <v>6537394.63</v>
      </c>
    </row>
    <row r="17084" customFormat="false" ht="12.8" hidden="false" customHeight="false" outlineLevel="0" collapsed="false">
      <c r="A17084" s="1" t="n">
        <v>210.54</v>
      </c>
      <c r="B17084" s="1" t="n">
        <v>210.628</v>
      </c>
      <c r="C17084" s="1" t="n">
        <v>873717.55</v>
      </c>
      <c r="D17084" s="1" t="n">
        <v>6537392.71</v>
      </c>
    </row>
    <row r="17085" customFormat="false" ht="12.8" hidden="false" customHeight="false" outlineLevel="0" collapsed="false">
      <c r="A17085" s="1" t="n">
        <v>210.52</v>
      </c>
      <c r="B17085" s="1" t="n">
        <v>210.61</v>
      </c>
      <c r="C17085" s="1" t="n">
        <v>873717.55</v>
      </c>
      <c r="D17085" s="1" t="n">
        <v>6537390.79</v>
      </c>
    </row>
    <row r="17086" customFormat="false" ht="12.8" hidden="false" customHeight="false" outlineLevel="0" collapsed="false">
      <c r="A17086" s="1" t="n">
        <v>210.5</v>
      </c>
      <c r="B17086" s="1" t="n">
        <v>210.63</v>
      </c>
      <c r="C17086" s="1" t="n">
        <v>873717.55</v>
      </c>
      <c r="D17086" s="1" t="n">
        <v>6537388.87</v>
      </c>
    </row>
    <row r="17087" customFormat="false" ht="12.8" hidden="false" customHeight="false" outlineLevel="0" collapsed="false">
      <c r="A17087" s="1" t="n">
        <v>210.5</v>
      </c>
      <c r="B17087" s="1" t="n">
        <v>210.603</v>
      </c>
      <c r="C17087" s="1" t="n">
        <v>873717.55</v>
      </c>
      <c r="D17087" s="1" t="n">
        <v>6537386.95</v>
      </c>
    </row>
    <row r="17088" customFormat="false" ht="12.8" hidden="false" customHeight="false" outlineLevel="0" collapsed="false">
      <c r="A17088" s="1" t="n">
        <v>210.49</v>
      </c>
      <c r="B17088" s="1" t="n">
        <v>210.61</v>
      </c>
      <c r="C17088" s="1" t="n">
        <v>873717.55</v>
      </c>
      <c r="D17088" s="1" t="n">
        <v>6537385.03</v>
      </c>
    </row>
    <row r="17089" customFormat="false" ht="12.8" hidden="false" customHeight="false" outlineLevel="0" collapsed="false">
      <c r="A17089" s="1" t="n">
        <v>210.5</v>
      </c>
      <c r="B17089" s="1" t="n">
        <v>210.631</v>
      </c>
      <c r="C17089" s="1" t="n">
        <v>873717.55</v>
      </c>
      <c r="D17089" s="1" t="n">
        <v>6537383.11</v>
      </c>
    </row>
    <row r="17090" customFormat="false" ht="12.8" hidden="false" customHeight="false" outlineLevel="0" collapsed="false">
      <c r="A17090" s="1" t="n">
        <v>210.5</v>
      </c>
      <c r="B17090" s="1" t="n">
        <v>210.61</v>
      </c>
      <c r="C17090" s="1" t="n">
        <v>873717.55</v>
      </c>
      <c r="D17090" s="1" t="n">
        <v>6537381.19</v>
      </c>
    </row>
    <row r="17091" customFormat="false" ht="12.8" hidden="false" customHeight="false" outlineLevel="0" collapsed="false">
      <c r="A17091" s="1" t="n">
        <v>210.5</v>
      </c>
      <c r="B17091" s="1" t="n">
        <v>210.632</v>
      </c>
      <c r="C17091" s="1" t="n">
        <v>873717.55</v>
      </c>
      <c r="D17091" s="1" t="n">
        <v>6537379.27</v>
      </c>
    </row>
    <row r="17092" customFormat="false" ht="12.8" hidden="false" customHeight="false" outlineLevel="0" collapsed="false">
      <c r="A17092" s="1" t="n">
        <v>210.5</v>
      </c>
      <c r="B17092" s="1" t="n">
        <v>210.632</v>
      </c>
      <c r="C17092" s="1" t="n">
        <v>873717.55</v>
      </c>
      <c r="D17092" s="1" t="n">
        <v>6537377.35</v>
      </c>
    </row>
    <row r="17093" customFormat="false" ht="12.8" hidden="false" customHeight="false" outlineLevel="0" collapsed="false">
      <c r="A17093" s="1" t="n">
        <v>210.5</v>
      </c>
      <c r="B17093" s="1" t="n">
        <v>210.658</v>
      </c>
      <c r="C17093" s="1" t="n">
        <v>873717.55</v>
      </c>
      <c r="D17093" s="1" t="n">
        <v>6537375.42</v>
      </c>
    </row>
    <row r="17094" customFormat="false" ht="12.8" hidden="false" customHeight="false" outlineLevel="0" collapsed="false">
      <c r="A17094" s="1" t="n">
        <v>210.5</v>
      </c>
      <c r="B17094" s="1" t="n">
        <v>210.657</v>
      </c>
      <c r="C17094" s="1" t="n">
        <v>873717.55</v>
      </c>
      <c r="D17094" s="1" t="n">
        <v>6537373.5</v>
      </c>
    </row>
    <row r="17095" customFormat="false" ht="12.8" hidden="false" customHeight="false" outlineLevel="0" collapsed="false">
      <c r="A17095" s="1" t="n">
        <v>210.51</v>
      </c>
      <c r="B17095" s="1" t="n">
        <v>210.65</v>
      </c>
      <c r="C17095" s="1" t="n">
        <v>873717.55</v>
      </c>
      <c r="D17095" s="1" t="n">
        <v>6537371.58</v>
      </c>
    </row>
    <row r="17096" customFormat="false" ht="12.8" hidden="false" customHeight="false" outlineLevel="0" collapsed="false">
      <c r="A17096" s="1" t="n">
        <v>210.51</v>
      </c>
      <c r="B17096" s="1" t="n">
        <v>210.634</v>
      </c>
      <c r="C17096" s="1" t="n">
        <v>873717.55</v>
      </c>
      <c r="D17096" s="1" t="n">
        <v>6537369.66</v>
      </c>
    </row>
    <row r="17097" customFormat="false" ht="12.8" hidden="false" customHeight="false" outlineLevel="0" collapsed="false">
      <c r="A17097" s="1" t="n">
        <v>210.51</v>
      </c>
      <c r="B17097" s="1" t="n">
        <v>210.62</v>
      </c>
      <c r="C17097" s="1" t="n">
        <v>873717.55</v>
      </c>
      <c r="D17097" s="1" t="n">
        <v>6537367.74</v>
      </c>
    </row>
    <row r="17098" customFormat="false" ht="12.8" hidden="false" customHeight="false" outlineLevel="0" collapsed="false">
      <c r="A17098" s="1" t="n">
        <v>210.51</v>
      </c>
      <c r="B17098" s="1" t="n">
        <v>210.639</v>
      </c>
      <c r="C17098" s="1" t="n">
        <v>873717.55</v>
      </c>
      <c r="D17098" s="1" t="n">
        <v>6537365.82</v>
      </c>
    </row>
    <row r="17099" customFormat="false" ht="12.8" hidden="false" customHeight="false" outlineLevel="0" collapsed="false">
      <c r="A17099" s="1" t="n">
        <v>210.51</v>
      </c>
      <c r="B17099" s="1" t="n">
        <v>210.649</v>
      </c>
      <c r="C17099" s="1" t="n">
        <v>873717.55</v>
      </c>
      <c r="D17099" s="1" t="n">
        <v>6537363.9</v>
      </c>
    </row>
    <row r="17100" customFormat="false" ht="12.8" hidden="false" customHeight="false" outlineLevel="0" collapsed="false">
      <c r="A17100" s="1" t="n">
        <v>210.52</v>
      </c>
      <c r="B17100" s="1" t="n">
        <v>210.595</v>
      </c>
      <c r="C17100" s="1" t="n">
        <v>873717.55</v>
      </c>
      <c r="D17100" s="1" t="n">
        <v>6537361.98</v>
      </c>
    </row>
    <row r="17101" customFormat="false" ht="12.8" hidden="false" customHeight="false" outlineLevel="0" collapsed="false">
      <c r="A17101" s="1" t="n">
        <v>210.52</v>
      </c>
      <c r="B17101" s="1" t="n">
        <v>210.617</v>
      </c>
      <c r="C17101" s="1" t="n">
        <v>873717.55</v>
      </c>
      <c r="D17101" s="1" t="n">
        <v>6537360.06</v>
      </c>
    </row>
    <row r="17102" customFormat="false" ht="12.8" hidden="false" customHeight="false" outlineLevel="0" collapsed="false">
      <c r="A17102" s="1" t="n">
        <v>210.52</v>
      </c>
      <c r="B17102" s="1" t="n">
        <v>210.643</v>
      </c>
      <c r="C17102" s="1" t="n">
        <v>873717.55</v>
      </c>
      <c r="D17102" s="1" t="n">
        <v>6537358.14</v>
      </c>
    </row>
    <row r="17103" customFormat="false" ht="12.8" hidden="false" customHeight="false" outlineLevel="0" collapsed="false">
      <c r="A17103" s="1" t="n">
        <v>210.52</v>
      </c>
      <c r="B17103" s="1" t="n">
        <v>210.643</v>
      </c>
      <c r="C17103" s="1" t="n">
        <v>873717.55</v>
      </c>
      <c r="D17103" s="1" t="n">
        <v>6537356.22</v>
      </c>
    </row>
    <row r="17104" customFormat="false" ht="12.8" hidden="false" customHeight="false" outlineLevel="0" collapsed="false">
      <c r="A17104" s="1" t="n">
        <v>210.52</v>
      </c>
      <c r="B17104" s="1" t="n">
        <v>210.615</v>
      </c>
      <c r="C17104" s="1" t="n">
        <v>873717.55</v>
      </c>
      <c r="D17104" s="1" t="n">
        <v>6537354.3</v>
      </c>
    </row>
    <row r="17105" customFormat="false" ht="12.8" hidden="false" customHeight="false" outlineLevel="0" collapsed="false">
      <c r="A17105" s="1" t="n">
        <v>210.52</v>
      </c>
      <c r="B17105" s="1" t="n">
        <v>210.615</v>
      </c>
      <c r="C17105" s="1" t="n">
        <v>873717.55</v>
      </c>
      <c r="D17105" s="1" t="n">
        <v>6537352.38</v>
      </c>
    </row>
    <row r="17106" customFormat="false" ht="12.8" hidden="false" customHeight="false" outlineLevel="0" collapsed="false">
      <c r="A17106" s="1" t="n">
        <v>210.52</v>
      </c>
      <c r="B17106" s="1" t="n">
        <v>210.609</v>
      </c>
      <c r="C17106" s="1" t="n">
        <v>873717.55</v>
      </c>
      <c r="D17106" s="1" t="n">
        <v>6537350.46</v>
      </c>
    </row>
    <row r="17107" customFormat="false" ht="12.8" hidden="false" customHeight="false" outlineLevel="0" collapsed="false">
      <c r="A17107" s="1" t="n">
        <v>210.52</v>
      </c>
      <c r="B17107" s="1" t="n">
        <v>210.603</v>
      </c>
      <c r="C17107" s="1" t="n">
        <v>873717.55</v>
      </c>
      <c r="D17107" s="1" t="n">
        <v>6537348.54</v>
      </c>
    </row>
    <row r="17108" customFormat="false" ht="12.8" hidden="false" customHeight="false" outlineLevel="0" collapsed="false">
      <c r="A17108" s="1" t="n">
        <v>210.51</v>
      </c>
      <c r="B17108" s="1" t="n">
        <v>210.623</v>
      </c>
      <c r="C17108" s="1" t="n">
        <v>873717.44</v>
      </c>
      <c r="D17108" s="1" t="n">
        <v>6537346.61</v>
      </c>
    </row>
    <row r="17109" customFormat="false" ht="12.8" hidden="false" customHeight="false" outlineLevel="0" collapsed="false">
      <c r="A17109" s="1" t="n">
        <v>210.5</v>
      </c>
      <c r="B17109" s="1" t="n">
        <v>210.596</v>
      </c>
      <c r="C17109" s="1" t="n">
        <v>873717.33</v>
      </c>
      <c r="D17109" s="1" t="n">
        <v>6537344.68</v>
      </c>
    </row>
    <row r="17110" customFormat="false" ht="12.8" hidden="false" customHeight="false" outlineLevel="0" collapsed="false">
      <c r="A17110" s="1" t="n">
        <v>210.5</v>
      </c>
      <c r="B17110" s="1" t="n">
        <v>210.6</v>
      </c>
      <c r="C17110" s="1" t="n">
        <v>873717.22</v>
      </c>
      <c r="D17110" s="1" t="n">
        <v>6537342.75</v>
      </c>
    </row>
    <row r="17111" customFormat="false" ht="12.8" hidden="false" customHeight="false" outlineLevel="0" collapsed="false">
      <c r="A17111" s="1" t="n">
        <v>210.49</v>
      </c>
      <c r="B17111" s="1" t="n">
        <v>210.613</v>
      </c>
      <c r="C17111" s="1" t="n">
        <v>873717.11</v>
      </c>
      <c r="D17111" s="1" t="n">
        <v>6537340.82</v>
      </c>
    </row>
    <row r="17112" customFormat="false" ht="12.8" hidden="false" customHeight="false" outlineLevel="0" collapsed="false">
      <c r="A17112" s="1" t="n">
        <v>210.48</v>
      </c>
      <c r="B17112" s="1" t="n">
        <v>210.621</v>
      </c>
      <c r="C17112" s="1" t="n">
        <v>873717</v>
      </c>
      <c r="D17112" s="1" t="n">
        <v>6537338.89</v>
      </c>
    </row>
    <row r="17113" customFormat="false" ht="12.8" hidden="false" customHeight="false" outlineLevel="0" collapsed="false">
      <c r="A17113" s="1" t="n">
        <v>210.47</v>
      </c>
      <c r="B17113" s="1" t="n">
        <v>210.61</v>
      </c>
      <c r="C17113" s="1" t="n">
        <v>873716.89</v>
      </c>
      <c r="D17113" s="1" t="n">
        <v>6537336.96</v>
      </c>
    </row>
    <row r="17114" customFormat="false" ht="12.8" hidden="false" customHeight="false" outlineLevel="0" collapsed="false">
      <c r="A17114" s="1" t="n">
        <v>210.47</v>
      </c>
      <c r="B17114" s="1" t="n">
        <v>210.626</v>
      </c>
      <c r="C17114" s="1" t="n">
        <v>873716.78</v>
      </c>
      <c r="D17114" s="1" t="n">
        <v>6537335.03</v>
      </c>
    </row>
    <row r="17115" customFormat="false" ht="12.8" hidden="false" customHeight="false" outlineLevel="0" collapsed="false">
      <c r="A17115" s="1" t="n">
        <v>210.46</v>
      </c>
      <c r="B17115" s="1" t="n">
        <v>210.626</v>
      </c>
      <c r="C17115" s="1" t="n">
        <v>873716.67</v>
      </c>
      <c r="D17115" s="1" t="n">
        <v>6537333.1</v>
      </c>
    </row>
    <row r="17116" customFormat="false" ht="12.8" hidden="false" customHeight="false" outlineLevel="0" collapsed="false">
      <c r="A17116" s="1" t="n">
        <v>210.46</v>
      </c>
      <c r="B17116" s="1" t="n">
        <v>210.596</v>
      </c>
      <c r="C17116" s="1" t="n">
        <v>873716.56</v>
      </c>
      <c r="D17116" s="1" t="n">
        <v>6537331.17</v>
      </c>
    </row>
    <row r="17117" customFormat="false" ht="12.8" hidden="false" customHeight="false" outlineLevel="0" collapsed="false">
      <c r="A17117" s="1" t="n">
        <v>210.46</v>
      </c>
      <c r="B17117" s="1" t="n">
        <v>210.618</v>
      </c>
      <c r="C17117" s="1" t="n">
        <v>873716.45</v>
      </c>
      <c r="D17117" s="1" t="n">
        <v>6537329.25</v>
      </c>
    </row>
    <row r="17118" customFormat="false" ht="12.8" hidden="false" customHeight="false" outlineLevel="0" collapsed="false">
      <c r="A17118" s="1" t="n">
        <v>210.45</v>
      </c>
      <c r="B17118" s="1" t="n">
        <v>210.618</v>
      </c>
      <c r="C17118" s="1" t="n">
        <v>873716.34</v>
      </c>
      <c r="D17118" s="1" t="n">
        <v>6537327.32</v>
      </c>
    </row>
    <row r="17119" customFormat="false" ht="12.8" hidden="false" customHeight="false" outlineLevel="0" collapsed="false">
      <c r="A17119" s="1" t="n">
        <v>210.45</v>
      </c>
      <c r="B17119" s="1" t="n">
        <v>210.596</v>
      </c>
      <c r="C17119" s="1" t="n">
        <v>873716.23</v>
      </c>
      <c r="D17119" s="1" t="n">
        <v>6537325.39</v>
      </c>
    </row>
    <row r="17120" customFormat="false" ht="12.8" hidden="false" customHeight="false" outlineLevel="0" collapsed="false">
      <c r="A17120" s="1" t="n">
        <v>210.44</v>
      </c>
      <c r="B17120" s="1" t="n">
        <v>210.618</v>
      </c>
      <c r="C17120" s="1" t="n">
        <v>873716.12</v>
      </c>
      <c r="D17120" s="1" t="n">
        <v>6537323.46</v>
      </c>
    </row>
    <row r="17121" customFormat="false" ht="12.8" hidden="false" customHeight="false" outlineLevel="0" collapsed="false">
      <c r="A17121" s="1" t="n">
        <v>210.44</v>
      </c>
      <c r="B17121" s="1" t="n">
        <v>210.601</v>
      </c>
      <c r="C17121" s="1" t="n">
        <v>873716.01</v>
      </c>
      <c r="D17121" s="1" t="n">
        <v>6537321.53</v>
      </c>
    </row>
    <row r="17122" customFormat="false" ht="12.8" hidden="false" customHeight="false" outlineLevel="0" collapsed="false">
      <c r="A17122" s="1" t="n">
        <v>210.44</v>
      </c>
      <c r="B17122" s="1" t="n">
        <v>210.624</v>
      </c>
      <c r="C17122" s="1" t="n">
        <v>873715.9</v>
      </c>
      <c r="D17122" s="1" t="n">
        <v>6537319.6</v>
      </c>
    </row>
    <row r="17123" customFormat="false" ht="12.8" hidden="false" customHeight="false" outlineLevel="0" collapsed="false">
      <c r="A17123" s="1" t="n">
        <v>210.44</v>
      </c>
      <c r="B17123" s="1" t="n">
        <v>210.598</v>
      </c>
      <c r="C17123" s="1" t="n">
        <v>873715.79</v>
      </c>
      <c r="D17123" s="1" t="n">
        <v>6537317.67</v>
      </c>
    </row>
    <row r="17124" customFormat="false" ht="12.8" hidden="false" customHeight="false" outlineLevel="0" collapsed="false">
      <c r="A17124" s="1" t="n">
        <v>210.43</v>
      </c>
      <c r="B17124" s="1" t="n">
        <v>210.578</v>
      </c>
      <c r="C17124" s="1" t="n">
        <v>873715.68</v>
      </c>
      <c r="D17124" s="1" t="n">
        <v>6537315.74</v>
      </c>
    </row>
    <row r="17125" customFormat="false" ht="12.8" hidden="false" customHeight="false" outlineLevel="0" collapsed="false">
      <c r="A17125" s="1" t="n">
        <v>210.43</v>
      </c>
      <c r="B17125" s="1" t="n">
        <v>210.578</v>
      </c>
      <c r="C17125" s="1" t="n">
        <v>873715.57</v>
      </c>
      <c r="D17125" s="1" t="n">
        <v>6537313.81</v>
      </c>
    </row>
    <row r="17126" customFormat="false" ht="12.8" hidden="false" customHeight="false" outlineLevel="0" collapsed="false">
      <c r="A17126" s="1" t="n">
        <v>210.43</v>
      </c>
      <c r="B17126" s="1" t="n">
        <v>210.552</v>
      </c>
      <c r="C17126" s="1" t="n">
        <v>873715.46</v>
      </c>
      <c r="D17126" s="1" t="n">
        <v>6537311.88</v>
      </c>
    </row>
    <row r="17127" customFormat="false" ht="12.8" hidden="false" customHeight="false" outlineLevel="0" collapsed="false">
      <c r="A17127" s="1" t="n">
        <v>210.42</v>
      </c>
      <c r="B17127" s="1" t="n">
        <v>210.552</v>
      </c>
      <c r="C17127" s="1" t="n">
        <v>873715.35</v>
      </c>
      <c r="D17127" s="1" t="n">
        <v>6537309.95</v>
      </c>
    </row>
    <row r="17128" customFormat="false" ht="12.8" hidden="false" customHeight="false" outlineLevel="0" collapsed="false">
      <c r="A17128" s="1" t="n">
        <v>210.42</v>
      </c>
      <c r="B17128" s="1" t="n">
        <v>210.591</v>
      </c>
      <c r="C17128" s="1" t="n">
        <v>873715.24</v>
      </c>
      <c r="D17128" s="1" t="n">
        <v>6537308.02</v>
      </c>
    </row>
    <row r="17129" customFormat="false" ht="12.8" hidden="false" customHeight="false" outlineLevel="0" collapsed="false">
      <c r="A17129" s="1" t="n">
        <v>210.43</v>
      </c>
      <c r="B17129" s="1" t="n">
        <v>210.565</v>
      </c>
      <c r="C17129" s="1" t="n">
        <v>873715.13</v>
      </c>
      <c r="D17129" s="1" t="n">
        <v>6537306.09</v>
      </c>
    </row>
    <row r="17130" customFormat="false" ht="12.8" hidden="false" customHeight="false" outlineLevel="0" collapsed="false">
      <c r="A17130" s="1" t="n">
        <v>210.43</v>
      </c>
      <c r="B17130" s="1" t="n">
        <v>210.59</v>
      </c>
      <c r="C17130" s="1" t="n">
        <v>873715.02</v>
      </c>
      <c r="D17130" s="1" t="n">
        <v>6537304.17</v>
      </c>
    </row>
    <row r="17131" customFormat="false" ht="12.8" hidden="false" customHeight="false" outlineLevel="0" collapsed="false">
      <c r="A17131" s="1" t="n">
        <v>210.42</v>
      </c>
      <c r="B17131" s="1" t="n">
        <v>210.596</v>
      </c>
      <c r="C17131" s="1" t="n">
        <v>873714.91</v>
      </c>
      <c r="D17131" s="1" t="n">
        <v>6537302.24</v>
      </c>
    </row>
    <row r="17132" customFormat="false" ht="12.8" hidden="false" customHeight="false" outlineLevel="0" collapsed="false">
      <c r="A17132" s="1" t="n">
        <v>210.42</v>
      </c>
      <c r="B17132" s="1" t="n">
        <v>210.596</v>
      </c>
      <c r="C17132" s="1" t="n">
        <v>873714.55</v>
      </c>
      <c r="D17132" s="1" t="n">
        <v>6537300.33</v>
      </c>
    </row>
    <row r="17133" customFormat="false" ht="12.8" hidden="false" customHeight="false" outlineLevel="0" collapsed="false">
      <c r="A17133" s="1" t="n">
        <v>210.41</v>
      </c>
      <c r="B17133" s="1" t="n">
        <v>210.571</v>
      </c>
      <c r="C17133" s="1" t="n">
        <v>873714.2</v>
      </c>
      <c r="D17133" s="1" t="n">
        <v>6537298.42</v>
      </c>
    </row>
    <row r="17134" customFormat="false" ht="12.8" hidden="false" customHeight="false" outlineLevel="0" collapsed="false">
      <c r="A17134" s="1" t="n">
        <v>210.41</v>
      </c>
      <c r="B17134" s="1" t="n">
        <v>210.574</v>
      </c>
      <c r="C17134" s="1" t="n">
        <v>873713.84</v>
      </c>
      <c r="D17134" s="1" t="n">
        <v>6537296.52</v>
      </c>
    </row>
    <row r="17135" customFormat="false" ht="12.8" hidden="false" customHeight="false" outlineLevel="0" collapsed="false">
      <c r="A17135" s="1" t="n">
        <v>210.4</v>
      </c>
      <c r="B17135" s="1" t="n">
        <v>210.547</v>
      </c>
      <c r="C17135" s="1" t="n">
        <v>873713.49</v>
      </c>
      <c r="D17135" s="1" t="n">
        <v>6537294.61</v>
      </c>
    </row>
    <row r="17136" customFormat="false" ht="12.8" hidden="false" customHeight="false" outlineLevel="0" collapsed="false">
      <c r="A17136" s="1" t="n">
        <v>210.41</v>
      </c>
      <c r="B17136" s="1" t="n">
        <v>210.547</v>
      </c>
      <c r="C17136" s="1" t="n">
        <v>873713.13</v>
      </c>
      <c r="D17136" s="1" t="n">
        <v>6537292.71</v>
      </c>
    </row>
    <row r="17137" customFormat="false" ht="12.8" hidden="false" customHeight="false" outlineLevel="0" collapsed="false">
      <c r="A17137" s="1" t="n">
        <v>210.43</v>
      </c>
      <c r="B17137" s="1" t="n">
        <v>210.586</v>
      </c>
      <c r="C17137" s="1" t="n">
        <v>873712.78</v>
      </c>
      <c r="D17137" s="1" t="n">
        <v>6537290.8</v>
      </c>
    </row>
    <row r="17138" customFormat="false" ht="12.8" hidden="false" customHeight="false" outlineLevel="0" collapsed="false">
      <c r="A17138" s="1" t="n">
        <v>210.46</v>
      </c>
      <c r="B17138" s="1" t="n">
        <v>210.586</v>
      </c>
      <c r="C17138" s="1" t="n">
        <v>873712.42</v>
      </c>
      <c r="D17138" s="1" t="n">
        <v>6537288.89</v>
      </c>
    </row>
    <row r="17139" customFormat="false" ht="12.8" hidden="false" customHeight="false" outlineLevel="0" collapsed="false">
      <c r="A17139" s="1" t="n">
        <v>210.46</v>
      </c>
      <c r="B17139" s="1" t="n">
        <v>210.593</v>
      </c>
      <c r="C17139" s="1" t="n">
        <v>873712.07</v>
      </c>
      <c r="D17139" s="1" t="n">
        <v>6537286.99</v>
      </c>
    </row>
    <row r="17140" customFormat="false" ht="12.8" hidden="false" customHeight="false" outlineLevel="0" collapsed="false">
      <c r="A17140" s="1" t="n">
        <v>210.45</v>
      </c>
      <c r="B17140" s="1" t="n">
        <v>210.569</v>
      </c>
      <c r="C17140" s="1" t="n">
        <v>873711.72</v>
      </c>
      <c r="D17140" s="1" t="n">
        <v>6537285.08</v>
      </c>
    </row>
    <row r="17141" customFormat="false" ht="12.8" hidden="false" customHeight="false" outlineLevel="0" collapsed="false">
      <c r="A17141" s="1" t="n">
        <v>210.46</v>
      </c>
      <c r="B17141" s="1" t="n">
        <v>210.549</v>
      </c>
      <c r="C17141" s="1" t="n">
        <v>873711.36</v>
      </c>
      <c r="D17141" s="1" t="n">
        <v>6537283.18</v>
      </c>
    </row>
    <row r="17142" customFormat="false" ht="12.8" hidden="false" customHeight="false" outlineLevel="0" collapsed="false">
      <c r="A17142" s="1" t="n">
        <v>210.46</v>
      </c>
      <c r="B17142" s="1" t="n">
        <v>210.552</v>
      </c>
      <c r="C17142" s="1" t="n">
        <v>873711.01</v>
      </c>
      <c r="D17142" s="1" t="n">
        <v>6537281.27</v>
      </c>
    </row>
    <row r="17143" customFormat="false" ht="12.8" hidden="false" customHeight="false" outlineLevel="0" collapsed="false">
      <c r="A17143" s="1" t="n">
        <v>210.46</v>
      </c>
      <c r="B17143" s="1" t="n">
        <v>210.556</v>
      </c>
      <c r="C17143" s="1" t="n">
        <v>873710.65</v>
      </c>
      <c r="D17143" s="1" t="n">
        <v>6537279.37</v>
      </c>
    </row>
    <row r="17144" customFormat="false" ht="12.8" hidden="false" customHeight="false" outlineLevel="0" collapsed="false">
      <c r="A17144" s="1" t="n">
        <v>210.46</v>
      </c>
      <c r="B17144" s="1" t="n">
        <v>210.556</v>
      </c>
      <c r="C17144" s="1" t="n">
        <v>873710.3</v>
      </c>
      <c r="D17144" s="1" t="n">
        <v>6537277.46</v>
      </c>
    </row>
    <row r="17145" customFormat="false" ht="12.8" hidden="false" customHeight="false" outlineLevel="0" collapsed="false">
      <c r="A17145" s="1" t="n">
        <v>210.46</v>
      </c>
      <c r="B17145" s="1" t="n">
        <v>210.551</v>
      </c>
      <c r="C17145" s="1" t="n">
        <v>873709.94</v>
      </c>
      <c r="D17145" s="1" t="n">
        <v>6537275.55</v>
      </c>
    </row>
    <row r="17146" customFormat="false" ht="12.8" hidden="false" customHeight="false" outlineLevel="0" collapsed="false">
      <c r="A17146" s="1" t="n">
        <v>210.46</v>
      </c>
      <c r="B17146" s="1" t="n">
        <v>210.527</v>
      </c>
      <c r="C17146" s="1" t="n">
        <v>873709.59</v>
      </c>
      <c r="D17146" s="1" t="n">
        <v>6537273.67</v>
      </c>
    </row>
    <row r="17147" customFormat="false" ht="12.8" hidden="false" customHeight="false" outlineLevel="0" collapsed="false">
      <c r="A17147" s="1" t="n">
        <v>210.46</v>
      </c>
      <c r="B17147" s="1" t="n">
        <v>210.567</v>
      </c>
      <c r="C17147" s="1" t="n">
        <v>873709.24</v>
      </c>
      <c r="D17147" s="1" t="n">
        <v>6537271.78</v>
      </c>
    </row>
    <row r="17148" customFormat="false" ht="12.8" hidden="false" customHeight="false" outlineLevel="0" collapsed="false">
      <c r="A17148" s="1" t="n">
        <v>210.46</v>
      </c>
      <c r="B17148" s="1" t="n">
        <v>210.567</v>
      </c>
      <c r="C17148" s="1" t="n">
        <v>873708.89</v>
      </c>
      <c r="D17148" s="1" t="n">
        <v>6537269.89</v>
      </c>
    </row>
    <row r="17149" customFormat="false" ht="12.8" hidden="false" customHeight="false" outlineLevel="0" collapsed="false">
      <c r="A17149" s="1" t="n">
        <v>210.46</v>
      </c>
      <c r="B17149" s="1" t="n">
        <v>210.555</v>
      </c>
      <c r="C17149" s="1" t="n">
        <v>873708.54</v>
      </c>
      <c r="D17149" s="1" t="n">
        <v>6537268</v>
      </c>
    </row>
    <row r="17150" customFormat="false" ht="12.8" hidden="false" customHeight="false" outlineLevel="0" collapsed="false">
      <c r="A17150" s="1" t="n">
        <v>210.45</v>
      </c>
      <c r="B17150" s="1" t="n">
        <v>210.515</v>
      </c>
      <c r="C17150" s="1" t="n">
        <v>873708.19</v>
      </c>
      <c r="D17150" s="1" t="n">
        <v>6537266.11</v>
      </c>
    </row>
    <row r="17151" customFormat="false" ht="12.8" hidden="false" customHeight="false" outlineLevel="0" collapsed="false">
      <c r="A17151" s="1" t="n">
        <v>210.43</v>
      </c>
      <c r="B17151" s="1" t="n">
        <v>210.608</v>
      </c>
      <c r="C17151" s="1" t="n">
        <v>873707.84</v>
      </c>
      <c r="D17151" s="1" t="n">
        <v>6537264.23</v>
      </c>
    </row>
    <row r="17152" customFormat="false" ht="12.8" hidden="false" customHeight="false" outlineLevel="0" collapsed="false">
      <c r="A17152" s="1" t="n">
        <v>210.42</v>
      </c>
      <c r="B17152" s="1" t="n">
        <v>210.551</v>
      </c>
      <c r="C17152" s="1" t="n">
        <v>873707.48</v>
      </c>
      <c r="D17152" s="1" t="n">
        <v>6537262.34</v>
      </c>
    </row>
    <row r="17153" customFormat="false" ht="12.8" hidden="false" customHeight="false" outlineLevel="0" collapsed="false">
      <c r="A17153" s="1" t="n">
        <v>210.41</v>
      </c>
      <c r="B17153" s="1" t="n">
        <v>210.526</v>
      </c>
      <c r="C17153" s="1" t="n">
        <v>873707.13</v>
      </c>
      <c r="D17153" s="1" t="n">
        <v>6537260.45</v>
      </c>
    </row>
    <row r="17154" customFormat="false" ht="12.8" hidden="false" customHeight="false" outlineLevel="0" collapsed="false">
      <c r="A17154" s="1" t="n">
        <v>210.39</v>
      </c>
      <c r="B17154" s="1" t="n">
        <v>210.526</v>
      </c>
      <c r="C17154" s="1" t="n">
        <v>873706.78</v>
      </c>
      <c r="D17154" s="1" t="n">
        <v>6537258.56</v>
      </c>
    </row>
    <row r="17155" customFormat="false" ht="12.8" hidden="false" customHeight="false" outlineLevel="0" collapsed="false">
      <c r="A17155" s="1" t="n">
        <v>210.39</v>
      </c>
      <c r="B17155" s="1" t="n">
        <v>210.545</v>
      </c>
      <c r="C17155" s="1" t="n">
        <v>873706.43</v>
      </c>
      <c r="D17155" s="1" t="n">
        <v>6537256.68</v>
      </c>
    </row>
    <row r="17156" customFormat="false" ht="12.8" hidden="false" customHeight="false" outlineLevel="0" collapsed="false">
      <c r="A17156" s="1" t="n">
        <v>210.38</v>
      </c>
      <c r="B17156" s="1" t="n">
        <v>210.51</v>
      </c>
      <c r="C17156" s="1" t="n">
        <v>873706.08</v>
      </c>
      <c r="D17156" s="1" t="n">
        <v>6537254.79</v>
      </c>
    </row>
    <row r="17157" customFormat="false" ht="12.8" hidden="false" customHeight="false" outlineLevel="0" collapsed="false">
      <c r="A17157" s="1" t="n">
        <v>210.37</v>
      </c>
      <c r="B17157" s="1" t="n">
        <v>210.51</v>
      </c>
      <c r="C17157" s="1" t="n">
        <v>873705.73</v>
      </c>
      <c r="D17157" s="1" t="n">
        <v>6537252.9</v>
      </c>
    </row>
    <row r="17158" customFormat="false" ht="12.8" hidden="false" customHeight="false" outlineLevel="0" collapsed="false">
      <c r="A17158" s="1" t="n">
        <v>210.37</v>
      </c>
      <c r="B17158" s="1" t="n">
        <v>210.482</v>
      </c>
      <c r="C17158" s="1" t="n">
        <v>873705.38</v>
      </c>
      <c r="D17158" s="1" t="n">
        <v>6537251.01</v>
      </c>
    </row>
    <row r="17159" customFormat="false" ht="12.8" hidden="false" customHeight="false" outlineLevel="0" collapsed="false">
      <c r="A17159" s="1" t="n">
        <v>210.37</v>
      </c>
      <c r="B17159" s="1" t="n">
        <v>210.482</v>
      </c>
      <c r="C17159" s="1" t="n">
        <v>873705.03</v>
      </c>
      <c r="D17159" s="1" t="n">
        <v>6537249.13</v>
      </c>
    </row>
    <row r="17160" customFormat="false" ht="12.8" hidden="false" customHeight="false" outlineLevel="0" collapsed="false">
      <c r="A17160" s="1" t="n">
        <v>210.36</v>
      </c>
      <c r="B17160" s="1" t="n">
        <v>210.491</v>
      </c>
      <c r="C17160" s="1" t="n">
        <v>873704.67</v>
      </c>
      <c r="D17160" s="1" t="n">
        <v>6537247.24</v>
      </c>
    </row>
    <row r="17161" customFormat="false" ht="12.8" hidden="false" customHeight="false" outlineLevel="0" collapsed="false">
      <c r="A17161" s="1" t="n">
        <v>210.36</v>
      </c>
      <c r="B17161" s="1" t="n">
        <v>210.487</v>
      </c>
      <c r="C17161" s="1" t="n">
        <v>873704.32</v>
      </c>
      <c r="D17161" s="1" t="n">
        <v>6537245.35</v>
      </c>
    </row>
    <row r="17162" customFormat="false" ht="12.8" hidden="false" customHeight="false" outlineLevel="0" collapsed="false">
      <c r="A17162" s="1" t="n">
        <v>210.35</v>
      </c>
      <c r="B17162" s="1" t="n">
        <v>210.504</v>
      </c>
      <c r="C17162" s="1" t="n">
        <v>873703.68</v>
      </c>
      <c r="D17162" s="1" t="n">
        <v>6537243.56</v>
      </c>
    </row>
    <row r="17163" customFormat="false" ht="12.8" hidden="false" customHeight="false" outlineLevel="0" collapsed="false">
      <c r="A17163" s="1" t="n">
        <v>210.34</v>
      </c>
      <c r="B17163" s="1" t="n">
        <v>210.493</v>
      </c>
      <c r="C17163" s="1" t="n">
        <v>873703.03</v>
      </c>
      <c r="D17163" s="1" t="n">
        <v>6537241.77</v>
      </c>
    </row>
    <row r="17164" customFormat="false" ht="12.8" hidden="false" customHeight="false" outlineLevel="0" collapsed="false">
      <c r="A17164" s="1" t="n">
        <v>210.33</v>
      </c>
      <c r="B17164" s="1" t="n">
        <v>210.469</v>
      </c>
      <c r="C17164" s="1" t="n">
        <v>873702.38</v>
      </c>
      <c r="D17164" s="1" t="n">
        <v>6537239.98</v>
      </c>
    </row>
    <row r="17165" customFormat="false" ht="12.8" hidden="false" customHeight="false" outlineLevel="0" collapsed="false">
      <c r="A17165" s="1" t="n">
        <v>210.32</v>
      </c>
      <c r="B17165" s="1" t="n">
        <v>210.49</v>
      </c>
      <c r="C17165" s="1" t="n">
        <v>873701.73</v>
      </c>
      <c r="D17165" s="1" t="n">
        <v>6537238.19</v>
      </c>
    </row>
    <row r="17166" customFormat="false" ht="12.8" hidden="false" customHeight="false" outlineLevel="0" collapsed="false">
      <c r="A17166" s="1" t="n">
        <v>210.32</v>
      </c>
      <c r="B17166" s="1" t="n">
        <v>210.487</v>
      </c>
      <c r="C17166" s="1" t="n">
        <v>873701.09</v>
      </c>
      <c r="D17166" s="1" t="n">
        <v>6537236.4</v>
      </c>
    </row>
    <row r="17167" customFormat="false" ht="12.8" hidden="false" customHeight="false" outlineLevel="0" collapsed="false">
      <c r="A17167" s="1" t="n">
        <v>210.32</v>
      </c>
      <c r="B17167" s="1" t="n">
        <v>210.475</v>
      </c>
      <c r="C17167" s="1" t="n">
        <v>873700.44</v>
      </c>
      <c r="D17167" s="1" t="n">
        <v>6537234.61</v>
      </c>
    </row>
    <row r="17168" customFormat="false" ht="12.8" hidden="false" customHeight="false" outlineLevel="0" collapsed="false">
      <c r="A17168" s="1" t="n">
        <v>210.31</v>
      </c>
      <c r="B17168" s="1" t="n">
        <v>210.463</v>
      </c>
      <c r="C17168" s="1" t="n">
        <v>873699.79</v>
      </c>
      <c r="D17168" s="1" t="n">
        <v>6537232.82</v>
      </c>
    </row>
    <row r="17169" customFormat="false" ht="12.8" hidden="false" customHeight="false" outlineLevel="0" collapsed="false">
      <c r="A17169" s="1" t="n">
        <v>210.31</v>
      </c>
      <c r="B17169" s="1" t="n">
        <v>210.438</v>
      </c>
      <c r="C17169" s="1" t="n">
        <v>873699.14</v>
      </c>
      <c r="D17169" s="1" t="n">
        <v>6537231.03</v>
      </c>
    </row>
    <row r="17170" customFormat="false" ht="12.8" hidden="false" customHeight="false" outlineLevel="0" collapsed="false">
      <c r="A17170" s="1" t="n">
        <v>210.32</v>
      </c>
      <c r="B17170" s="1" t="n">
        <v>210.486</v>
      </c>
      <c r="C17170" s="1" t="n">
        <v>873698.5</v>
      </c>
      <c r="D17170" s="1" t="n">
        <v>6537229.24</v>
      </c>
    </row>
    <row r="17171" customFormat="false" ht="12.8" hidden="false" customHeight="false" outlineLevel="0" collapsed="false">
      <c r="A17171" s="1" t="n">
        <v>210.32</v>
      </c>
      <c r="B17171" s="1" t="n">
        <v>210.497</v>
      </c>
      <c r="C17171" s="1" t="n">
        <v>873697.85</v>
      </c>
      <c r="D17171" s="1" t="n">
        <v>6537227.45</v>
      </c>
    </row>
    <row r="17172" customFormat="false" ht="12.8" hidden="false" customHeight="false" outlineLevel="0" collapsed="false">
      <c r="A17172" s="1" t="n">
        <v>210.34</v>
      </c>
      <c r="B17172" s="1" t="n">
        <v>210.497</v>
      </c>
      <c r="C17172" s="1" t="n">
        <v>873697.2</v>
      </c>
      <c r="D17172" s="1" t="n">
        <v>6537225.66</v>
      </c>
    </row>
    <row r="17173" customFormat="false" ht="12.8" hidden="false" customHeight="false" outlineLevel="0" collapsed="false">
      <c r="A17173" s="1" t="n">
        <v>210.35</v>
      </c>
      <c r="B17173" s="1" t="n">
        <v>210.497</v>
      </c>
      <c r="C17173" s="1" t="n">
        <v>873696.55</v>
      </c>
      <c r="D17173" s="1" t="n">
        <v>6537223.87</v>
      </c>
    </row>
    <row r="17174" customFormat="false" ht="12.8" hidden="false" customHeight="false" outlineLevel="0" collapsed="false">
      <c r="A17174" s="1" t="n">
        <v>210.35</v>
      </c>
      <c r="B17174" s="1" t="n">
        <v>210.466</v>
      </c>
      <c r="C17174" s="1" t="n">
        <v>873695.9</v>
      </c>
      <c r="D17174" s="1" t="n">
        <v>6537222.08</v>
      </c>
    </row>
    <row r="17175" customFormat="false" ht="12.8" hidden="false" customHeight="false" outlineLevel="0" collapsed="false">
      <c r="A17175" s="1" t="n">
        <v>210.36</v>
      </c>
      <c r="B17175" s="1" t="n">
        <v>210.457</v>
      </c>
      <c r="C17175" s="1" t="n">
        <v>873695.26</v>
      </c>
      <c r="D17175" s="1" t="n">
        <v>6537220.28</v>
      </c>
    </row>
    <row r="17176" customFormat="false" ht="12.8" hidden="false" customHeight="false" outlineLevel="0" collapsed="false">
      <c r="A17176" s="1" t="n">
        <v>210.33</v>
      </c>
      <c r="B17176" s="1" t="n">
        <v>210.494</v>
      </c>
      <c r="C17176" s="1" t="n">
        <v>873694.61</v>
      </c>
      <c r="D17176" s="1" t="n">
        <v>6537218.49</v>
      </c>
    </row>
    <row r="17177" customFormat="false" ht="12.8" hidden="false" customHeight="false" outlineLevel="0" collapsed="false">
      <c r="A17177" s="1" t="n">
        <v>210.3</v>
      </c>
      <c r="B17177" s="1" t="n">
        <v>210.454</v>
      </c>
      <c r="C17177" s="1" t="n">
        <v>873693.96</v>
      </c>
      <c r="D17177" s="1" t="n">
        <v>6537216.7</v>
      </c>
    </row>
    <row r="17178" customFormat="false" ht="12.8" hidden="false" customHeight="false" outlineLevel="0" collapsed="false">
      <c r="A17178" s="1" t="n">
        <v>210.28</v>
      </c>
      <c r="B17178" s="1" t="n">
        <v>210.454</v>
      </c>
      <c r="C17178" s="1" t="n">
        <v>873693.31</v>
      </c>
      <c r="D17178" s="1" t="n">
        <v>6537214.91</v>
      </c>
    </row>
    <row r="17179" customFormat="false" ht="12.8" hidden="false" customHeight="false" outlineLevel="0" collapsed="false">
      <c r="A17179" s="1" t="n">
        <v>210.26</v>
      </c>
      <c r="B17179" s="1" t="n">
        <v>210.438</v>
      </c>
      <c r="C17179" s="1" t="n">
        <v>873692.67</v>
      </c>
      <c r="D17179" s="1" t="n">
        <v>6537213.12</v>
      </c>
    </row>
    <row r="17180" customFormat="false" ht="12.8" hidden="false" customHeight="false" outlineLevel="0" collapsed="false">
      <c r="A17180" s="1" t="n">
        <v>210.26</v>
      </c>
      <c r="B17180" s="1" t="n">
        <v>210.425</v>
      </c>
      <c r="C17180" s="1" t="n">
        <v>873692.02</v>
      </c>
      <c r="D17180" s="1" t="n">
        <v>6537211.33</v>
      </c>
    </row>
    <row r="17181" customFormat="false" ht="12.8" hidden="false" customHeight="false" outlineLevel="0" collapsed="false">
      <c r="A17181" s="1" t="n">
        <v>210.26</v>
      </c>
      <c r="B17181" s="1" t="n">
        <v>210.425</v>
      </c>
      <c r="C17181" s="1" t="n">
        <v>873691.37</v>
      </c>
      <c r="D17181" s="1" t="n">
        <v>6537209.54</v>
      </c>
    </row>
    <row r="17182" customFormat="false" ht="12.8" hidden="false" customHeight="false" outlineLevel="0" collapsed="false">
      <c r="A17182" s="1" t="n">
        <v>210.27</v>
      </c>
      <c r="B17182" s="1" t="n">
        <v>210.478</v>
      </c>
      <c r="C17182" s="1" t="n">
        <v>873690.73</v>
      </c>
      <c r="D17182" s="1" t="n">
        <v>6537207.76</v>
      </c>
    </row>
    <row r="17183" customFormat="false" ht="12.8" hidden="false" customHeight="false" outlineLevel="0" collapsed="false">
      <c r="A17183" s="1" t="n">
        <v>210.27</v>
      </c>
      <c r="B17183" s="1" t="n">
        <v>210.478</v>
      </c>
      <c r="C17183" s="1" t="n">
        <v>873690.09</v>
      </c>
      <c r="D17183" s="1" t="n">
        <v>6537206</v>
      </c>
    </row>
    <row r="17184" customFormat="false" ht="12.8" hidden="false" customHeight="false" outlineLevel="0" collapsed="false">
      <c r="A17184" s="1" t="n">
        <v>210.28</v>
      </c>
      <c r="B17184" s="1" t="n">
        <v>210.466</v>
      </c>
      <c r="C17184" s="1" t="n">
        <v>873689.46</v>
      </c>
      <c r="D17184" s="1" t="n">
        <v>6537204.25</v>
      </c>
    </row>
    <row r="17185" customFormat="false" ht="12.8" hidden="false" customHeight="false" outlineLevel="0" collapsed="false">
      <c r="A17185" s="1" t="n">
        <v>210.28</v>
      </c>
      <c r="B17185" s="1" t="n">
        <v>210.492</v>
      </c>
      <c r="C17185" s="1" t="n">
        <v>873688.82</v>
      </c>
      <c r="D17185" s="1" t="n">
        <v>6537202.49</v>
      </c>
    </row>
    <row r="17186" customFormat="false" ht="12.8" hidden="false" customHeight="false" outlineLevel="0" collapsed="false">
      <c r="A17186" s="1" t="n">
        <v>210.28</v>
      </c>
      <c r="B17186" s="1" t="n">
        <v>210.492</v>
      </c>
      <c r="C17186" s="1" t="n">
        <v>873688.19</v>
      </c>
      <c r="D17186" s="1" t="n">
        <v>6537200.74</v>
      </c>
    </row>
    <row r="17187" customFormat="false" ht="12.8" hidden="false" customHeight="false" outlineLevel="0" collapsed="false">
      <c r="A17187" s="1" t="n">
        <v>210.29</v>
      </c>
      <c r="B17187" s="1" t="n">
        <v>210.514</v>
      </c>
      <c r="C17187" s="1" t="n">
        <v>873687.55</v>
      </c>
      <c r="D17187" s="1" t="n">
        <v>6537198.98</v>
      </c>
    </row>
    <row r="17188" customFormat="false" ht="12.8" hidden="false" customHeight="false" outlineLevel="0" collapsed="false">
      <c r="A17188" s="1" t="n">
        <v>210.3</v>
      </c>
      <c r="B17188" s="1" t="n">
        <v>210.514</v>
      </c>
      <c r="C17188" s="1" t="n">
        <v>873686.92</v>
      </c>
      <c r="D17188" s="1" t="n">
        <v>6537197.22</v>
      </c>
    </row>
    <row r="17189" customFormat="false" ht="12.8" hidden="false" customHeight="false" outlineLevel="0" collapsed="false">
      <c r="A17189" s="1" t="n">
        <v>210.32</v>
      </c>
      <c r="B17189" s="1" t="n">
        <v>210.468</v>
      </c>
      <c r="C17189" s="1" t="n">
        <v>873686.28</v>
      </c>
      <c r="D17189" s="1" t="n">
        <v>6537195.47</v>
      </c>
    </row>
    <row r="17190" customFormat="false" ht="12.8" hidden="false" customHeight="false" outlineLevel="0" collapsed="false">
      <c r="A17190" s="1" t="n">
        <v>210.33</v>
      </c>
      <c r="B17190" s="1" t="n">
        <v>210.485</v>
      </c>
      <c r="C17190" s="1" t="n">
        <v>873685.65</v>
      </c>
      <c r="D17190" s="1" t="n">
        <v>6537193.71</v>
      </c>
    </row>
    <row r="17191" customFormat="false" ht="12.8" hidden="false" customHeight="false" outlineLevel="0" collapsed="false">
      <c r="A17191" s="1" t="n">
        <v>210.35</v>
      </c>
      <c r="B17191" s="1" t="n">
        <v>210.485</v>
      </c>
      <c r="C17191" s="1" t="n">
        <v>873685.01</v>
      </c>
      <c r="D17191" s="1" t="n">
        <v>6537191.95</v>
      </c>
    </row>
    <row r="17192" customFormat="false" ht="12.8" hidden="false" customHeight="false" outlineLevel="0" collapsed="false">
      <c r="A17192" s="1" t="n">
        <v>210.35</v>
      </c>
      <c r="B17192" s="1" t="n">
        <v>210.481</v>
      </c>
      <c r="C17192" s="1" t="n">
        <v>873684.37</v>
      </c>
      <c r="D17192" s="1" t="n">
        <v>6537190.2</v>
      </c>
    </row>
    <row r="17193" customFormat="false" ht="12.8" hidden="false" customHeight="false" outlineLevel="0" collapsed="false">
      <c r="A17193" s="1" t="n">
        <v>210.36</v>
      </c>
      <c r="B17193" s="1" t="n">
        <v>210.481</v>
      </c>
      <c r="C17193" s="1" t="n">
        <v>873683.74</v>
      </c>
      <c r="D17193" s="1" t="n">
        <v>6537188.44</v>
      </c>
    </row>
    <row r="17194" customFormat="false" ht="12.8" hidden="false" customHeight="false" outlineLevel="0" collapsed="false">
      <c r="A17194" s="1" t="n">
        <v>210.37</v>
      </c>
      <c r="B17194" s="1" t="n">
        <v>210.481</v>
      </c>
      <c r="C17194" s="1" t="n">
        <v>873683.1</v>
      </c>
      <c r="D17194" s="1" t="n">
        <v>6537186.69</v>
      </c>
    </row>
    <row r="17195" customFormat="false" ht="12.8" hidden="false" customHeight="false" outlineLevel="0" collapsed="false">
      <c r="A17195" s="1" t="n">
        <v>210.38</v>
      </c>
      <c r="B17195" s="1" t="n">
        <v>210.448</v>
      </c>
      <c r="C17195" s="1" t="n">
        <v>873682.47</v>
      </c>
      <c r="D17195" s="1" t="n">
        <v>6537184.93</v>
      </c>
    </row>
    <row r="17196" customFormat="false" ht="12.8" hidden="false" customHeight="false" outlineLevel="0" collapsed="false">
      <c r="A17196" s="1" t="n">
        <v>210.39</v>
      </c>
      <c r="B17196" s="1" t="n">
        <v>210.448</v>
      </c>
      <c r="C17196" s="1" t="n">
        <v>873681.83</v>
      </c>
      <c r="D17196" s="1" t="n">
        <v>6537183.17</v>
      </c>
    </row>
    <row r="17197" customFormat="false" ht="12.8" hidden="false" customHeight="false" outlineLevel="0" collapsed="false">
      <c r="A17197" s="1" t="n">
        <v>210.39</v>
      </c>
      <c r="B17197" s="1" t="n">
        <v>210.469</v>
      </c>
      <c r="C17197" s="1" t="n">
        <v>873680.57</v>
      </c>
      <c r="D17197" s="1" t="n">
        <v>6537181.68</v>
      </c>
    </row>
    <row r="17198" customFormat="false" ht="12.8" hidden="false" customHeight="false" outlineLevel="0" collapsed="false">
      <c r="A17198" s="1" t="n">
        <v>210.39</v>
      </c>
      <c r="B17198" s="1" t="n">
        <v>210.469</v>
      </c>
      <c r="C17198" s="1" t="n">
        <v>873679.3</v>
      </c>
      <c r="D17198" s="1" t="n">
        <v>6537180.2</v>
      </c>
    </row>
    <row r="17199" customFormat="false" ht="12.8" hidden="false" customHeight="false" outlineLevel="0" collapsed="false">
      <c r="A17199" s="1" t="n">
        <v>210.4</v>
      </c>
      <c r="B17199" s="1" t="n">
        <v>210.465</v>
      </c>
      <c r="C17199" s="1" t="n">
        <v>873678.03</v>
      </c>
      <c r="D17199" s="1" t="n">
        <v>6537178.71</v>
      </c>
    </row>
    <row r="17200" customFormat="false" ht="12.8" hidden="false" customHeight="false" outlineLevel="0" collapsed="false">
      <c r="A17200" s="1" t="n">
        <v>210.41</v>
      </c>
      <c r="B17200" s="1" t="n">
        <v>210.509</v>
      </c>
      <c r="C17200" s="1" t="n">
        <v>873676.76</v>
      </c>
      <c r="D17200" s="1" t="n">
        <v>6537177.22</v>
      </c>
    </row>
    <row r="17201" customFormat="false" ht="12.8" hidden="false" customHeight="false" outlineLevel="0" collapsed="false">
      <c r="A17201" s="1" t="n">
        <v>210.39</v>
      </c>
      <c r="B17201" s="1" t="n">
        <v>210.509</v>
      </c>
      <c r="C17201" s="1" t="n">
        <v>873675.49</v>
      </c>
      <c r="D17201" s="1" t="n">
        <v>6537175.73</v>
      </c>
    </row>
    <row r="17202" customFormat="false" ht="12.8" hidden="false" customHeight="false" outlineLevel="0" collapsed="false">
      <c r="A17202" s="1" t="n">
        <v>210.38</v>
      </c>
      <c r="B17202" s="1" t="n">
        <v>210.52</v>
      </c>
      <c r="C17202" s="1" t="n">
        <v>873674.23</v>
      </c>
      <c r="D17202" s="1" t="n">
        <v>6537174.24</v>
      </c>
    </row>
    <row r="17203" customFormat="false" ht="12.8" hidden="false" customHeight="false" outlineLevel="0" collapsed="false">
      <c r="A17203" s="1" t="n">
        <v>210.39</v>
      </c>
      <c r="B17203" s="1" t="n">
        <v>210.419</v>
      </c>
      <c r="C17203" s="1" t="n">
        <v>873672.96</v>
      </c>
      <c r="D17203" s="1" t="n">
        <v>6537172.76</v>
      </c>
    </row>
    <row r="17204" customFormat="false" ht="12.8" hidden="false" customHeight="false" outlineLevel="0" collapsed="false">
      <c r="A17204" s="1" t="n">
        <v>210.4</v>
      </c>
      <c r="B17204" s="1" t="n">
        <v>210.495</v>
      </c>
      <c r="C17204" s="1" t="n">
        <v>873671.69</v>
      </c>
      <c r="D17204" s="1" t="n">
        <v>6537171.27</v>
      </c>
    </row>
    <row r="17205" customFormat="false" ht="12.8" hidden="false" customHeight="false" outlineLevel="0" collapsed="false">
      <c r="A17205" s="1" t="n">
        <v>210.41</v>
      </c>
      <c r="B17205" s="1" t="n">
        <v>210.466</v>
      </c>
      <c r="C17205" s="1" t="n">
        <v>873670.42</v>
      </c>
      <c r="D17205" s="1" t="n">
        <v>6537169.78</v>
      </c>
    </row>
    <row r="17206" customFormat="false" ht="12.8" hidden="false" customHeight="false" outlineLevel="0" collapsed="false">
      <c r="A17206" s="1" t="n">
        <v>210.41</v>
      </c>
      <c r="B17206" s="1" t="n">
        <v>210.492</v>
      </c>
      <c r="C17206" s="1" t="n">
        <v>873669.16</v>
      </c>
      <c r="D17206" s="1" t="n">
        <v>6537168.29</v>
      </c>
    </row>
    <row r="17207" customFormat="false" ht="12.8" hidden="false" customHeight="false" outlineLevel="0" collapsed="false">
      <c r="A17207" s="1" t="n">
        <v>210.41</v>
      </c>
      <c r="B17207" s="1" t="n">
        <v>210.523</v>
      </c>
      <c r="C17207" s="1" t="n">
        <v>873667.89</v>
      </c>
      <c r="D17207" s="1" t="n">
        <v>6537166.8</v>
      </c>
    </row>
    <row r="17208" customFormat="false" ht="12.8" hidden="false" customHeight="false" outlineLevel="0" collapsed="false">
      <c r="A17208" s="1" t="n">
        <v>210.39</v>
      </c>
      <c r="B17208" s="1" t="n">
        <v>210.523</v>
      </c>
      <c r="C17208" s="1" t="n">
        <v>873666.62</v>
      </c>
      <c r="D17208" s="1" t="n">
        <v>6537165.31</v>
      </c>
    </row>
    <row r="17209" customFormat="false" ht="12.8" hidden="false" customHeight="false" outlineLevel="0" collapsed="false">
      <c r="A17209" s="1" t="n">
        <v>210.36</v>
      </c>
      <c r="B17209" s="1" t="n">
        <v>210.442</v>
      </c>
      <c r="C17209" s="1" t="n">
        <v>873665.35</v>
      </c>
      <c r="D17209" s="1" t="n">
        <v>6537163.83</v>
      </c>
    </row>
    <row r="17210" customFormat="false" ht="12.8" hidden="false" customHeight="false" outlineLevel="0" collapsed="false">
      <c r="A17210" s="1" t="n">
        <v>210.34</v>
      </c>
      <c r="B17210" s="1" t="n">
        <v>210.442</v>
      </c>
      <c r="C17210" s="1" t="n">
        <v>873664.08</v>
      </c>
      <c r="D17210" s="1" t="n">
        <v>6537162.34</v>
      </c>
    </row>
    <row r="17211" customFormat="false" ht="12.8" hidden="false" customHeight="false" outlineLevel="0" collapsed="false">
      <c r="A17211" s="1" t="n">
        <v>210.3</v>
      </c>
      <c r="B17211" s="1" t="n">
        <v>210.46</v>
      </c>
      <c r="C17211" s="1" t="n">
        <v>873662.82</v>
      </c>
      <c r="D17211" s="1" t="n">
        <v>6537160.85</v>
      </c>
    </row>
    <row r="17212" customFormat="false" ht="12.8" hidden="false" customHeight="false" outlineLevel="0" collapsed="false">
      <c r="A17212" s="1" t="n">
        <v>210.29</v>
      </c>
      <c r="B17212" s="1" t="n">
        <v>210.47</v>
      </c>
      <c r="C17212" s="1" t="n">
        <v>873661.55</v>
      </c>
      <c r="D17212" s="1" t="n">
        <v>6537159.36</v>
      </c>
    </row>
    <row r="17213" customFormat="false" ht="12.8" hidden="false" customHeight="false" outlineLevel="0" collapsed="false">
      <c r="A17213" s="1" t="n">
        <v>210.32</v>
      </c>
      <c r="B17213" s="1" t="n">
        <v>210.459</v>
      </c>
      <c r="C17213" s="1" t="n">
        <v>873660.28</v>
      </c>
      <c r="D17213" s="1" t="n">
        <v>6537157.87</v>
      </c>
    </row>
    <row r="17214" customFormat="false" ht="12.8" hidden="false" customHeight="false" outlineLevel="0" collapsed="false">
      <c r="A17214" s="1" t="n">
        <v>210.33</v>
      </c>
      <c r="B17214" s="1" t="n">
        <v>210.459</v>
      </c>
      <c r="C17214" s="1" t="n">
        <v>873659.01</v>
      </c>
      <c r="D17214" s="1" t="n">
        <v>6537156.38</v>
      </c>
    </row>
    <row r="17215" customFormat="false" ht="12.8" hidden="false" customHeight="false" outlineLevel="0" collapsed="false">
      <c r="A17215" s="1" t="n">
        <v>210.35</v>
      </c>
      <c r="B17215" s="1" t="n">
        <v>210.489</v>
      </c>
      <c r="C17215" s="1" t="n">
        <v>873657.75</v>
      </c>
      <c r="D17215" s="1" t="n">
        <v>6537154.9</v>
      </c>
    </row>
    <row r="17216" customFormat="false" ht="12.8" hidden="false" customHeight="false" outlineLevel="0" collapsed="false">
      <c r="A17216" s="1" t="n">
        <v>210.36</v>
      </c>
      <c r="B17216" s="1" t="n">
        <v>210.555</v>
      </c>
      <c r="C17216" s="1" t="n">
        <v>873656.48</v>
      </c>
      <c r="D17216" s="1" t="n">
        <v>6537153.41</v>
      </c>
    </row>
    <row r="17217" customFormat="false" ht="12.8" hidden="false" customHeight="false" outlineLevel="0" collapsed="false">
      <c r="A17217" s="1" t="n">
        <v>210.36</v>
      </c>
      <c r="B17217" s="1" t="n">
        <v>210.555</v>
      </c>
      <c r="C17217" s="1" t="n">
        <v>873655.21</v>
      </c>
      <c r="D17217" s="1" t="n">
        <v>6537151.92</v>
      </c>
    </row>
    <row r="17218" customFormat="false" ht="12.8" hidden="false" customHeight="false" outlineLevel="0" collapsed="false">
      <c r="A17218" s="1" t="n">
        <v>210.36</v>
      </c>
      <c r="B17218" s="1" t="n">
        <v>210.493</v>
      </c>
      <c r="C17218" s="1" t="n">
        <v>873653.94</v>
      </c>
      <c r="D17218" s="1" t="n">
        <v>6537150.43</v>
      </c>
    </row>
    <row r="17219" customFormat="false" ht="12.8" hidden="false" customHeight="false" outlineLevel="0" collapsed="false">
      <c r="A17219" s="1" t="n">
        <v>210.37</v>
      </c>
      <c r="B17219" s="1" t="n">
        <v>210.493</v>
      </c>
      <c r="C17219" s="1" t="n">
        <v>873652.67</v>
      </c>
      <c r="D17219" s="1" t="n">
        <v>6537148.94</v>
      </c>
    </row>
    <row r="17220" customFormat="false" ht="12.8" hidden="false" customHeight="false" outlineLevel="0" collapsed="false">
      <c r="A17220" s="1" t="n">
        <v>210.37</v>
      </c>
      <c r="B17220" s="1" t="n">
        <v>210.493</v>
      </c>
      <c r="C17220" s="1" t="n">
        <v>873651.41</v>
      </c>
      <c r="D17220" s="1" t="n">
        <v>6537147.45</v>
      </c>
    </row>
    <row r="17221" customFormat="false" ht="12.8" hidden="false" customHeight="false" outlineLevel="0" collapsed="false">
      <c r="A17221" s="1" t="n">
        <v>210.37</v>
      </c>
      <c r="B17221" s="1" t="n">
        <v>210.454</v>
      </c>
      <c r="C17221" s="1" t="n">
        <v>873649.87</v>
      </c>
      <c r="D17221" s="1" t="n">
        <v>6537146.48</v>
      </c>
    </row>
    <row r="17222" customFormat="false" ht="12.8" hidden="false" customHeight="false" outlineLevel="0" collapsed="false">
      <c r="A17222" s="1" t="n">
        <v>210.37</v>
      </c>
      <c r="B17222" s="1" t="n">
        <v>210.46</v>
      </c>
      <c r="C17222" s="1" t="n">
        <v>873648.34</v>
      </c>
      <c r="D17222" s="1" t="n">
        <v>6537145.51</v>
      </c>
    </row>
    <row r="17223" customFormat="false" ht="12.8" hidden="false" customHeight="false" outlineLevel="0" collapsed="false">
      <c r="A17223" s="1" t="n">
        <v>210.37</v>
      </c>
      <c r="B17223" s="1" t="n">
        <v>210.46</v>
      </c>
      <c r="C17223" s="1" t="n">
        <v>873646.8</v>
      </c>
      <c r="D17223" s="1" t="n">
        <v>6537144.53</v>
      </c>
    </row>
    <row r="17224" customFormat="false" ht="12.8" hidden="false" customHeight="false" outlineLevel="0" collapsed="false">
      <c r="A17224" s="1" t="n">
        <v>210.38</v>
      </c>
      <c r="B17224" s="1" t="n">
        <v>210.429</v>
      </c>
      <c r="C17224" s="1" t="n">
        <v>873645.26</v>
      </c>
      <c r="D17224" s="1" t="n">
        <v>6537143.56</v>
      </c>
    </row>
    <row r="17225" customFormat="false" ht="12.8" hidden="false" customHeight="false" outlineLevel="0" collapsed="false">
      <c r="A17225" s="1" t="n">
        <v>210.38</v>
      </c>
      <c r="B17225" s="1" t="n">
        <v>210.429</v>
      </c>
      <c r="C17225" s="1" t="n">
        <v>873643.73</v>
      </c>
      <c r="D17225" s="1" t="n">
        <v>6537142.59</v>
      </c>
    </row>
    <row r="17226" customFormat="false" ht="12.8" hidden="false" customHeight="false" outlineLevel="0" collapsed="false">
      <c r="A17226" s="1" t="n">
        <v>210.37</v>
      </c>
      <c r="B17226" s="1" t="n">
        <v>210.429</v>
      </c>
      <c r="C17226" s="1" t="n">
        <v>873642.19</v>
      </c>
      <c r="D17226" s="1" t="n">
        <v>6537141.61</v>
      </c>
    </row>
    <row r="17227" customFormat="false" ht="12.8" hidden="false" customHeight="false" outlineLevel="0" collapsed="false">
      <c r="A17227" s="1" t="n">
        <v>210.37</v>
      </c>
      <c r="B17227" s="1" t="n">
        <v>210.429</v>
      </c>
      <c r="C17227" s="1" t="n">
        <v>873640.66</v>
      </c>
      <c r="D17227" s="1" t="n">
        <v>6537140.64</v>
      </c>
    </row>
    <row r="17228" customFormat="false" ht="12.8" hidden="false" customHeight="false" outlineLevel="0" collapsed="false">
      <c r="A17228" s="1" t="n">
        <v>210.36</v>
      </c>
      <c r="B17228" s="1" t="n">
        <v>210.429</v>
      </c>
      <c r="C17228" s="1" t="n">
        <v>873639.12</v>
      </c>
      <c r="D17228" s="1" t="n">
        <v>6537139.66</v>
      </c>
    </row>
    <row r="17229" customFormat="false" ht="12.8" hidden="false" customHeight="false" outlineLevel="0" collapsed="false">
      <c r="A17229" s="1" t="n">
        <v>210.35</v>
      </c>
      <c r="B17229" s="1" t="n">
        <v>210.429</v>
      </c>
      <c r="C17229" s="1" t="n">
        <v>873637.44</v>
      </c>
      <c r="D17229" s="1" t="n">
        <v>6537138.6</v>
      </c>
    </row>
    <row r="17230" customFormat="false" ht="12.8" hidden="false" customHeight="false" outlineLevel="0" collapsed="false">
      <c r="A17230" s="1" t="n">
        <v>210.35</v>
      </c>
      <c r="B17230" s="1" t="n">
        <v>210.429</v>
      </c>
      <c r="C17230" s="1" t="n">
        <v>873635.77</v>
      </c>
      <c r="D17230" s="1" t="n">
        <v>6537137.54</v>
      </c>
    </row>
    <row r="17231" customFormat="false" ht="12.8" hidden="false" customHeight="false" outlineLevel="0" collapsed="false">
      <c r="A17231" s="1" t="n">
        <v>210.34</v>
      </c>
      <c r="B17231" s="1" t="n">
        <v>0</v>
      </c>
      <c r="C17231" s="1" t="n">
        <v>873634.09</v>
      </c>
      <c r="D17231" s="1" t="n">
        <v>6537136.47</v>
      </c>
    </row>
    <row r="17232" customFormat="false" ht="12.8" hidden="false" customHeight="false" outlineLevel="0" collapsed="false">
      <c r="A17232" s="1" t="n">
        <v>210.34</v>
      </c>
      <c r="B17232" s="1" t="n">
        <v>0</v>
      </c>
      <c r="C17232" s="1" t="n">
        <v>873632.41</v>
      </c>
      <c r="D17232" s="1" t="n">
        <v>6537135.41</v>
      </c>
    </row>
    <row r="17233" customFormat="false" ht="12.8" hidden="false" customHeight="false" outlineLevel="0" collapsed="false">
      <c r="A17233" s="1" t="n">
        <v>210.34</v>
      </c>
      <c r="B17233" s="1" t="n">
        <v>0</v>
      </c>
      <c r="C17233" s="1" t="n">
        <v>873630.73</v>
      </c>
      <c r="D17233" s="1" t="n">
        <v>6537134.34</v>
      </c>
    </row>
    <row r="17234" customFormat="false" ht="12.8" hidden="false" customHeight="false" outlineLevel="0" collapsed="false">
      <c r="A17234" s="1" t="n">
        <v>210.33</v>
      </c>
      <c r="B17234" s="1" t="n">
        <v>0</v>
      </c>
      <c r="C17234" s="1" t="n">
        <v>873629.05</v>
      </c>
      <c r="D17234" s="1" t="n">
        <v>6537133.28</v>
      </c>
    </row>
    <row r="17235" customFormat="false" ht="12.8" hidden="false" customHeight="false" outlineLevel="0" collapsed="false">
      <c r="A17235" s="1" t="n">
        <v>210.35</v>
      </c>
      <c r="B17235" s="1" t="n">
        <v>210.421</v>
      </c>
      <c r="C17235" s="1" t="n">
        <v>873627.37</v>
      </c>
      <c r="D17235" s="1" t="n">
        <v>6537132.21</v>
      </c>
    </row>
    <row r="17236" customFormat="false" ht="12.8" hidden="false" customHeight="false" outlineLevel="0" collapsed="false">
      <c r="A17236" s="1" t="n">
        <v>210.36</v>
      </c>
      <c r="B17236" s="1" t="n">
        <v>210.421</v>
      </c>
      <c r="C17236" s="1" t="n">
        <v>873625.7</v>
      </c>
      <c r="D17236" s="1" t="n">
        <v>6537131.15</v>
      </c>
    </row>
    <row r="17237" customFormat="false" ht="12.8" hidden="false" customHeight="false" outlineLevel="0" collapsed="false">
      <c r="A17237" s="1" t="n">
        <v>210.35</v>
      </c>
      <c r="B17237" s="1" t="n">
        <v>210.421</v>
      </c>
      <c r="C17237" s="1" t="n">
        <v>873624.02</v>
      </c>
      <c r="D17237" s="1" t="n">
        <v>6537130.09</v>
      </c>
    </row>
    <row r="17238" customFormat="false" ht="12.8" hidden="false" customHeight="false" outlineLevel="0" collapsed="false">
      <c r="A17238" s="1" t="n">
        <v>210.33</v>
      </c>
      <c r="B17238" s="1" t="n">
        <v>210.421</v>
      </c>
      <c r="C17238" s="1" t="n">
        <v>873622.34</v>
      </c>
      <c r="D17238" s="1" t="n">
        <v>6537129.02</v>
      </c>
    </row>
    <row r="17239" customFormat="false" ht="12.8" hidden="false" customHeight="false" outlineLevel="0" collapsed="false">
      <c r="A17239" s="1" t="n">
        <v>210.3</v>
      </c>
      <c r="B17239" s="1" t="n">
        <v>210.467</v>
      </c>
      <c r="C17239" s="1" t="n">
        <v>873620.66</v>
      </c>
      <c r="D17239" s="1" t="n">
        <v>6537127.96</v>
      </c>
    </row>
    <row r="17240" customFormat="false" ht="12.8" hidden="false" customHeight="false" outlineLevel="0" collapsed="false">
      <c r="A17240" s="1" t="n">
        <v>210.28</v>
      </c>
      <c r="B17240" s="1" t="n">
        <v>210.467</v>
      </c>
      <c r="C17240" s="1" t="n">
        <v>873618.98</v>
      </c>
      <c r="D17240" s="1" t="n">
        <v>6537126.89</v>
      </c>
    </row>
    <row r="17241" customFormat="false" ht="12.8" hidden="false" customHeight="false" outlineLevel="0" collapsed="false">
      <c r="A17241" s="1" t="n">
        <v>210.28</v>
      </c>
      <c r="B17241" s="1" t="n">
        <v>210.453</v>
      </c>
      <c r="C17241" s="1" t="n">
        <v>873617.31</v>
      </c>
      <c r="D17241" s="1" t="n">
        <v>6537125.83</v>
      </c>
    </row>
    <row r="17242" customFormat="false" ht="12.8" hidden="false" customHeight="false" outlineLevel="0" collapsed="false">
      <c r="A17242" s="1" t="n">
        <v>210.29</v>
      </c>
      <c r="B17242" s="1" t="n">
        <v>210.468</v>
      </c>
      <c r="C17242" s="1" t="n">
        <v>873615.63</v>
      </c>
      <c r="D17242" s="1" t="n">
        <v>6537124.77</v>
      </c>
    </row>
    <row r="17243" customFormat="false" ht="12.8" hidden="false" customHeight="false" outlineLevel="0" collapsed="false">
      <c r="A17243" s="1" t="n">
        <v>210.31</v>
      </c>
      <c r="B17243" s="1" t="n">
        <v>210.415</v>
      </c>
      <c r="C17243" s="1" t="n">
        <v>873613.95</v>
      </c>
      <c r="D17243" s="1" t="n">
        <v>6537123.7</v>
      </c>
    </row>
    <row r="17244" customFormat="false" ht="12.8" hidden="false" customHeight="false" outlineLevel="0" collapsed="false">
      <c r="A17244" s="1" t="n">
        <v>210.31</v>
      </c>
      <c r="B17244" s="1" t="n">
        <v>210.416</v>
      </c>
      <c r="C17244" s="1" t="n">
        <v>873612.27</v>
      </c>
      <c r="D17244" s="1" t="n">
        <v>6537122.64</v>
      </c>
    </row>
    <row r="17245" customFormat="false" ht="12.8" hidden="false" customHeight="false" outlineLevel="0" collapsed="false">
      <c r="A17245" s="1" t="n">
        <v>210.33</v>
      </c>
      <c r="B17245" s="1" t="n">
        <v>210.469</v>
      </c>
      <c r="C17245" s="1" t="n">
        <v>873610.59</v>
      </c>
      <c r="D17245" s="1" t="n">
        <v>6537121.57</v>
      </c>
    </row>
    <row r="17246" customFormat="false" ht="12.8" hidden="false" customHeight="false" outlineLevel="0" collapsed="false">
      <c r="A17246" s="1" t="n">
        <v>210.34</v>
      </c>
      <c r="B17246" s="1" t="n">
        <v>210.479</v>
      </c>
      <c r="C17246" s="1" t="n">
        <v>873608.91</v>
      </c>
      <c r="D17246" s="1" t="n">
        <v>6537120.51</v>
      </c>
    </row>
    <row r="17247" customFormat="false" ht="12.8" hidden="false" customHeight="false" outlineLevel="0" collapsed="false">
      <c r="A17247" s="1" t="n">
        <v>210.34</v>
      </c>
      <c r="B17247" s="1" t="n">
        <v>210.479</v>
      </c>
      <c r="C17247" s="1" t="n">
        <v>873607.24</v>
      </c>
      <c r="D17247" s="1" t="n">
        <v>6537119.44</v>
      </c>
    </row>
    <row r="17248" customFormat="false" ht="12.8" hidden="false" customHeight="false" outlineLevel="0" collapsed="false">
      <c r="A17248" s="1" t="n">
        <v>210.35</v>
      </c>
      <c r="B17248" s="1" t="n">
        <v>210.43</v>
      </c>
      <c r="C17248" s="1" t="n">
        <v>873605.56</v>
      </c>
      <c r="D17248" s="1" t="n">
        <v>6537118.38</v>
      </c>
    </row>
    <row r="17249" customFormat="false" ht="12.8" hidden="false" customHeight="false" outlineLevel="0" collapsed="false">
      <c r="A17249" s="1" t="n">
        <v>210.35</v>
      </c>
      <c r="B17249" s="1" t="n">
        <v>210.452</v>
      </c>
      <c r="C17249" s="1" t="n">
        <v>873603.88</v>
      </c>
      <c r="D17249" s="1" t="n">
        <v>6537117.32</v>
      </c>
    </row>
    <row r="17250" customFormat="false" ht="12.8" hidden="false" customHeight="false" outlineLevel="0" collapsed="false">
      <c r="A17250" s="1" t="n">
        <v>210.34</v>
      </c>
      <c r="B17250" s="1" t="n">
        <v>210.452</v>
      </c>
      <c r="C17250" s="1" t="n">
        <v>873602.2</v>
      </c>
      <c r="D17250" s="1" t="n">
        <v>6537116.25</v>
      </c>
    </row>
    <row r="17251" customFormat="false" ht="12.8" hidden="false" customHeight="false" outlineLevel="0" collapsed="false">
      <c r="A17251" s="1" t="n">
        <v>210.34</v>
      </c>
      <c r="B17251" s="1" t="n">
        <v>210.461</v>
      </c>
      <c r="C17251" s="1" t="n">
        <v>873600.52</v>
      </c>
      <c r="D17251" s="1" t="n">
        <v>6537115.19</v>
      </c>
    </row>
    <row r="17252" customFormat="false" ht="12.8" hidden="false" customHeight="false" outlineLevel="0" collapsed="false">
      <c r="A17252" s="1" t="n">
        <v>210.35</v>
      </c>
      <c r="B17252" s="1" t="n">
        <v>210.461</v>
      </c>
      <c r="C17252" s="1" t="n">
        <v>873598.85</v>
      </c>
      <c r="D17252" s="1" t="n">
        <v>6537114.12</v>
      </c>
    </row>
    <row r="17253" customFormat="false" ht="12.8" hidden="false" customHeight="false" outlineLevel="0" collapsed="false">
      <c r="A17253" s="1" t="n">
        <v>210.35</v>
      </c>
      <c r="B17253" s="1" t="n">
        <v>210.442</v>
      </c>
      <c r="C17253" s="1" t="n">
        <v>873597.17</v>
      </c>
      <c r="D17253" s="1" t="n">
        <v>6537113.06</v>
      </c>
    </row>
    <row r="17254" customFormat="false" ht="12.8" hidden="false" customHeight="false" outlineLevel="0" collapsed="false">
      <c r="A17254" s="1" t="n">
        <v>210.35</v>
      </c>
      <c r="B17254" s="1" t="n">
        <v>210.435</v>
      </c>
      <c r="C17254" s="1" t="n">
        <v>873595.37</v>
      </c>
      <c r="D17254" s="1" t="n">
        <v>6537112.27</v>
      </c>
    </row>
    <row r="17255" customFormat="false" ht="12.8" hidden="false" customHeight="false" outlineLevel="0" collapsed="false">
      <c r="A17255" s="1" t="n">
        <v>210.35</v>
      </c>
      <c r="B17255" s="1" t="n">
        <v>210.473</v>
      </c>
      <c r="C17255" s="1" t="n">
        <v>873593.58</v>
      </c>
      <c r="D17255" s="1" t="n">
        <v>6537111.48</v>
      </c>
    </row>
    <row r="17256" customFormat="false" ht="12.8" hidden="false" customHeight="false" outlineLevel="0" collapsed="false">
      <c r="A17256" s="1" t="n">
        <v>210.35</v>
      </c>
      <c r="B17256" s="1" t="n">
        <v>210.399</v>
      </c>
      <c r="C17256" s="1" t="n">
        <v>873591.78</v>
      </c>
      <c r="D17256" s="1" t="n">
        <v>6537110.7</v>
      </c>
    </row>
    <row r="17257" customFormat="false" ht="12.8" hidden="false" customHeight="false" outlineLevel="0" collapsed="false">
      <c r="A17257" s="1" t="n">
        <v>210.36</v>
      </c>
      <c r="B17257" s="1" t="n">
        <v>210.442</v>
      </c>
      <c r="C17257" s="1" t="n">
        <v>873589.99</v>
      </c>
      <c r="D17257" s="1" t="n">
        <v>6537109.91</v>
      </c>
    </row>
    <row r="17258" customFormat="false" ht="12.8" hidden="false" customHeight="false" outlineLevel="0" collapsed="false">
      <c r="A17258" s="1" t="n">
        <v>210.36</v>
      </c>
      <c r="B17258" s="1" t="n">
        <v>210.405</v>
      </c>
      <c r="C17258" s="1" t="n">
        <v>873588.19</v>
      </c>
      <c r="D17258" s="1" t="n">
        <v>6537109.12</v>
      </c>
    </row>
    <row r="17259" customFormat="false" ht="12.8" hidden="false" customHeight="false" outlineLevel="0" collapsed="false">
      <c r="A17259" s="1" t="n">
        <v>210.35</v>
      </c>
      <c r="B17259" s="1" t="n">
        <v>210.41</v>
      </c>
      <c r="C17259" s="1" t="n">
        <v>873586.39</v>
      </c>
      <c r="D17259" s="1" t="n">
        <v>6537108.33</v>
      </c>
    </row>
    <row r="17260" customFormat="false" ht="12.8" hidden="false" customHeight="false" outlineLevel="0" collapsed="false">
      <c r="A17260" s="1" t="n">
        <v>210.35</v>
      </c>
      <c r="B17260" s="1" t="n">
        <v>210.44</v>
      </c>
      <c r="C17260" s="1" t="n">
        <v>873584.6</v>
      </c>
      <c r="D17260" s="1" t="n">
        <v>6537107.55</v>
      </c>
    </row>
    <row r="17261" customFormat="false" ht="12.8" hidden="false" customHeight="false" outlineLevel="0" collapsed="false">
      <c r="A17261" s="1" t="n">
        <v>210.34</v>
      </c>
      <c r="B17261" s="1" t="n">
        <v>210.431</v>
      </c>
      <c r="C17261" s="1" t="n">
        <v>873582.8</v>
      </c>
      <c r="D17261" s="1" t="n">
        <v>6537106.76</v>
      </c>
    </row>
    <row r="17262" customFormat="false" ht="12.8" hidden="false" customHeight="false" outlineLevel="0" collapsed="false">
      <c r="A17262" s="1" t="n">
        <v>210.34</v>
      </c>
      <c r="B17262" s="1" t="n">
        <v>210.417</v>
      </c>
      <c r="C17262" s="1" t="n">
        <v>873581.01</v>
      </c>
      <c r="D17262" s="1" t="n">
        <v>6537105.97</v>
      </c>
    </row>
    <row r="17263" customFormat="false" ht="12.8" hidden="false" customHeight="false" outlineLevel="0" collapsed="false">
      <c r="A17263" s="1" t="n">
        <v>210.33</v>
      </c>
      <c r="B17263" s="1" t="n">
        <v>210.456</v>
      </c>
      <c r="C17263" s="1" t="n">
        <v>873579.21</v>
      </c>
      <c r="D17263" s="1" t="n">
        <v>6537105.18</v>
      </c>
    </row>
    <row r="17264" customFormat="false" ht="12.8" hidden="false" customHeight="false" outlineLevel="0" collapsed="false">
      <c r="A17264" s="1" t="n">
        <v>210.32</v>
      </c>
      <c r="B17264" s="1" t="n">
        <v>210.451</v>
      </c>
      <c r="C17264" s="1" t="n">
        <v>873577.42</v>
      </c>
      <c r="D17264" s="1" t="n">
        <v>6537104.4</v>
      </c>
    </row>
    <row r="17265" customFormat="false" ht="12.8" hidden="false" customHeight="false" outlineLevel="0" collapsed="false">
      <c r="A17265" s="1" t="n">
        <v>210.32</v>
      </c>
      <c r="B17265" s="1" t="n">
        <v>210.437</v>
      </c>
      <c r="C17265" s="1" t="n">
        <v>873575.62</v>
      </c>
      <c r="D17265" s="1" t="n">
        <v>6537103.61</v>
      </c>
    </row>
    <row r="17266" customFormat="false" ht="12.8" hidden="false" customHeight="false" outlineLevel="0" collapsed="false">
      <c r="A17266" s="1" t="n">
        <v>210.31</v>
      </c>
      <c r="B17266" s="1" t="n">
        <v>210.437</v>
      </c>
      <c r="C17266" s="1" t="n">
        <v>873573.83</v>
      </c>
      <c r="D17266" s="1" t="n">
        <v>6537102.82</v>
      </c>
    </row>
    <row r="17267" customFormat="false" ht="12.8" hidden="false" customHeight="false" outlineLevel="0" collapsed="false">
      <c r="A17267" s="1" t="n">
        <v>210.31</v>
      </c>
      <c r="B17267" s="1" t="n">
        <v>210.407</v>
      </c>
      <c r="C17267" s="1" t="n">
        <v>873572.03</v>
      </c>
      <c r="D17267" s="1" t="n">
        <v>6537102.03</v>
      </c>
    </row>
    <row r="17268" customFormat="false" ht="12.8" hidden="false" customHeight="false" outlineLevel="0" collapsed="false">
      <c r="A17268" s="1" t="n">
        <v>210.3</v>
      </c>
      <c r="B17268" s="1" t="n">
        <v>210.407</v>
      </c>
      <c r="C17268" s="1" t="n">
        <v>873570.24</v>
      </c>
      <c r="D17268" s="1" t="n">
        <v>6537101.25</v>
      </c>
    </row>
    <row r="17269" customFormat="false" ht="12.8" hidden="false" customHeight="false" outlineLevel="0" collapsed="false">
      <c r="A17269" s="1" t="n">
        <v>210.29</v>
      </c>
      <c r="B17269" s="1" t="n">
        <v>210.414</v>
      </c>
      <c r="C17269" s="1" t="n">
        <v>873568.44</v>
      </c>
      <c r="D17269" s="1" t="n">
        <v>6537100.46</v>
      </c>
    </row>
    <row r="17270" customFormat="false" ht="12.8" hidden="false" customHeight="false" outlineLevel="0" collapsed="false">
      <c r="A17270" s="1" t="n">
        <v>210.28</v>
      </c>
      <c r="B17270" s="1" t="n">
        <v>210.414</v>
      </c>
      <c r="C17270" s="1" t="n">
        <v>873566.65</v>
      </c>
      <c r="D17270" s="1" t="n">
        <v>6537099.67</v>
      </c>
    </row>
    <row r="17271" customFormat="false" ht="12.8" hidden="false" customHeight="false" outlineLevel="0" collapsed="false">
      <c r="A17271" s="1" t="n">
        <v>210.29</v>
      </c>
      <c r="B17271" s="1" t="n">
        <v>210.437</v>
      </c>
      <c r="C17271" s="1" t="n">
        <v>873564.85</v>
      </c>
      <c r="D17271" s="1" t="n">
        <v>6537098.88</v>
      </c>
    </row>
    <row r="17272" customFormat="false" ht="12.8" hidden="false" customHeight="false" outlineLevel="0" collapsed="false">
      <c r="A17272" s="1" t="n">
        <v>210.29</v>
      </c>
      <c r="B17272" s="1" t="n">
        <v>210.437</v>
      </c>
      <c r="C17272" s="1" t="n">
        <v>873563.05</v>
      </c>
      <c r="D17272" s="1" t="n">
        <v>6537098.1</v>
      </c>
    </row>
    <row r="17273" customFormat="false" ht="12.8" hidden="false" customHeight="false" outlineLevel="0" collapsed="false">
      <c r="A17273" s="1" t="n">
        <v>210.3</v>
      </c>
      <c r="B17273" s="1" t="n">
        <v>210.437</v>
      </c>
      <c r="C17273" s="1" t="n">
        <v>873561.26</v>
      </c>
      <c r="D17273" s="1" t="n">
        <v>6537097.31</v>
      </c>
    </row>
    <row r="17274" customFormat="false" ht="12.8" hidden="false" customHeight="false" outlineLevel="0" collapsed="false">
      <c r="A17274" s="1" t="n">
        <v>210.31</v>
      </c>
      <c r="B17274" s="1" t="n">
        <v>210.437</v>
      </c>
      <c r="C17274" s="1" t="n">
        <v>873559.46</v>
      </c>
      <c r="D17274" s="1" t="n">
        <v>6537096.52</v>
      </c>
    </row>
    <row r="17275" customFormat="false" ht="12.8" hidden="false" customHeight="false" outlineLevel="0" collapsed="false">
      <c r="A17275" s="1" t="n">
        <v>210.33</v>
      </c>
      <c r="B17275" s="1" t="n">
        <v>210.379</v>
      </c>
      <c r="C17275" s="1" t="n">
        <v>873557.67</v>
      </c>
      <c r="D17275" s="1" t="n">
        <v>6537095.73</v>
      </c>
    </row>
    <row r="17276" customFormat="false" ht="12.8" hidden="false" customHeight="false" outlineLevel="0" collapsed="false">
      <c r="A17276" s="1" t="n">
        <v>210.34</v>
      </c>
      <c r="B17276" s="1" t="n">
        <v>210.379</v>
      </c>
      <c r="C17276" s="1" t="n">
        <v>873555.87</v>
      </c>
      <c r="D17276" s="1" t="n">
        <v>6537094.95</v>
      </c>
    </row>
    <row r="17277" customFormat="false" ht="12.8" hidden="false" customHeight="false" outlineLevel="0" collapsed="false">
      <c r="A17277" s="1" t="n">
        <v>210.35</v>
      </c>
      <c r="B17277" s="1" t="n">
        <v>210.379</v>
      </c>
      <c r="C17277" s="1" t="n">
        <v>873554.08</v>
      </c>
      <c r="D17277" s="1" t="n">
        <v>6537094.16</v>
      </c>
    </row>
    <row r="17278" customFormat="false" ht="12.8" hidden="false" customHeight="false" outlineLevel="0" collapsed="false">
      <c r="A17278" s="1" t="n">
        <v>210.35</v>
      </c>
      <c r="B17278" s="1" t="n">
        <v>210.379</v>
      </c>
      <c r="C17278" s="1" t="n">
        <v>873552.28</v>
      </c>
      <c r="D17278" s="1" t="n">
        <v>6537093.37</v>
      </c>
    </row>
    <row r="17279" customFormat="false" ht="12.8" hidden="false" customHeight="false" outlineLevel="0" collapsed="false">
      <c r="A17279" s="1" t="n">
        <v>210.37</v>
      </c>
      <c r="B17279" s="1" t="n">
        <v>210.379</v>
      </c>
      <c r="C17279" s="1" t="n">
        <v>873550.49</v>
      </c>
      <c r="D17279" s="1" t="n">
        <v>6537092.58</v>
      </c>
    </row>
    <row r="17280" customFormat="false" ht="12.8" hidden="false" customHeight="false" outlineLevel="0" collapsed="false">
      <c r="A17280" s="1" t="n">
        <v>210.38</v>
      </c>
      <c r="B17280" s="1" t="n">
        <v>210.421</v>
      </c>
      <c r="C17280" s="1" t="n">
        <v>873548.69</v>
      </c>
      <c r="D17280" s="1" t="n">
        <v>6537091.8</v>
      </c>
    </row>
    <row r="17281" customFormat="false" ht="12.8" hidden="false" customHeight="false" outlineLevel="0" collapsed="false">
      <c r="A17281" s="1" t="n">
        <v>210.38</v>
      </c>
      <c r="B17281" s="1" t="n">
        <v>210.421</v>
      </c>
      <c r="C17281" s="1" t="n">
        <v>873546.9</v>
      </c>
      <c r="D17281" s="1" t="n">
        <v>6537091.01</v>
      </c>
    </row>
    <row r="17282" customFormat="false" ht="12.8" hidden="false" customHeight="false" outlineLevel="0" collapsed="false">
      <c r="A17282" s="1" t="n">
        <v>210.39</v>
      </c>
      <c r="B17282" s="1" t="n">
        <v>210.421</v>
      </c>
      <c r="C17282" s="1" t="n">
        <v>873545.1</v>
      </c>
      <c r="D17282" s="1" t="n">
        <v>6537090.22</v>
      </c>
    </row>
    <row r="17283" customFormat="false" ht="12.8" hidden="false" customHeight="false" outlineLevel="0" collapsed="false">
      <c r="A17283" s="1" t="n">
        <v>210.39</v>
      </c>
      <c r="B17283" s="1" t="n">
        <v>210.421</v>
      </c>
      <c r="C17283" s="1" t="n">
        <v>873543.31</v>
      </c>
      <c r="D17283" s="1" t="n">
        <v>6537089.43</v>
      </c>
    </row>
    <row r="17284" customFormat="false" ht="12.8" hidden="false" customHeight="false" outlineLevel="0" collapsed="false">
      <c r="A17284" s="1" t="n">
        <v>210.39</v>
      </c>
      <c r="B17284" s="1" t="n">
        <v>210.421</v>
      </c>
      <c r="C17284" s="1" t="n">
        <v>873541.51</v>
      </c>
      <c r="D17284" s="1" t="n">
        <v>6537088.65</v>
      </c>
    </row>
    <row r="17285" customFormat="false" ht="12.8" hidden="false" customHeight="false" outlineLevel="0" collapsed="false">
      <c r="A17285" s="1" t="n">
        <v>210.39</v>
      </c>
      <c r="B17285" s="1" t="n">
        <v>210.421</v>
      </c>
      <c r="C17285" s="1" t="n">
        <v>873539.71</v>
      </c>
      <c r="D17285" s="1" t="n">
        <v>6537087.86</v>
      </c>
    </row>
    <row r="17286" customFormat="false" ht="12.8" hidden="false" customHeight="false" outlineLevel="0" collapsed="false">
      <c r="A17286" s="1" t="n">
        <v>210.4</v>
      </c>
      <c r="B17286" s="1" t="n">
        <v>210.421</v>
      </c>
      <c r="C17286" s="1" t="n">
        <v>873537.92</v>
      </c>
      <c r="D17286" s="1" t="n">
        <v>6537087.07</v>
      </c>
    </row>
    <row r="17287" customFormat="false" ht="12.8" hidden="false" customHeight="false" outlineLevel="0" collapsed="false">
      <c r="A17287" s="1" t="n">
        <v>210.4</v>
      </c>
      <c r="B17287" s="1" t="n">
        <v>210.421</v>
      </c>
      <c r="C17287" s="1" t="n">
        <v>873536.12</v>
      </c>
      <c r="D17287" s="1" t="n">
        <v>6537086.29</v>
      </c>
    </row>
    <row r="17288" customFormat="false" ht="12.8" hidden="false" customHeight="false" outlineLevel="0" collapsed="false">
      <c r="A17288" s="1" t="n">
        <v>210.4</v>
      </c>
      <c r="B17288" s="1" t="n">
        <v>210.421</v>
      </c>
      <c r="C17288" s="1" t="n">
        <v>873534.33</v>
      </c>
      <c r="D17288" s="1" t="n">
        <v>6537085.5</v>
      </c>
    </row>
    <row r="17289" customFormat="false" ht="12.8" hidden="false" customHeight="false" outlineLevel="0" collapsed="false">
      <c r="A17289" s="1" t="n">
        <v>210.4</v>
      </c>
      <c r="B17289" s="1" t="n">
        <v>210.421</v>
      </c>
      <c r="C17289" s="1" t="n">
        <v>873532.53</v>
      </c>
      <c r="D17289" s="1" t="n">
        <v>6537084.71</v>
      </c>
    </row>
    <row r="17290" customFormat="false" ht="12.8" hidden="false" customHeight="false" outlineLevel="0" collapsed="false">
      <c r="A17290" s="1" t="n">
        <v>210.4</v>
      </c>
      <c r="B17290" s="1" t="n">
        <v>0</v>
      </c>
      <c r="C17290" s="1" t="n">
        <v>873530.74</v>
      </c>
      <c r="D17290" s="1" t="n">
        <v>6537083.92</v>
      </c>
    </row>
    <row r="17291" customFormat="false" ht="12.8" hidden="false" customHeight="false" outlineLevel="0" collapsed="false">
      <c r="A17291" s="1" t="n">
        <v>210.4</v>
      </c>
      <c r="B17291" s="1" t="n">
        <v>0</v>
      </c>
      <c r="C17291" s="1" t="n">
        <v>873528.94</v>
      </c>
      <c r="D17291" s="1" t="n">
        <v>6537083.14</v>
      </c>
    </row>
    <row r="17292" customFormat="false" ht="12.8" hidden="false" customHeight="false" outlineLevel="0" collapsed="false">
      <c r="A17292" s="1" t="n">
        <v>210.39</v>
      </c>
      <c r="B17292" s="1" t="n">
        <v>0</v>
      </c>
      <c r="C17292" s="1" t="n">
        <v>873527.15</v>
      </c>
      <c r="D17292" s="1" t="n">
        <v>6537082.35</v>
      </c>
    </row>
    <row r="17293" customFormat="false" ht="12.8" hidden="false" customHeight="false" outlineLevel="0" collapsed="false">
      <c r="A17293" s="1" t="n">
        <v>210.38</v>
      </c>
      <c r="B17293" s="1" t="n">
        <v>0</v>
      </c>
      <c r="C17293" s="1" t="n">
        <v>873525.35</v>
      </c>
      <c r="D17293" s="1" t="n">
        <v>6537081.56</v>
      </c>
    </row>
    <row r="17294" customFormat="false" ht="12.8" hidden="false" customHeight="false" outlineLevel="0" collapsed="false">
      <c r="A17294" s="1" t="n">
        <v>210.38</v>
      </c>
      <c r="B17294" s="1" t="n">
        <v>0</v>
      </c>
      <c r="C17294" s="1" t="n">
        <v>873523.56</v>
      </c>
      <c r="D17294" s="1" t="n">
        <v>6537080.77</v>
      </c>
    </row>
    <row r="17295" customFormat="false" ht="12.8" hidden="false" customHeight="false" outlineLevel="0" collapsed="false">
      <c r="A17295" s="1" t="n">
        <v>210.39</v>
      </c>
      <c r="B17295" s="1" t="n">
        <v>0</v>
      </c>
      <c r="C17295" s="1" t="n">
        <v>873521.76</v>
      </c>
      <c r="D17295" s="1" t="n">
        <v>6537079.99</v>
      </c>
    </row>
    <row r="17296" customFormat="false" ht="12.8" hidden="false" customHeight="false" outlineLevel="0" collapsed="false">
      <c r="A17296" s="1" t="n">
        <v>210.39</v>
      </c>
      <c r="B17296" s="1" t="n">
        <v>0</v>
      </c>
      <c r="C17296" s="1" t="n">
        <v>873519.87</v>
      </c>
      <c r="D17296" s="1" t="n">
        <v>6537079.36</v>
      </c>
    </row>
    <row r="17297" customFormat="false" ht="12.8" hidden="false" customHeight="false" outlineLevel="0" collapsed="false">
      <c r="A17297" s="1" t="n">
        <v>210.39</v>
      </c>
      <c r="B17297" s="1" t="n">
        <v>0</v>
      </c>
      <c r="C17297" s="1" t="n">
        <v>873517.98</v>
      </c>
      <c r="D17297" s="1" t="n">
        <v>6537078.73</v>
      </c>
    </row>
    <row r="17298" customFormat="false" ht="12.8" hidden="false" customHeight="false" outlineLevel="0" collapsed="false">
      <c r="A17298" s="1" t="n">
        <v>210.39</v>
      </c>
      <c r="B17298" s="1" t="n">
        <v>0</v>
      </c>
      <c r="C17298" s="1" t="n">
        <v>873516.09</v>
      </c>
      <c r="D17298" s="1" t="n">
        <v>6537078.11</v>
      </c>
    </row>
    <row r="17299" customFormat="false" ht="12.8" hidden="false" customHeight="false" outlineLevel="0" collapsed="false">
      <c r="A17299" s="1" t="n">
        <v>210.39</v>
      </c>
      <c r="B17299" s="1" t="n">
        <v>0</v>
      </c>
      <c r="C17299" s="1" t="n">
        <v>873514.2</v>
      </c>
      <c r="D17299" s="1" t="n">
        <v>6537077.48</v>
      </c>
    </row>
    <row r="17300" customFormat="false" ht="12.8" hidden="false" customHeight="false" outlineLevel="0" collapsed="false">
      <c r="A17300" s="1" t="n">
        <v>210.38</v>
      </c>
      <c r="B17300" s="1" t="n">
        <v>0</v>
      </c>
      <c r="C17300" s="1" t="n">
        <v>873512.31</v>
      </c>
      <c r="D17300" s="1" t="n">
        <v>6537076.85</v>
      </c>
    </row>
    <row r="17301" customFormat="false" ht="12.8" hidden="false" customHeight="false" outlineLevel="0" collapsed="false">
      <c r="A17301" s="1" t="n">
        <v>210.36</v>
      </c>
      <c r="B17301" s="1" t="n">
        <v>0</v>
      </c>
      <c r="C17301" s="1" t="n">
        <v>873510.42</v>
      </c>
      <c r="D17301" s="1" t="n">
        <v>6537076.23</v>
      </c>
    </row>
    <row r="17302" customFormat="false" ht="12.8" hidden="false" customHeight="false" outlineLevel="0" collapsed="false">
      <c r="A17302" s="1" t="n">
        <v>210.35</v>
      </c>
      <c r="B17302" s="1" t="n">
        <v>0</v>
      </c>
      <c r="C17302" s="1" t="n">
        <v>873508.53</v>
      </c>
      <c r="D17302" s="1" t="n">
        <v>6537075.6</v>
      </c>
    </row>
    <row r="17303" customFormat="false" ht="12.8" hidden="false" customHeight="false" outlineLevel="0" collapsed="false">
      <c r="A17303" s="1" t="n">
        <v>210.34</v>
      </c>
      <c r="B17303" s="1" t="n">
        <v>0</v>
      </c>
      <c r="C17303" s="1" t="n">
        <v>873506.64</v>
      </c>
      <c r="D17303" s="1" t="n">
        <v>6537074.98</v>
      </c>
    </row>
    <row r="17304" customFormat="false" ht="12.8" hidden="false" customHeight="false" outlineLevel="0" collapsed="false">
      <c r="A17304" s="1" t="n">
        <v>210.32</v>
      </c>
      <c r="B17304" s="1" t="n">
        <v>0</v>
      </c>
      <c r="C17304" s="1" t="n">
        <v>873504.75</v>
      </c>
      <c r="D17304" s="1" t="n">
        <v>6537074.35</v>
      </c>
    </row>
    <row r="17305" customFormat="false" ht="12.8" hidden="false" customHeight="false" outlineLevel="0" collapsed="false">
      <c r="A17305" s="1" t="n">
        <v>210.3</v>
      </c>
      <c r="B17305" s="1" t="n">
        <v>0</v>
      </c>
      <c r="C17305" s="1" t="n">
        <v>873502.86</v>
      </c>
      <c r="D17305" s="1" t="n">
        <v>6537073.72</v>
      </c>
    </row>
    <row r="17306" customFormat="false" ht="12.8" hidden="false" customHeight="false" outlineLevel="0" collapsed="false">
      <c r="A17306" s="1" t="n">
        <v>210.28</v>
      </c>
      <c r="B17306" s="1" t="n">
        <v>0</v>
      </c>
      <c r="C17306" s="1" t="n">
        <v>873500.97</v>
      </c>
      <c r="D17306" s="1" t="n">
        <v>6537073.1</v>
      </c>
    </row>
    <row r="17307" customFormat="false" ht="12.8" hidden="false" customHeight="false" outlineLevel="0" collapsed="false">
      <c r="A17307" s="1" t="n">
        <v>210.3</v>
      </c>
      <c r="B17307" s="1" t="n">
        <v>0</v>
      </c>
      <c r="C17307" s="1" t="n">
        <v>873499.08</v>
      </c>
      <c r="D17307" s="1" t="n">
        <v>6537072.47</v>
      </c>
    </row>
    <row r="17308" customFormat="false" ht="12.8" hidden="false" customHeight="false" outlineLevel="0" collapsed="false">
      <c r="A17308" s="1" t="n">
        <v>210.32</v>
      </c>
      <c r="B17308" s="1" t="n">
        <v>0</v>
      </c>
      <c r="C17308" s="1" t="n">
        <v>873497.19</v>
      </c>
      <c r="D17308" s="1" t="n">
        <v>6537071.84</v>
      </c>
    </row>
    <row r="17309" customFormat="false" ht="12.8" hidden="false" customHeight="false" outlineLevel="0" collapsed="false">
      <c r="A17309" s="1" t="n">
        <v>210.33</v>
      </c>
      <c r="B17309" s="1" t="n">
        <v>0</v>
      </c>
      <c r="C17309" s="1" t="n">
        <v>873495.31</v>
      </c>
      <c r="D17309" s="1" t="n">
        <v>6537071.22</v>
      </c>
    </row>
    <row r="17310" customFormat="false" ht="12.8" hidden="false" customHeight="false" outlineLevel="0" collapsed="false">
      <c r="A17310" s="1" t="n">
        <v>210.35</v>
      </c>
      <c r="B17310" s="1" t="n">
        <v>0</v>
      </c>
      <c r="C17310" s="1" t="n">
        <v>873493.42</v>
      </c>
      <c r="D17310" s="1" t="n">
        <v>6537070.59</v>
      </c>
    </row>
    <row r="17311" customFormat="false" ht="12.8" hidden="false" customHeight="false" outlineLevel="0" collapsed="false">
      <c r="A17311" s="1" t="n">
        <v>210.38</v>
      </c>
      <c r="B17311" s="1" t="n">
        <v>0</v>
      </c>
      <c r="C17311" s="1" t="n">
        <v>873491.53</v>
      </c>
      <c r="D17311" s="1" t="n">
        <v>6537069.97</v>
      </c>
    </row>
    <row r="17312" customFormat="false" ht="12.8" hidden="false" customHeight="false" outlineLevel="0" collapsed="false">
      <c r="A17312" s="1" t="n">
        <v>210.38</v>
      </c>
      <c r="B17312" s="1" t="n">
        <v>0</v>
      </c>
      <c r="C17312" s="1" t="n">
        <v>873489.64</v>
      </c>
      <c r="D17312" s="1" t="n">
        <v>6537069.34</v>
      </c>
    </row>
    <row r="17313" customFormat="false" ht="12.8" hidden="false" customHeight="false" outlineLevel="0" collapsed="false">
      <c r="A17313" s="1" t="n">
        <v>210.38</v>
      </c>
      <c r="B17313" s="1" t="n">
        <v>0</v>
      </c>
      <c r="C17313" s="1" t="n">
        <v>873487.75</v>
      </c>
      <c r="D17313" s="1" t="n">
        <v>6537068.71</v>
      </c>
    </row>
    <row r="17314" customFormat="false" ht="12.8" hidden="false" customHeight="false" outlineLevel="0" collapsed="false">
      <c r="A17314" s="1" t="n">
        <v>210.38</v>
      </c>
      <c r="B17314" s="1" t="n">
        <v>0</v>
      </c>
      <c r="C17314" s="1" t="n">
        <v>873485.86</v>
      </c>
      <c r="D17314" s="1" t="n">
        <v>6537068.09</v>
      </c>
    </row>
    <row r="17315" customFormat="false" ht="12.8" hidden="false" customHeight="false" outlineLevel="0" collapsed="false">
      <c r="A17315" s="1" t="n">
        <v>210.37</v>
      </c>
      <c r="B17315" s="1" t="n">
        <v>210.356</v>
      </c>
      <c r="C17315" s="1" t="n">
        <v>873483.97</v>
      </c>
      <c r="D17315" s="1" t="n">
        <v>6537067.46</v>
      </c>
    </row>
    <row r="17316" customFormat="false" ht="12.8" hidden="false" customHeight="false" outlineLevel="0" collapsed="false">
      <c r="A17316" s="1" t="n">
        <v>210.37</v>
      </c>
      <c r="B17316" s="1" t="n">
        <v>210.356</v>
      </c>
      <c r="C17316" s="1" t="n">
        <v>873482.08</v>
      </c>
      <c r="D17316" s="1" t="n">
        <v>6537066.83</v>
      </c>
    </row>
    <row r="17317" customFormat="false" ht="12.8" hidden="false" customHeight="false" outlineLevel="0" collapsed="false">
      <c r="A17317" s="1" t="n">
        <v>210.38</v>
      </c>
      <c r="B17317" s="1" t="n">
        <v>210.356</v>
      </c>
      <c r="C17317" s="1" t="n">
        <v>873480.19</v>
      </c>
      <c r="D17317" s="1" t="n">
        <v>6537066.21</v>
      </c>
    </row>
    <row r="17318" customFormat="false" ht="12.8" hidden="false" customHeight="false" outlineLevel="0" collapsed="false">
      <c r="A17318" s="1" t="n">
        <v>210.37</v>
      </c>
      <c r="B17318" s="1" t="n">
        <v>210.356</v>
      </c>
      <c r="C17318" s="1" t="n">
        <v>873478.3</v>
      </c>
      <c r="D17318" s="1" t="n">
        <v>6537065.58</v>
      </c>
    </row>
    <row r="17319" customFormat="false" ht="12.8" hidden="false" customHeight="false" outlineLevel="0" collapsed="false">
      <c r="A17319" s="1" t="n">
        <v>210.34</v>
      </c>
      <c r="B17319" s="1" t="n">
        <v>210.356</v>
      </c>
      <c r="C17319" s="1" t="n">
        <v>873476.41</v>
      </c>
      <c r="D17319" s="1" t="n">
        <v>6537064.95</v>
      </c>
    </row>
    <row r="17320" customFormat="false" ht="12.8" hidden="false" customHeight="false" outlineLevel="0" collapsed="false">
      <c r="A17320" s="1" t="n">
        <v>210.31</v>
      </c>
      <c r="B17320" s="1" t="n">
        <v>0</v>
      </c>
      <c r="C17320" s="1" t="n">
        <v>873474.52</v>
      </c>
      <c r="D17320" s="1" t="n">
        <v>6537064.33</v>
      </c>
    </row>
    <row r="17321" customFormat="false" ht="12.8" hidden="false" customHeight="false" outlineLevel="0" collapsed="false">
      <c r="A17321" s="1" t="n">
        <v>210.3</v>
      </c>
      <c r="B17321" s="1" t="n">
        <v>210.394</v>
      </c>
      <c r="C17321" s="1" t="n">
        <v>873472.63</v>
      </c>
      <c r="D17321" s="1" t="n">
        <v>6537063.7</v>
      </c>
    </row>
    <row r="17322" customFormat="false" ht="12.8" hidden="false" customHeight="false" outlineLevel="0" collapsed="false">
      <c r="A17322" s="1" t="n">
        <v>210.29</v>
      </c>
      <c r="B17322" s="1" t="n">
        <v>210.394</v>
      </c>
      <c r="C17322" s="1" t="n">
        <v>873470.74</v>
      </c>
      <c r="D17322" s="1" t="n">
        <v>6537063.08</v>
      </c>
    </row>
    <row r="17323" customFormat="false" ht="12.8" hidden="false" customHeight="false" outlineLevel="0" collapsed="false">
      <c r="A17323" s="1" t="n">
        <v>210.29</v>
      </c>
      <c r="B17323" s="1" t="n">
        <v>210.394</v>
      </c>
      <c r="C17323" s="1" t="n">
        <v>873468.85</v>
      </c>
      <c r="D17323" s="1" t="n">
        <v>6537062.45</v>
      </c>
    </row>
    <row r="17324" customFormat="false" ht="12.8" hidden="false" customHeight="false" outlineLevel="0" collapsed="false">
      <c r="A17324" s="1" t="n">
        <v>210.29</v>
      </c>
      <c r="B17324" s="1" t="n">
        <v>210.394</v>
      </c>
      <c r="C17324" s="1" t="n">
        <v>873466.96</v>
      </c>
      <c r="D17324" s="1" t="n">
        <v>6537061.82</v>
      </c>
    </row>
    <row r="17325" customFormat="false" ht="12.8" hidden="false" customHeight="false" outlineLevel="0" collapsed="false">
      <c r="A17325" s="1" t="n">
        <v>210.3</v>
      </c>
      <c r="B17325" s="1" t="n">
        <v>0</v>
      </c>
      <c r="C17325" s="1" t="n">
        <v>873465.07</v>
      </c>
      <c r="D17325" s="1" t="n">
        <v>6537061.2</v>
      </c>
    </row>
    <row r="17326" customFormat="false" ht="12.8" hidden="false" customHeight="false" outlineLevel="0" collapsed="false">
      <c r="A17326" s="1" t="n">
        <v>210.3</v>
      </c>
      <c r="B17326" s="1" t="n">
        <v>0</v>
      </c>
      <c r="C17326" s="1" t="n">
        <v>873463.18</v>
      </c>
      <c r="D17326" s="1" t="n">
        <v>6537060.57</v>
      </c>
    </row>
    <row r="17327" customFormat="false" ht="12.8" hidden="false" customHeight="false" outlineLevel="0" collapsed="false">
      <c r="A17327" s="1" t="n">
        <v>210.31</v>
      </c>
      <c r="B17327" s="1" t="n">
        <v>0</v>
      </c>
      <c r="C17327" s="1" t="n">
        <v>873461.29</v>
      </c>
      <c r="D17327" s="1" t="n">
        <v>6537059.94</v>
      </c>
    </row>
    <row r="17328" customFormat="false" ht="12.8" hidden="false" customHeight="false" outlineLevel="0" collapsed="false">
      <c r="A17328" s="1" t="n">
        <v>210.32</v>
      </c>
      <c r="B17328" s="1" t="n">
        <v>0</v>
      </c>
      <c r="C17328" s="1" t="n">
        <v>873459.4</v>
      </c>
      <c r="D17328" s="1" t="n">
        <v>6537059.32</v>
      </c>
    </row>
    <row r="17329" customFormat="false" ht="12.8" hidden="false" customHeight="false" outlineLevel="0" collapsed="false">
      <c r="A17329" s="1" t="n">
        <v>210.31</v>
      </c>
      <c r="B17329" s="1" t="n">
        <v>0</v>
      </c>
      <c r="C17329" s="1" t="n">
        <v>873457.78</v>
      </c>
      <c r="D17329" s="1" t="n">
        <v>6537058.38</v>
      </c>
    </row>
    <row r="17330" customFormat="false" ht="12.8" hidden="false" customHeight="false" outlineLevel="0" collapsed="false">
      <c r="A17330" s="1" t="n">
        <v>210.3</v>
      </c>
      <c r="B17330" s="1" t="n">
        <v>0</v>
      </c>
      <c r="C17330" s="1" t="n">
        <v>873456.17</v>
      </c>
      <c r="D17330" s="1" t="n">
        <v>6537057.43</v>
      </c>
    </row>
    <row r="17331" customFormat="false" ht="12.8" hidden="false" customHeight="false" outlineLevel="0" collapsed="false">
      <c r="A17331" s="1" t="n">
        <v>210.29</v>
      </c>
      <c r="B17331" s="1" t="n">
        <v>0</v>
      </c>
      <c r="C17331" s="1" t="n">
        <v>873454.55</v>
      </c>
      <c r="D17331" s="1" t="n">
        <v>6537056.49</v>
      </c>
    </row>
    <row r="17332" customFormat="false" ht="12.8" hidden="false" customHeight="false" outlineLevel="0" collapsed="false">
      <c r="A17332" s="1" t="n">
        <v>210.29</v>
      </c>
      <c r="B17332" s="1" t="n">
        <v>0</v>
      </c>
      <c r="C17332" s="1" t="n">
        <v>873452.94</v>
      </c>
      <c r="D17332" s="1" t="n">
        <v>6537055.55</v>
      </c>
    </row>
    <row r="17333" customFormat="false" ht="12.8" hidden="false" customHeight="false" outlineLevel="0" collapsed="false">
      <c r="A17333" s="1" t="n">
        <v>210.31</v>
      </c>
      <c r="B17333" s="1" t="n">
        <v>0</v>
      </c>
      <c r="C17333" s="1" t="n">
        <v>873451.32</v>
      </c>
      <c r="D17333" s="1" t="n">
        <v>6537054.6</v>
      </c>
    </row>
    <row r="17334" customFormat="false" ht="12.8" hidden="false" customHeight="false" outlineLevel="0" collapsed="false">
      <c r="A17334" s="1" t="n">
        <v>210.32</v>
      </c>
      <c r="B17334" s="1" t="n">
        <v>0</v>
      </c>
      <c r="C17334" s="1" t="n">
        <v>873449.7</v>
      </c>
      <c r="D17334" s="1" t="n">
        <v>6537053.66</v>
      </c>
    </row>
    <row r="17335" customFormat="false" ht="12.8" hidden="false" customHeight="false" outlineLevel="0" collapsed="false">
      <c r="A17335" s="1" t="n">
        <v>210.33</v>
      </c>
      <c r="B17335" s="1" t="n">
        <v>0</v>
      </c>
      <c r="C17335" s="1" t="n">
        <v>873448.09</v>
      </c>
      <c r="D17335" s="1" t="n">
        <v>6537052.72</v>
      </c>
    </row>
    <row r="17336" customFormat="false" ht="12.8" hidden="false" customHeight="false" outlineLevel="0" collapsed="false">
      <c r="A17336" s="1" t="n">
        <v>210.33</v>
      </c>
      <c r="B17336" s="1" t="n">
        <v>0</v>
      </c>
      <c r="C17336" s="1" t="n">
        <v>873446.47</v>
      </c>
      <c r="D17336" s="1" t="n">
        <v>6537051.77</v>
      </c>
    </row>
    <row r="17337" customFormat="false" ht="12.8" hidden="false" customHeight="false" outlineLevel="0" collapsed="false">
      <c r="A17337" s="1" t="n">
        <v>210.34</v>
      </c>
      <c r="B17337" s="1" t="n">
        <v>0</v>
      </c>
      <c r="C17337" s="1" t="n">
        <v>873444.85</v>
      </c>
      <c r="D17337" s="1" t="n">
        <v>6537050.83</v>
      </c>
    </row>
    <row r="17338" customFormat="false" ht="12.8" hidden="false" customHeight="false" outlineLevel="0" collapsed="false">
      <c r="A17338" s="1" t="n">
        <v>210.34</v>
      </c>
      <c r="B17338" s="1" t="n">
        <v>0</v>
      </c>
      <c r="C17338" s="1" t="n">
        <v>873443.24</v>
      </c>
      <c r="D17338" s="1" t="n">
        <v>6537049.89</v>
      </c>
    </row>
    <row r="17339" customFormat="false" ht="12.8" hidden="false" customHeight="false" outlineLevel="0" collapsed="false">
      <c r="A17339" s="1" t="n">
        <v>210.34</v>
      </c>
      <c r="B17339" s="1" t="n">
        <v>0</v>
      </c>
      <c r="C17339" s="1" t="n">
        <v>873441.62</v>
      </c>
      <c r="D17339" s="1" t="n">
        <v>6537048.94</v>
      </c>
    </row>
    <row r="17340" customFormat="false" ht="12.8" hidden="false" customHeight="false" outlineLevel="0" collapsed="false">
      <c r="A17340" s="1" t="n">
        <v>210.33</v>
      </c>
      <c r="B17340" s="1" t="n">
        <v>0</v>
      </c>
      <c r="C17340" s="1" t="n">
        <v>873440.01</v>
      </c>
      <c r="D17340" s="1" t="n">
        <v>6537048</v>
      </c>
    </row>
    <row r="17341" customFormat="false" ht="12.8" hidden="false" customHeight="false" outlineLevel="0" collapsed="false">
      <c r="A17341" s="1" t="n">
        <v>210.32</v>
      </c>
      <c r="B17341" s="1" t="n">
        <v>0</v>
      </c>
      <c r="C17341" s="1" t="n">
        <v>873438.39</v>
      </c>
      <c r="D17341" s="1" t="n">
        <v>6537047.06</v>
      </c>
    </row>
    <row r="17342" customFormat="false" ht="12.8" hidden="false" customHeight="false" outlineLevel="0" collapsed="false">
      <c r="A17342" s="1" t="n">
        <v>210.32</v>
      </c>
      <c r="B17342" s="1" t="n">
        <v>0</v>
      </c>
      <c r="C17342" s="1" t="n">
        <v>873436.77</v>
      </c>
      <c r="D17342" s="1" t="n">
        <v>6537046.11</v>
      </c>
    </row>
    <row r="17343" customFormat="false" ht="12.8" hidden="false" customHeight="false" outlineLevel="0" collapsed="false">
      <c r="A17343" s="1" t="n">
        <v>210.32</v>
      </c>
      <c r="B17343" s="1" t="n">
        <v>0</v>
      </c>
      <c r="C17343" s="1" t="n">
        <v>873435.01</v>
      </c>
      <c r="D17343" s="1" t="n">
        <v>6537045.18</v>
      </c>
    </row>
    <row r="17344" customFormat="false" ht="12.8" hidden="false" customHeight="false" outlineLevel="0" collapsed="false">
      <c r="A17344" s="1" t="n">
        <v>210.32</v>
      </c>
      <c r="B17344" s="1" t="n">
        <v>0</v>
      </c>
      <c r="C17344" s="1" t="n">
        <v>873433.25</v>
      </c>
      <c r="D17344" s="1" t="n">
        <v>6537044.25</v>
      </c>
    </row>
    <row r="17345" customFormat="false" ht="12.8" hidden="false" customHeight="false" outlineLevel="0" collapsed="false">
      <c r="A17345" s="1" t="n">
        <v>210.32</v>
      </c>
      <c r="B17345" s="1" t="n">
        <v>0</v>
      </c>
      <c r="C17345" s="1" t="n">
        <v>873431.49</v>
      </c>
      <c r="D17345" s="1" t="n">
        <v>6537043.31</v>
      </c>
    </row>
    <row r="17346" customFormat="false" ht="12.8" hidden="false" customHeight="false" outlineLevel="0" collapsed="false">
      <c r="A17346" s="1" t="n">
        <v>210.32</v>
      </c>
      <c r="B17346" s="1" t="n">
        <v>0</v>
      </c>
      <c r="C17346" s="1" t="n">
        <v>873429.73</v>
      </c>
      <c r="D17346" s="1" t="n">
        <v>6537042.38</v>
      </c>
    </row>
    <row r="17347" customFormat="false" ht="12.8" hidden="false" customHeight="false" outlineLevel="0" collapsed="false">
      <c r="A17347" s="1" t="n">
        <v>210.3</v>
      </c>
      <c r="B17347" s="1" t="n">
        <v>0</v>
      </c>
      <c r="C17347" s="1" t="n">
        <v>873427.97</v>
      </c>
      <c r="D17347" s="1" t="n">
        <v>6537041.45</v>
      </c>
    </row>
    <row r="17348" customFormat="false" ht="12.8" hidden="false" customHeight="false" outlineLevel="0" collapsed="false">
      <c r="A17348" s="1" t="n">
        <v>210.29</v>
      </c>
      <c r="B17348" s="1" t="n">
        <v>0</v>
      </c>
      <c r="C17348" s="1" t="n">
        <v>873426.21</v>
      </c>
      <c r="D17348" s="1" t="n">
        <v>6537040.52</v>
      </c>
    </row>
    <row r="17349" customFormat="false" ht="12.8" hidden="false" customHeight="false" outlineLevel="0" collapsed="false">
      <c r="A17349" s="1" t="n">
        <v>210.28</v>
      </c>
      <c r="B17349" s="1" t="n">
        <v>0</v>
      </c>
      <c r="C17349" s="1" t="n">
        <v>873424.45</v>
      </c>
      <c r="D17349" s="1" t="n">
        <v>6537039.58</v>
      </c>
    </row>
    <row r="17350" customFormat="false" ht="12.8" hidden="false" customHeight="false" outlineLevel="0" collapsed="false">
      <c r="A17350" s="1" t="n">
        <v>210.27</v>
      </c>
      <c r="B17350" s="1" t="n">
        <v>0</v>
      </c>
      <c r="C17350" s="1" t="n">
        <v>873422.69</v>
      </c>
      <c r="D17350" s="1" t="n">
        <v>6537038.65</v>
      </c>
    </row>
    <row r="17351" customFormat="false" ht="12.8" hidden="false" customHeight="false" outlineLevel="0" collapsed="false">
      <c r="A17351" s="1" t="n">
        <v>210.26</v>
      </c>
      <c r="B17351" s="1" t="n">
        <v>0</v>
      </c>
      <c r="C17351" s="1" t="n">
        <v>873420.92</v>
      </c>
      <c r="D17351" s="1" t="n">
        <v>6537037.72</v>
      </c>
    </row>
    <row r="17352" customFormat="false" ht="12.8" hidden="false" customHeight="false" outlineLevel="0" collapsed="false">
      <c r="A17352" s="1" t="n">
        <v>210.25</v>
      </c>
      <c r="B17352" s="1" t="n">
        <v>0</v>
      </c>
      <c r="C17352" s="1" t="n">
        <v>873419.16</v>
      </c>
      <c r="D17352" s="1" t="n">
        <v>6537036.78</v>
      </c>
    </row>
    <row r="17353" customFormat="false" ht="12.8" hidden="false" customHeight="false" outlineLevel="0" collapsed="false">
      <c r="A17353" s="1" t="n">
        <v>210.24</v>
      </c>
      <c r="B17353" s="1" t="n">
        <v>0</v>
      </c>
      <c r="C17353" s="1" t="n">
        <v>873417.4</v>
      </c>
      <c r="D17353" s="1" t="n">
        <v>6537035.85</v>
      </c>
    </row>
    <row r="17354" customFormat="false" ht="12.8" hidden="false" customHeight="false" outlineLevel="0" collapsed="false">
      <c r="A17354" s="1" t="n">
        <v>210.21</v>
      </c>
      <c r="B17354" s="1" t="n">
        <v>0</v>
      </c>
      <c r="C17354" s="1" t="n">
        <v>873415.64</v>
      </c>
      <c r="D17354" s="1" t="n">
        <v>6537034.92</v>
      </c>
    </row>
    <row r="17355" customFormat="false" ht="12.8" hidden="false" customHeight="false" outlineLevel="0" collapsed="false">
      <c r="A17355" s="1" t="n">
        <v>210.25</v>
      </c>
      <c r="B17355" s="1" t="n">
        <v>0</v>
      </c>
      <c r="C17355" s="1" t="n">
        <v>873413.88</v>
      </c>
      <c r="D17355" s="1" t="n">
        <v>6537033.99</v>
      </c>
    </row>
    <row r="17356" customFormat="false" ht="12.8" hidden="false" customHeight="false" outlineLevel="0" collapsed="false">
      <c r="A17356" s="1" t="n">
        <v>210.28</v>
      </c>
      <c r="B17356" s="1" t="n">
        <v>0</v>
      </c>
      <c r="C17356" s="1" t="n">
        <v>873412.12</v>
      </c>
      <c r="D17356" s="1" t="n">
        <v>6537033.05</v>
      </c>
    </row>
    <row r="17357" customFormat="false" ht="12.8" hidden="false" customHeight="false" outlineLevel="0" collapsed="false">
      <c r="A17357" s="1" t="n">
        <v>210.32</v>
      </c>
      <c r="B17357" s="1" t="n">
        <v>0</v>
      </c>
      <c r="C17357" s="1" t="n">
        <v>873410.36</v>
      </c>
      <c r="D17357" s="1" t="n">
        <v>6537032.12</v>
      </c>
    </row>
    <row r="17358" customFormat="false" ht="12.8" hidden="false" customHeight="false" outlineLevel="0" collapsed="false">
      <c r="A17358" s="1" t="n">
        <v>210.32</v>
      </c>
      <c r="B17358" s="1" t="n">
        <v>0</v>
      </c>
      <c r="C17358" s="1" t="n">
        <v>873408.6</v>
      </c>
      <c r="D17358" s="1" t="n">
        <v>6537031.19</v>
      </c>
    </row>
    <row r="17359" customFormat="false" ht="12.8" hidden="false" customHeight="false" outlineLevel="0" collapsed="false">
      <c r="A17359" s="1" t="n">
        <v>210.3</v>
      </c>
      <c r="B17359" s="1" t="n">
        <v>0</v>
      </c>
      <c r="C17359" s="1" t="n">
        <v>873406.84</v>
      </c>
      <c r="D17359" s="1" t="n">
        <v>6537030.25</v>
      </c>
    </row>
    <row r="17360" customFormat="false" ht="12.8" hidden="false" customHeight="false" outlineLevel="0" collapsed="false">
      <c r="A17360" s="1" t="n">
        <v>210.29</v>
      </c>
      <c r="B17360" s="1" t="n">
        <v>0</v>
      </c>
      <c r="C17360" s="1" t="n">
        <v>873405.08</v>
      </c>
      <c r="D17360" s="1" t="n">
        <v>6537029.32</v>
      </c>
    </row>
    <row r="17361" customFormat="false" ht="12.8" hidden="false" customHeight="false" outlineLevel="0" collapsed="false">
      <c r="A17361" s="1" t="n">
        <v>210.27</v>
      </c>
      <c r="B17361" s="1" t="n">
        <v>0</v>
      </c>
      <c r="C17361" s="1" t="n">
        <v>873403.32</v>
      </c>
      <c r="D17361" s="1" t="n">
        <v>6537028.39</v>
      </c>
    </row>
    <row r="17362" customFormat="false" ht="12.8" hidden="false" customHeight="false" outlineLevel="0" collapsed="false">
      <c r="A17362" s="1" t="n">
        <v>210.24</v>
      </c>
      <c r="B17362" s="1" t="n">
        <v>0</v>
      </c>
      <c r="C17362" s="1" t="n">
        <v>873401.56</v>
      </c>
      <c r="D17362" s="1" t="n">
        <v>6537027.46</v>
      </c>
    </row>
    <row r="17363" customFormat="false" ht="12.8" hidden="false" customHeight="false" outlineLevel="0" collapsed="false">
      <c r="A17363" s="1" t="n">
        <v>210.22</v>
      </c>
      <c r="B17363" s="1" t="n">
        <v>0</v>
      </c>
      <c r="C17363" s="1" t="n">
        <v>873399.79</v>
      </c>
      <c r="D17363" s="1" t="n">
        <v>6537026.52</v>
      </c>
    </row>
    <row r="17364" customFormat="false" ht="12.8" hidden="false" customHeight="false" outlineLevel="0" collapsed="false">
      <c r="A17364" s="1" t="n">
        <v>210.2</v>
      </c>
      <c r="B17364" s="1" t="n">
        <v>0</v>
      </c>
      <c r="C17364" s="1" t="n">
        <v>873398.03</v>
      </c>
      <c r="D17364" s="1" t="n">
        <v>6537025.59</v>
      </c>
    </row>
    <row r="17365" customFormat="false" ht="12.8" hidden="false" customHeight="false" outlineLevel="0" collapsed="false">
      <c r="A17365" s="1" t="n">
        <v>210.17</v>
      </c>
      <c r="B17365" s="1" t="n">
        <v>0</v>
      </c>
      <c r="C17365" s="1" t="n">
        <v>873396.27</v>
      </c>
      <c r="D17365" s="1" t="n">
        <v>6537024.66</v>
      </c>
    </row>
    <row r="17366" customFormat="false" ht="12.8" hidden="false" customHeight="false" outlineLevel="0" collapsed="false">
      <c r="A17366" s="1" t="n">
        <v>210.15</v>
      </c>
      <c r="B17366" s="1" t="n">
        <v>0</v>
      </c>
      <c r="C17366" s="1" t="n">
        <v>873394.51</v>
      </c>
      <c r="D17366" s="1" t="n">
        <v>6537023.72</v>
      </c>
    </row>
    <row r="17367" customFormat="false" ht="12.8" hidden="false" customHeight="false" outlineLevel="0" collapsed="false">
      <c r="A17367" s="1" t="n">
        <v>210.14</v>
      </c>
      <c r="B17367" s="1" t="n">
        <v>0</v>
      </c>
      <c r="C17367" s="1" t="n">
        <v>873392.75</v>
      </c>
      <c r="D17367" s="1" t="n">
        <v>6537022.79</v>
      </c>
    </row>
    <row r="17368" customFormat="false" ht="12.8" hidden="false" customHeight="false" outlineLevel="0" collapsed="false">
      <c r="A17368" s="1" t="n">
        <v>210.15</v>
      </c>
      <c r="B17368" s="1" t="n">
        <v>0</v>
      </c>
      <c r="C17368" s="1" t="n">
        <v>873390.99</v>
      </c>
      <c r="D17368" s="1" t="n">
        <v>6537021.86</v>
      </c>
    </row>
    <row r="17369" customFormat="false" ht="12.8" hidden="false" customHeight="false" outlineLevel="0" collapsed="false">
      <c r="A17369" s="1" t="n">
        <v>210.16</v>
      </c>
      <c r="B17369" s="1" t="n">
        <v>0</v>
      </c>
      <c r="C17369" s="1" t="n">
        <v>873389.23</v>
      </c>
      <c r="D17369" s="1" t="n">
        <v>6537020.93</v>
      </c>
    </row>
    <row r="17370" customFormat="false" ht="12.8" hidden="false" customHeight="false" outlineLevel="0" collapsed="false">
      <c r="A17370" s="1" t="n">
        <v>210.17</v>
      </c>
      <c r="B17370" s="1" t="n">
        <v>0</v>
      </c>
      <c r="C17370" s="1" t="n">
        <v>873387.47</v>
      </c>
      <c r="D17370" s="1" t="n">
        <v>6537019.99</v>
      </c>
    </row>
    <row r="17371" customFormat="false" ht="12.8" hidden="false" customHeight="false" outlineLevel="0" collapsed="false">
      <c r="A17371" s="1" t="n">
        <v>210.17</v>
      </c>
      <c r="B17371" s="1" t="n">
        <v>0</v>
      </c>
      <c r="C17371" s="1" t="n">
        <v>873385.71</v>
      </c>
      <c r="D17371" s="1" t="n">
        <v>6537019.06</v>
      </c>
    </row>
    <row r="17372" customFormat="false" ht="12.8" hidden="false" customHeight="false" outlineLevel="0" collapsed="false">
      <c r="A17372" s="1" t="n">
        <v>210.16</v>
      </c>
      <c r="B17372" s="1" t="n">
        <v>0</v>
      </c>
      <c r="C17372" s="1" t="n">
        <v>873383.95</v>
      </c>
      <c r="D17372" s="1" t="n">
        <v>6537018.13</v>
      </c>
    </row>
    <row r="17373" customFormat="false" ht="12.8" hidden="false" customHeight="false" outlineLevel="0" collapsed="false">
      <c r="A17373" s="1" t="n">
        <v>210.16</v>
      </c>
      <c r="B17373" s="1" t="n">
        <v>0</v>
      </c>
      <c r="C17373" s="1" t="n">
        <v>873382.19</v>
      </c>
      <c r="D17373" s="1" t="n">
        <v>6537017.19</v>
      </c>
    </row>
    <row r="17374" customFormat="false" ht="12.8" hidden="false" customHeight="false" outlineLevel="0" collapsed="false">
      <c r="A17374" s="1" t="n">
        <v>210.17</v>
      </c>
      <c r="B17374" s="1" t="n">
        <v>0</v>
      </c>
      <c r="C17374" s="1" t="n">
        <v>873380.42</v>
      </c>
      <c r="D17374" s="1" t="n">
        <v>6537016.26</v>
      </c>
    </row>
    <row r="17375" customFormat="false" ht="12.8" hidden="false" customHeight="false" outlineLevel="0" collapsed="false">
      <c r="A17375" s="1" t="n">
        <v>210.17</v>
      </c>
      <c r="B17375" s="1" t="n">
        <v>0</v>
      </c>
      <c r="C17375" s="1" t="n">
        <v>873378.66</v>
      </c>
      <c r="D17375" s="1" t="n">
        <v>6537015.33</v>
      </c>
    </row>
    <row r="17376" customFormat="false" ht="12.8" hidden="false" customHeight="false" outlineLevel="0" collapsed="false">
      <c r="A17376" s="1" t="n">
        <v>210.17</v>
      </c>
      <c r="B17376" s="1" t="n">
        <v>0</v>
      </c>
      <c r="C17376" s="1" t="n">
        <v>873376.9</v>
      </c>
      <c r="D17376" s="1" t="n">
        <v>6537014.4</v>
      </c>
    </row>
    <row r="17377" customFormat="false" ht="12.8" hidden="false" customHeight="false" outlineLevel="0" collapsed="false">
      <c r="A17377" s="1" t="n">
        <v>210.17</v>
      </c>
      <c r="B17377" s="1" t="n">
        <v>0</v>
      </c>
      <c r="C17377" s="1" t="n">
        <v>873375.14</v>
      </c>
      <c r="D17377" s="1" t="n">
        <v>6537013.46</v>
      </c>
    </row>
    <row r="17378" customFormat="false" ht="12.8" hidden="false" customHeight="false" outlineLevel="0" collapsed="false">
      <c r="A17378" s="1" t="n">
        <v>210.17</v>
      </c>
      <c r="B17378" s="1" t="n">
        <v>0</v>
      </c>
      <c r="C17378" s="1" t="n">
        <v>873373.38</v>
      </c>
      <c r="D17378" s="1" t="n">
        <v>6537012.53</v>
      </c>
    </row>
    <row r="17379" customFormat="false" ht="12.8" hidden="false" customHeight="false" outlineLevel="0" collapsed="false">
      <c r="A17379" s="1" t="n">
        <v>210.17</v>
      </c>
      <c r="B17379" s="1" t="n">
        <v>0</v>
      </c>
      <c r="C17379" s="1" t="n">
        <v>873371.62</v>
      </c>
      <c r="D17379" s="1" t="n">
        <v>6537011.6</v>
      </c>
    </row>
    <row r="17380" customFormat="false" ht="12.8" hidden="false" customHeight="false" outlineLevel="0" collapsed="false">
      <c r="A17380" s="1" t="n">
        <v>210.16</v>
      </c>
      <c r="B17380" s="1" t="n">
        <v>0</v>
      </c>
      <c r="C17380" s="1" t="n">
        <v>873369.86</v>
      </c>
      <c r="D17380" s="1" t="n">
        <v>6537010.66</v>
      </c>
    </row>
    <row r="17381" customFormat="false" ht="12.8" hidden="false" customHeight="false" outlineLevel="0" collapsed="false">
      <c r="A17381" s="1" t="n">
        <v>210.16</v>
      </c>
      <c r="B17381" s="1" t="n">
        <v>0</v>
      </c>
      <c r="C17381" s="1" t="n">
        <v>873368.1</v>
      </c>
      <c r="D17381" s="1" t="n">
        <v>6537009.73</v>
      </c>
    </row>
    <row r="17382" customFormat="false" ht="12.8" hidden="false" customHeight="false" outlineLevel="0" collapsed="false">
      <c r="A17382" s="1" t="n">
        <v>210.15</v>
      </c>
      <c r="B17382" s="1" t="n">
        <v>0</v>
      </c>
      <c r="C17382" s="1" t="n">
        <v>873366.34</v>
      </c>
      <c r="D17382" s="1" t="n">
        <v>6537008.8</v>
      </c>
    </row>
    <row r="17383" customFormat="false" ht="12.8" hidden="false" customHeight="false" outlineLevel="0" collapsed="false">
      <c r="A17383" s="1" t="n">
        <v>210.14</v>
      </c>
      <c r="B17383" s="1" t="n">
        <v>0</v>
      </c>
      <c r="C17383" s="1" t="n">
        <v>873364.58</v>
      </c>
      <c r="D17383" s="1" t="n">
        <v>6537007.87</v>
      </c>
    </row>
    <row r="17384" customFormat="false" ht="12.8" hidden="false" customHeight="false" outlineLevel="0" collapsed="false">
      <c r="A17384" s="1" t="n">
        <v>210.13</v>
      </c>
      <c r="B17384" s="1" t="n">
        <v>0</v>
      </c>
      <c r="C17384" s="1" t="n">
        <v>873362.82</v>
      </c>
      <c r="D17384" s="1" t="n">
        <v>6537006.93</v>
      </c>
    </row>
    <row r="17385" customFormat="false" ht="12.8" hidden="false" customHeight="false" outlineLevel="0" collapsed="false">
      <c r="A17385" s="1" t="n">
        <v>210.13</v>
      </c>
      <c r="B17385" s="1" t="n">
        <v>0</v>
      </c>
      <c r="C17385" s="1" t="n">
        <v>873361.05</v>
      </c>
      <c r="D17385" s="1" t="n">
        <v>6537006</v>
      </c>
    </row>
    <row r="17386" customFormat="false" ht="12.8" hidden="false" customHeight="false" outlineLevel="0" collapsed="false">
      <c r="A17386" s="1" t="n">
        <v>210.12</v>
      </c>
      <c r="B17386" s="1" t="n">
        <v>0</v>
      </c>
      <c r="C17386" s="1" t="n">
        <v>873359.29</v>
      </c>
      <c r="D17386" s="1" t="n">
        <v>6537005.12</v>
      </c>
    </row>
    <row r="17387" customFormat="false" ht="12.8" hidden="false" customHeight="false" outlineLevel="0" collapsed="false">
      <c r="A17387" s="1" t="n">
        <v>210.11</v>
      </c>
      <c r="B17387" s="1" t="n">
        <v>0</v>
      </c>
      <c r="C17387" s="1" t="n">
        <v>873357.53</v>
      </c>
      <c r="D17387" s="1" t="n">
        <v>6537004.25</v>
      </c>
    </row>
    <row r="17388" customFormat="false" ht="12.8" hidden="false" customHeight="false" outlineLevel="0" collapsed="false">
      <c r="A17388" s="1" t="n">
        <v>210.12</v>
      </c>
      <c r="B17388" s="1" t="n">
        <v>0</v>
      </c>
      <c r="C17388" s="1" t="n">
        <v>873355.77</v>
      </c>
      <c r="D17388" s="1" t="n">
        <v>6537003.37</v>
      </c>
    </row>
    <row r="17389" customFormat="false" ht="12.8" hidden="false" customHeight="false" outlineLevel="0" collapsed="false">
      <c r="A17389" s="1" t="n">
        <v>210.12</v>
      </c>
      <c r="B17389" s="1" t="n">
        <v>0</v>
      </c>
      <c r="C17389" s="1" t="n">
        <v>873354.01</v>
      </c>
      <c r="D17389" s="1" t="n">
        <v>6537002.5</v>
      </c>
    </row>
    <row r="17390" customFormat="false" ht="12.8" hidden="false" customHeight="false" outlineLevel="0" collapsed="false">
      <c r="A17390" s="1" t="n">
        <v>210.13</v>
      </c>
      <c r="B17390" s="1" t="n">
        <v>0</v>
      </c>
      <c r="C17390" s="1" t="n">
        <v>873352.25</v>
      </c>
      <c r="D17390" s="1" t="n">
        <v>6537001.62</v>
      </c>
    </row>
    <row r="17391" customFormat="false" ht="12.8" hidden="false" customHeight="false" outlineLevel="0" collapsed="false">
      <c r="A17391" s="1" t="n">
        <v>210.13</v>
      </c>
      <c r="B17391" s="1" t="n">
        <v>0</v>
      </c>
      <c r="C17391" s="1" t="n">
        <v>873350.48</v>
      </c>
      <c r="D17391" s="1" t="n">
        <v>6537000.74</v>
      </c>
    </row>
    <row r="17392" customFormat="false" ht="12.8" hidden="false" customHeight="false" outlineLevel="0" collapsed="false">
      <c r="A17392" s="1" t="n">
        <v>210.13</v>
      </c>
      <c r="B17392" s="1" t="n">
        <v>0</v>
      </c>
      <c r="C17392" s="1" t="n">
        <v>873348.72</v>
      </c>
      <c r="D17392" s="1" t="n">
        <v>6536999.87</v>
      </c>
    </row>
    <row r="17393" customFormat="false" ht="12.8" hidden="false" customHeight="false" outlineLevel="0" collapsed="false">
      <c r="A17393" s="1" t="n">
        <v>210.15</v>
      </c>
      <c r="B17393" s="1" t="n">
        <v>0</v>
      </c>
      <c r="C17393" s="1" t="n">
        <v>873346.96</v>
      </c>
      <c r="D17393" s="1" t="n">
        <v>6536998.99</v>
      </c>
    </row>
    <row r="17394" customFormat="false" ht="12.8" hidden="false" customHeight="false" outlineLevel="0" collapsed="false">
      <c r="A17394" s="1" t="n">
        <v>210.16</v>
      </c>
      <c r="B17394" s="1" t="n">
        <v>0</v>
      </c>
      <c r="C17394" s="1" t="n">
        <v>873345.2</v>
      </c>
      <c r="D17394" s="1" t="n">
        <v>6536998.11</v>
      </c>
    </row>
    <row r="17395" customFormat="false" ht="12.8" hidden="false" customHeight="false" outlineLevel="0" collapsed="false">
      <c r="A17395" s="1" t="n">
        <v>210.19</v>
      </c>
      <c r="B17395" s="1" t="n">
        <v>0</v>
      </c>
      <c r="C17395" s="1" t="n">
        <v>873343.44</v>
      </c>
      <c r="D17395" s="1" t="n">
        <v>6536997.24</v>
      </c>
    </row>
    <row r="17396" customFormat="false" ht="12.8" hidden="false" customHeight="false" outlineLevel="0" collapsed="false">
      <c r="A17396" s="1" t="n">
        <v>210.21</v>
      </c>
      <c r="B17396" s="1" t="n">
        <v>0</v>
      </c>
      <c r="C17396" s="1" t="n">
        <v>873341.68</v>
      </c>
      <c r="D17396" s="1" t="n">
        <v>6536996.36</v>
      </c>
    </row>
    <row r="17397" customFormat="false" ht="12.8" hidden="false" customHeight="false" outlineLevel="0" collapsed="false">
      <c r="A17397" s="1" t="n">
        <v>210.25</v>
      </c>
      <c r="B17397" s="1" t="n">
        <v>0</v>
      </c>
      <c r="C17397" s="1" t="n">
        <v>873339.91</v>
      </c>
      <c r="D17397" s="1" t="n">
        <v>6536995.49</v>
      </c>
    </row>
    <row r="17398" customFormat="false" ht="12.8" hidden="false" customHeight="false" outlineLevel="0" collapsed="false">
      <c r="A17398" s="1" t="n">
        <v>210.27</v>
      </c>
      <c r="B17398" s="1" t="n">
        <v>0</v>
      </c>
      <c r="C17398" s="1" t="n">
        <v>873338.15</v>
      </c>
      <c r="D17398" s="1" t="n">
        <v>6536994.61</v>
      </c>
    </row>
    <row r="17399" customFormat="false" ht="12.8" hidden="false" customHeight="false" outlineLevel="0" collapsed="false">
      <c r="A17399" s="1" t="n">
        <v>210.27</v>
      </c>
      <c r="B17399" s="1" t="n">
        <v>0</v>
      </c>
      <c r="C17399" s="1" t="n">
        <v>873336.39</v>
      </c>
      <c r="D17399" s="1" t="n">
        <v>6536993.73</v>
      </c>
    </row>
    <row r="17400" customFormat="false" ht="12.8" hidden="false" customHeight="false" outlineLevel="0" collapsed="false">
      <c r="A17400" s="1" t="n">
        <v>210.27</v>
      </c>
      <c r="B17400" s="1" t="n">
        <v>0</v>
      </c>
      <c r="C17400" s="1" t="n">
        <v>873334.9</v>
      </c>
      <c r="D17400" s="1" t="n">
        <v>6536992.55</v>
      </c>
    </row>
    <row r="17401" customFormat="false" ht="12.8" hidden="false" customHeight="false" outlineLevel="0" collapsed="false">
      <c r="A17401" s="1" t="n">
        <v>210.27</v>
      </c>
      <c r="B17401" s="1" t="n">
        <v>0</v>
      </c>
      <c r="C17401" s="1" t="n">
        <v>873333.4</v>
      </c>
      <c r="D17401" s="1" t="n">
        <v>6536991.38</v>
      </c>
    </row>
    <row r="17402" customFormat="false" ht="12.8" hidden="false" customHeight="false" outlineLevel="0" collapsed="false">
      <c r="A17402" s="1" t="n">
        <v>210.27</v>
      </c>
      <c r="B17402" s="1" t="n">
        <v>0</v>
      </c>
      <c r="C17402" s="1" t="n">
        <v>873331.91</v>
      </c>
      <c r="D17402" s="1" t="n">
        <v>6536990.2</v>
      </c>
    </row>
    <row r="17403" customFormat="false" ht="12.8" hidden="false" customHeight="false" outlineLevel="0" collapsed="false">
      <c r="A17403" s="1" t="n">
        <v>210.27</v>
      </c>
      <c r="B17403" s="1" t="n">
        <v>0</v>
      </c>
      <c r="C17403" s="1" t="n">
        <v>873330.41</v>
      </c>
      <c r="D17403" s="1" t="n">
        <v>6536989.02</v>
      </c>
    </row>
    <row r="17404" customFormat="false" ht="12.8" hidden="false" customHeight="false" outlineLevel="0" collapsed="false">
      <c r="A17404" s="1" t="n">
        <v>210.27</v>
      </c>
      <c r="B17404" s="1" t="n">
        <v>0</v>
      </c>
      <c r="C17404" s="1" t="n">
        <v>873328.92</v>
      </c>
      <c r="D17404" s="1" t="n">
        <v>6536987.84</v>
      </c>
    </row>
    <row r="17405" customFormat="false" ht="12.8" hidden="false" customHeight="false" outlineLevel="0" collapsed="false">
      <c r="A17405" s="1" t="n">
        <v>210.27</v>
      </c>
      <c r="B17405" s="1" t="n">
        <v>0</v>
      </c>
      <c r="C17405" s="1" t="n">
        <v>873327.42</v>
      </c>
      <c r="D17405" s="1" t="n">
        <v>6536986.66</v>
      </c>
    </row>
    <row r="17406" customFormat="false" ht="12.8" hidden="false" customHeight="false" outlineLevel="0" collapsed="false">
      <c r="A17406" s="1" t="n">
        <v>210.25</v>
      </c>
      <c r="B17406" s="1" t="n">
        <v>0</v>
      </c>
      <c r="C17406" s="1" t="n">
        <v>873325.93</v>
      </c>
      <c r="D17406" s="1" t="n">
        <v>6536985.48</v>
      </c>
    </row>
    <row r="17407" customFormat="false" ht="12.8" hidden="false" customHeight="false" outlineLevel="0" collapsed="false">
      <c r="A17407" s="1" t="n">
        <v>210.23</v>
      </c>
      <c r="B17407" s="1" t="n">
        <v>0</v>
      </c>
      <c r="C17407" s="1" t="n">
        <v>873324.43</v>
      </c>
      <c r="D17407" s="1" t="n">
        <v>6536984.3</v>
      </c>
    </row>
    <row r="17408" customFormat="false" ht="12.8" hidden="false" customHeight="false" outlineLevel="0" collapsed="false">
      <c r="A17408" s="1" t="n">
        <v>210.23</v>
      </c>
      <c r="B17408" s="1" t="n">
        <v>0</v>
      </c>
      <c r="C17408" s="1" t="n">
        <v>873322.94</v>
      </c>
      <c r="D17408" s="1" t="n">
        <v>6536983.12</v>
      </c>
    </row>
    <row r="17409" customFormat="false" ht="12.8" hidden="false" customHeight="false" outlineLevel="0" collapsed="false">
      <c r="A17409" s="1" t="n">
        <v>210.24</v>
      </c>
      <c r="B17409" s="1" t="n">
        <v>0</v>
      </c>
      <c r="C17409" s="1" t="n">
        <v>873321.44</v>
      </c>
      <c r="D17409" s="1" t="n">
        <v>6536981.94</v>
      </c>
    </row>
    <row r="17410" customFormat="false" ht="12.8" hidden="false" customHeight="false" outlineLevel="0" collapsed="false">
      <c r="A17410" s="1" t="n">
        <v>210.25</v>
      </c>
      <c r="B17410" s="1" t="n">
        <v>0</v>
      </c>
      <c r="C17410" s="1" t="n">
        <v>873319.95</v>
      </c>
      <c r="D17410" s="1" t="n">
        <v>6536980.76</v>
      </c>
    </row>
    <row r="17411" customFormat="false" ht="12.8" hidden="false" customHeight="false" outlineLevel="0" collapsed="false">
      <c r="A17411" s="1" t="n">
        <v>210.25</v>
      </c>
      <c r="B17411" s="1" t="n">
        <v>0</v>
      </c>
      <c r="C17411" s="1" t="n">
        <v>873318.45</v>
      </c>
      <c r="D17411" s="1" t="n">
        <v>6536979.58</v>
      </c>
    </row>
    <row r="17412" customFormat="false" ht="12.8" hidden="false" customHeight="false" outlineLevel="0" collapsed="false">
      <c r="A17412" s="1" t="n">
        <v>210.25</v>
      </c>
      <c r="B17412" s="1" t="n">
        <v>0</v>
      </c>
      <c r="C17412" s="1" t="n">
        <v>873316.96</v>
      </c>
      <c r="D17412" s="1" t="n">
        <v>6536978.4</v>
      </c>
    </row>
    <row r="17413" customFormat="false" ht="12.8" hidden="false" customHeight="false" outlineLevel="0" collapsed="false">
      <c r="A17413" s="1" t="n">
        <v>210.26</v>
      </c>
      <c r="B17413" s="1" t="n">
        <v>0</v>
      </c>
      <c r="C17413" s="1" t="n">
        <v>873315.46</v>
      </c>
      <c r="D17413" s="1" t="n">
        <v>6536977.22</v>
      </c>
    </row>
    <row r="17414" customFormat="false" ht="12.8" hidden="false" customHeight="false" outlineLevel="0" collapsed="false">
      <c r="A17414" s="1" t="n">
        <v>210.26</v>
      </c>
      <c r="B17414" s="1" t="n">
        <v>0</v>
      </c>
      <c r="C17414" s="1" t="n">
        <v>873313.97</v>
      </c>
      <c r="D17414" s="1" t="n">
        <v>6536976.04</v>
      </c>
    </row>
    <row r="17415" customFormat="false" ht="12.8" hidden="false" customHeight="false" outlineLevel="0" collapsed="false">
      <c r="A17415" s="1" t="n">
        <v>210.26</v>
      </c>
      <c r="B17415" s="1" t="n">
        <v>0</v>
      </c>
      <c r="C17415" s="1" t="n">
        <v>873312.48</v>
      </c>
      <c r="D17415" s="1" t="n">
        <v>6536974.87</v>
      </c>
    </row>
    <row r="17416" customFormat="false" ht="12.8" hidden="false" customHeight="false" outlineLevel="0" collapsed="false">
      <c r="A17416" s="1" t="n">
        <v>210.27</v>
      </c>
      <c r="B17416" s="1" t="n">
        <v>0</v>
      </c>
      <c r="C17416" s="1" t="n">
        <v>873310.98</v>
      </c>
      <c r="D17416" s="1" t="n">
        <v>6536973.69</v>
      </c>
    </row>
    <row r="17417" customFormat="false" ht="12.8" hidden="false" customHeight="false" outlineLevel="0" collapsed="false">
      <c r="A17417" s="1" t="n">
        <v>210.27</v>
      </c>
      <c r="B17417" s="1" t="n">
        <v>0</v>
      </c>
      <c r="C17417" s="1" t="n">
        <v>873309.49</v>
      </c>
      <c r="D17417" s="1" t="n">
        <v>6536972.51</v>
      </c>
    </row>
    <row r="17418" customFormat="false" ht="12.8" hidden="false" customHeight="false" outlineLevel="0" collapsed="false">
      <c r="A17418" s="1" t="n">
        <v>210.27</v>
      </c>
      <c r="B17418" s="1" t="n">
        <v>0</v>
      </c>
      <c r="C17418" s="1" t="n">
        <v>873307.99</v>
      </c>
      <c r="D17418" s="1" t="n">
        <v>6536971.33</v>
      </c>
    </row>
    <row r="17419" customFormat="false" ht="12.8" hidden="false" customHeight="false" outlineLevel="0" collapsed="false">
      <c r="A17419" s="1" t="n">
        <v>210.27</v>
      </c>
      <c r="B17419" s="1" t="n">
        <v>0</v>
      </c>
      <c r="C17419" s="1" t="n">
        <v>873306.46</v>
      </c>
      <c r="D17419" s="1" t="n">
        <v>6536970.09</v>
      </c>
    </row>
    <row r="17420" customFormat="false" ht="12.8" hidden="false" customHeight="false" outlineLevel="0" collapsed="false">
      <c r="A17420" s="1" t="n">
        <v>210.28</v>
      </c>
      <c r="B17420" s="1" t="n">
        <v>0</v>
      </c>
      <c r="C17420" s="1" t="n">
        <v>873304.93</v>
      </c>
      <c r="D17420" s="1" t="n">
        <v>6536968.85</v>
      </c>
    </row>
    <row r="17421" customFormat="false" ht="12.8" hidden="false" customHeight="false" outlineLevel="0" collapsed="false">
      <c r="A17421" s="1" t="n">
        <v>210.28</v>
      </c>
      <c r="B17421" s="1" t="n">
        <v>0</v>
      </c>
      <c r="C17421" s="1" t="n">
        <v>873303.39</v>
      </c>
      <c r="D17421" s="1" t="n">
        <v>6536967.61</v>
      </c>
    </row>
    <row r="17422" customFormat="false" ht="12.8" hidden="false" customHeight="false" outlineLevel="0" collapsed="false">
      <c r="A17422" s="1" t="n">
        <v>210.28</v>
      </c>
      <c r="B17422" s="1" t="n">
        <v>0</v>
      </c>
      <c r="C17422" s="1" t="n">
        <v>873301.86</v>
      </c>
      <c r="D17422" s="1" t="n">
        <v>6536966.37</v>
      </c>
    </row>
    <row r="17423" customFormat="false" ht="12.8" hidden="false" customHeight="false" outlineLevel="0" collapsed="false">
      <c r="A17423" s="1" t="n">
        <v>210.26</v>
      </c>
      <c r="B17423" s="1" t="n">
        <v>0</v>
      </c>
      <c r="C17423" s="1" t="n">
        <v>873300.33</v>
      </c>
      <c r="D17423" s="1" t="n">
        <v>6536965.13</v>
      </c>
    </row>
    <row r="17424" customFormat="false" ht="12.8" hidden="false" customHeight="false" outlineLevel="0" collapsed="false">
      <c r="A17424" s="1" t="n">
        <v>210.22</v>
      </c>
      <c r="B17424" s="1" t="n">
        <v>0</v>
      </c>
      <c r="C17424" s="1" t="n">
        <v>873298.8</v>
      </c>
      <c r="D17424" s="1" t="n">
        <v>6536963.89</v>
      </c>
    </row>
    <row r="17425" customFormat="false" ht="12.8" hidden="false" customHeight="false" outlineLevel="0" collapsed="false">
      <c r="A17425" s="1" t="n">
        <v>210.22</v>
      </c>
      <c r="B17425" s="1" t="n">
        <v>0</v>
      </c>
      <c r="C17425" s="1" t="n">
        <v>873297.26</v>
      </c>
      <c r="D17425" s="1" t="n">
        <v>6536962.66</v>
      </c>
    </row>
    <row r="17426" customFormat="false" ht="12.8" hidden="false" customHeight="false" outlineLevel="0" collapsed="false">
      <c r="A17426" s="1" t="n">
        <v>210.2</v>
      </c>
      <c r="B17426" s="1" t="n">
        <v>0</v>
      </c>
      <c r="C17426" s="1" t="n">
        <v>873295.73</v>
      </c>
      <c r="D17426" s="1" t="n">
        <v>6536961.42</v>
      </c>
    </row>
    <row r="17427" customFormat="false" ht="12.8" hidden="false" customHeight="false" outlineLevel="0" collapsed="false">
      <c r="A17427" s="1" t="n">
        <v>210.19</v>
      </c>
      <c r="B17427" s="1" t="n">
        <v>0</v>
      </c>
      <c r="C17427" s="1" t="n">
        <v>873294.2</v>
      </c>
      <c r="D17427" s="1" t="n">
        <v>6536960.18</v>
      </c>
    </row>
    <row r="17428" customFormat="false" ht="12.8" hidden="false" customHeight="false" outlineLevel="0" collapsed="false">
      <c r="A17428" s="1" t="n">
        <v>210.17</v>
      </c>
      <c r="B17428" s="1" t="n">
        <v>0</v>
      </c>
      <c r="C17428" s="1" t="n">
        <v>873292.67</v>
      </c>
      <c r="D17428" s="1" t="n">
        <v>6536958.94</v>
      </c>
    </row>
    <row r="17429" customFormat="false" ht="12.8" hidden="false" customHeight="false" outlineLevel="0" collapsed="false">
      <c r="A17429" s="1" t="n">
        <v>210.17</v>
      </c>
      <c r="B17429" s="1" t="n">
        <v>0</v>
      </c>
      <c r="C17429" s="1" t="n">
        <v>873291.13</v>
      </c>
      <c r="D17429" s="1" t="n">
        <v>6536957.7</v>
      </c>
    </row>
    <row r="17430" customFormat="false" ht="12.8" hidden="false" customHeight="false" outlineLevel="0" collapsed="false">
      <c r="A17430" s="1" t="n">
        <v>210.15</v>
      </c>
      <c r="B17430" s="1" t="n">
        <v>0</v>
      </c>
      <c r="C17430" s="1" t="n">
        <v>873289.6</v>
      </c>
      <c r="D17430" s="1" t="n">
        <v>6536956.46</v>
      </c>
    </row>
    <row r="17431" customFormat="false" ht="12.8" hidden="false" customHeight="false" outlineLevel="0" collapsed="false">
      <c r="A17431" s="1" t="n">
        <v>210.15</v>
      </c>
      <c r="B17431" s="1" t="n">
        <v>0</v>
      </c>
      <c r="C17431" s="1" t="n">
        <v>873288.07</v>
      </c>
      <c r="D17431" s="1" t="n">
        <v>6536955.22</v>
      </c>
    </row>
    <row r="17432" customFormat="false" ht="12.8" hidden="false" customHeight="false" outlineLevel="0" collapsed="false">
      <c r="A17432" s="1" t="n">
        <v>210.2</v>
      </c>
      <c r="B17432" s="1" t="n">
        <v>0</v>
      </c>
      <c r="C17432" s="1" t="n">
        <v>873286.54</v>
      </c>
      <c r="D17432" s="1" t="n">
        <v>6536953.98</v>
      </c>
    </row>
    <row r="17433" customFormat="false" ht="12.8" hidden="false" customHeight="false" outlineLevel="0" collapsed="false">
      <c r="A17433" s="1" t="n">
        <v>210.22</v>
      </c>
      <c r="B17433" s="1" t="n">
        <v>0</v>
      </c>
      <c r="C17433" s="1" t="n">
        <v>873285</v>
      </c>
      <c r="D17433" s="1" t="n">
        <v>6536952.75</v>
      </c>
    </row>
    <row r="17434" customFormat="false" ht="12.8" hidden="false" customHeight="false" outlineLevel="0" collapsed="false">
      <c r="A17434" s="1" t="n">
        <v>210.23</v>
      </c>
      <c r="B17434" s="1" t="n">
        <v>0</v>
      </c>
      <c r="C17434" s="1" t="n">
        <v>873283.47</v>
      </c>
      <c r="D17434" s="1" t="n">
        <v>6536951.51</v>
      </c>
    </row>
    <row r="17435" customFormat="false" ht="12.8" hidden="false" customHeight="false" outlineLevel="0" collapsed="false">
      <c r="A17435" s="1" t="n">
        <v>210.22</v>
      </c>
      <c r="B17435" s="1" t="n">
        <v>0</v>
      </c>
      <c r="C17435" s="1" t="n">
        <v>873281.94</v>
      </c>
      <c r="D17435" s="1" t="n">
        <v>6536950.27</v>
      </c>
    </row>
    <row r="17436" customFormat="false" ht="12.8" hidden="false" customHeight="false" outlineLevel="0" collapsed="false">
      <c r="A17436" s="1" t="n">
        <v>210.22</v>
      </c>
      <c r="B17436" s="1" t="n">
        <v>210.21</v>
      </c>
      <c r="C17436" s="1" t="n">
        <v>873280.41</v>
      </c>
      <c r="D17436" s="1" t="n">
        <v>6536949.03</v>
      </c>
    </row>
    <row r="17437" customFormat="false" ht="12.8" hidden="false" customHeight="false" outlineLevel="0" collapsed="false">
      <c r="A17437" s="1" t="n">
        <v>210.21</v>
      </c>
      <c r="B17437" s="1" t="n">
        <v>210.235</v>
      </c>
      <c r="C17437" s="1" t="n">
        <v>873278.87</v>
      </c>
      <c r="D17437" s="1" t="n">
        <v>6536947.79</v>
      </c>
    </row>
    <row r="17438" customFormat="false" ht="12.8" hidden="false" customHeight="false" outlineLevel="0" collapsed="false">
      <c r="A17438" s="1" t="n">
        <v>210.22</v>
      </c>
      <c r="B17438" s="1" t="n">
        <v>210.235</v>
      </c>
      <c r="C17438" s="1" t="n">
        <v>873277.34</v>
      </c>
      <c r="D17438" s="1" t="n">
        <v>6536946.55</v>
      </c>
    </row>
    <row r="17439" customFormat="false" ht="12.8" hidden="false" customHeight="false" outlineLevel="0" collapsed="false">
      <c r="A17439" s="1" t="n">
        <v>210.22</v>
      </c>
      <c r="B17439" s="1" t="n">
        <v>210.235</v>
      </c>
      <c r="C17439" s="1" t="n">
        <v>873275.81</v>
      </c>
      <c r="D17439" s="1" t="n">
        <v>6536945.31</v>
      </c>
    </row>
    <row r="17440" customFormat="false" ht="12.8" hidden="false" customHeight="false" outlineLevel="0" collapsed="false">
      <c r="A17440" s="1" t="n">
        <v>210.22</v>
      </c>
      <c r="B17440" s="1" t="n">
        <v>210.235</v>
      </c>
      <c r="C17440" s="1" t="n">
        <v>873274.28</v>
      </c>
      <c r="D17440" s="1" t="n">
        <v>6536944.07</v>
      </c>
    </row>
    <row r="17441" customFormat="false" ht="12.8" hidden="false" customHeight="false" outlineLevel="0" collapsed="false">
      <c r="A17441" s="1" t="n">
        <v>210.22</v>
      </c>
      <c r="B17441" s="1" t="n">
        <v>210.235</v>
      </c>
      <c r="C17441" s="1" t="n">
        <v>873272.74</v>
      </c>
      <c r="D17441" s="1" t="n">
        <v>6536942.84</v>
      </c>
    </row>
    <row r="17442" customFormat="false" ht="12.8" hidden="false" customHeight="false" outlineLevel="0" collapsed="false">
      <c r="A17442" s="1" t="n">
        <v>210.22</v>
      </c>
      <c r="B17442" s="1" t="n">
        <v>210.235</v>
      </c>
      <c r="C17442" s="1" t="n">
        <v>873271.21</v>
      </c>
      <c r="D17442" s="1" t="n">
        <v>6536941.6</v>
      </c>
    </row>
    <row r="17443" customFormat="false" ht="12.8" hidden="false" customHeight="false" outlineLevel="0" collapsed="false">
      <c r="A17443" s="1" t="n">
        <v>210.18</v>
      </c>
      <c r="B17443" s="1" t="n">
        <v>210.235</v>
      </c>
      <c r="C17443" s="1" t="n">
        <v>873269.68</v>
      </c>
      <c r="D17443" s="1" t="n">
        <v>6536940.36</v>
      </c>
    </row>
    <row r="17444" customFormat="false" ht="12.8" hidden="false" customHeight="false" outlineLevel="0" collapsed="false">
      <c r="A17444" s="1" t="n">
        <v>210.16</v>
      </c>
      <c r="B17444" s="1" t="n">
        <v>210.225</v>
      </c>
      <c r="C17444" s="1" t="n">
        <v>873268.15</v>
      </c>
      <c r="D17444" s="1" t="n">
        <v>6536939.12</v>
      </c>
    </row>
    <row r="17445" customFormat="false" ht="12.8" hidden="false" customHeight="false" outlineLevel="0" collapsed="false">
      <c r="A17445" s="1" t="n">
        <v>210.11</v>
      </c>
      <c r="B17445" s="1" t="n">
        <v>210.225</v>
      </c>
      <c r="C17445" s="1" t="n">
        <v>873266.61</v>
      </c>
      <c r="D17445" s="1" t="n">
        <v>6536937.88</v>
      </c>
    </row>
    <row r="17446" customFormat="false" ht="12.8" hidden="false" customHeight="false" outlineLevel="0" collapsed="false">
      <c r="A17446" s="1" t="n">
        <v>210.09</v>
      </c>
      <c r="B17446" s="1" t="n">
        <v>210.225</v>
      </c>
      <c r="C17446" s="1" t="n">
        <v>873265.08</v>
      </c>
      <c r="D17446" s="1" t="n">
        <v>6536936.64</v>
      </c>
    </row>
    <row r="17447" customFormat="false" ht="12.8" hidden="false" customHeight="false" outlineLevel="0" collapsed="false">
      <c r="A17447" s="1" t="n">
        <v>210.1</v>
      </c>
      <c r="B17447" s="1" t="n">
        <v>210.236</v>
      </c>
      <c r="C17447" s="1" t="n">
        <v>873263.55</v>
      </c>
      <c r="D17447" s="1" t="n">
        <v>6536935.4</v>
      </c>
    </row>
    <row r="17448" customFormat="false" ht="12.8" hidden="false" customHeight="false" outlineLevel="0" collapsed="false">
      <c r="A17448" s="1" t="n">
        <v>210.11</v>
      </c>
      <c r="B17448" s="1" t="n">
        <v>210.272</v>
      </c>
      <c r="C17448" s="1" t="n">
        <v>873262.02</v>
      </c>
      <c r="D17448" s="1" t="n">
        <v>6536934.16</v>
      </c>
    </row>
    <row r="17449" customFormat="false" ht="12.8" hidden="false" customHeight="false" outlineLevel="0" collapsed="false">
      <c r="A17449" s="1" t="n">
        <v>210.12</v>
      </c>
      <c r="B17449" s="1" t="n">
        <v>210.262</v>
      </c>
      <c r="C17449" s="1" t="n">
        <v>873260.49</v>
      </c>
      <c r="D17449" s="1" t="n">
        <v>6536932.93</v>
      </c>
    </row>
    <row r="17450" customFormat="false" ht="12.8" hidden="false" customHeight="false" outlineLevel="0" collapsed="false">
      <c r="A17450" s="1" t="n">
        <v>210.13</v>
      </c>
      <c r="B17450" s="1" t="n">
        <v>210.248</v>
      </c>
      <c r="C17450" s="1" t="n">
        <v>873258.95</v>
      </c>
      <c r="D17450" s="1" t="n">
        <v>6536931.69</v>
      </c>
    </row>
    <row r="17451" customFormat="false" ht="12.8" hidden="false" customHeight="false" outlineLevel="0" collapsed="false">
      <c r="A17451" s="1" t="n">
        <v>210.15</v>
      </c>
      <c r="B17451" s="1" t="n">
        <v>210.253</v>
      </c>
      <c r="C17451" s="1" t="n">
        <v>873257.42</v>
      </c>
      <c r="D17451" s="1" t="n">
        <v>6536930.45</v>
      </c>
    </row>
    <row r="17452" customFormat="false" ht="12.8" hidden="false" customHeight="false" outlineLevel="0" collapsed="false">
      <c r="A17452" s="1" t="n">
        <v>210.17</v>
      </c>
      <c r="B17452" s="1" t="n">
        <v>210.253</v>
      </c>
      <c r="C17452" s="1" t="n">
        <v>873255.89</v>
      </c>
      <c r="D17452" s="1" t="n">
        <v>6536929.21</v>
      </c>
    </row>
    <row r="17453" customFormat="false" ht="12.8" hidden="false" customHeight="false" outlineLevel="0" collapsed="false">
      <c r="A17453" s="1" t="n">
        <v>210.18</v>
      </c>
      <c r="B17453" s="1" t="n">
        <v>210.286</v>
      </c>
      <c r="C17453" s="1" t="n">
        <v>873254.36</v>
      </c>
      <c r="D17453" s="1" t="n">
        <v>6536927.97</v>
      </c>
    </row>
    <row r="17454" customFormat="false" ht="12.8" hidden="false" customHeight="false" outlineLevel="0" collapsed="false">
      <c r="A17454" s="1" t="n">
        <v>210.19</v>
      </c>
      <c r="B17454" s="1" t="n">
        <v>210.276</v>
      </c>
      <c r="C17454" s="1" t="n">
        <v>873252.82</v>
      </c>
      <c r="D17454" s="1" t="n">
        <v>6536926.73</v>
      </c>
    </row>
    <row r="17455" customFormat="false" ht="12.8" hidden="false" customHeight="false" outlineLevel="0" collapsed="false">
      <c r="A17455" s="1" t="n">
        <v>210.19</v>
      </c>
      <c r="B17455" s="1" t="n">
        <v>210.276</v>
      </c>
      <c r="C17455" s="1" t="n">
        <v>873251.29</v>
      </c>
      <c r="D17455" s="1" t="n">
        <v>6536925.49</v>
      </c>
    </row>
    <row r="17456" customFormat="false" ht="12.8" hidden="false" customHeight="false" outlineLevel="0" collapsed="false">
      <c r="A17456" s="1" t="n">
        <v>210.19</v>
      </c>
      <c r="B17456" s="1" t="n">
        <v>210.276</v>
      </c>
      <c r="C17456" s="1" t="n">
        <v>873249.76</v>
      </c>
      <c r="D17456" s="1" t="n">
        <v>6536924.25</v>
      </c>
    </row>
    <row r="17457" customFormat="false" ht="12.8" hidden="false" customHeight="false" outlineLevel="0" collapsed="false">
      <c r="A17457" s="1" t="n">
        <v>210.19</v>
      </c>
      <c r="B17457" s="1" t="n">
        <v>210.257</v>
      </c>
      <c r="C17457" s="1" t="n">
        <v>873248.23</v>
      </c>
      <c r="D17457" s="1" t="n">
        <v>6536923.02</v>
      </c>
    </row>
    <row r="17458" customFormat="false" ht="12.8" hidden="false" customHeight="false" outlineLevel="0" collapsed="false">
      <c r="A17458" s="1" t="n">
        <v>210.2</v>
      </c>
      <c r="B17458" s="1" t="n">
        <v>210.257</v>
      </c>
      <c r="C17458" s="1" t="n">
        <v>873246.69</v>
      </c>
      <c r="D17458" s="1" t="n">
        <v>6536921.78</v>
      </c>
    </row>
    <row r="17459" customFormat="false" ht="12.8" hidden="false" customHeight="false" outlineLevel="0" collapsed="false">
      <c r="A17459" s="1" t="n">
        <v>210.2</v>
      </c>
      <c r="B17459" s="1" t="n">
        <v>210.259</v>
      </c>
      <c r="C17459" s="1" t="n">
        <v>873245.16</v>
      </c>
      <c r="D17459" s="1" t="n">
        <v>6536920.54</v>
      </c>
    </row>
    <row r="17460" customFormat="false" ht="12.8" hidden="false" customHeight="false" outlineLevel="0" collapsed="false">
      <c r="A17460" s="1" t="n">
        <v>210.19</v>
      </c>
      <c r="B17460" s="1" t="n">
        <v>210.259</v>
      </c>
      <c r="C17460" s="1" t="n">
        <v>873243.63</v>
      </c>
      <c r="D17460" s="1" t="n">
        <v>6536919.3</v>
      </c>
    </row>
    <row r="17461" customFormat="false" ht="12.8" hidden="false" customHeight="false" outlineLevel="0" collapsed="false">
      <c r="A17461" s="1" t="n">
        <v>210.19</v>
      </c>
      <c r="B17461" s="1" t="n">
        <v>210.248</v>
      </c>
      <c r="C17461" s="1" t="n">
        <v>873242.1</v>
      </c>
      <c r="D17461" s="1" t="n">
        <v>6536918.06</v>
      </c>
    </row>
    <row r="17462" customFormat="false" ht="12.8" hidden="false" customHeight="false" outlineLevel="0" collapsed="false">
      <c r="A17462" s="1" t="n">
        <v>210.2</v>
      </c>
      <c r="B17462" s="1" t="n">
        <v>210.265</v>
      </c>
      <c r="C17462" s="1" t="n">
        <v>873240.61</v>
      </c>
      <c r="D17462" s="1" t="n">
        <v>6536916.96</v>
      </c>
    </row>
    <row r="17463" customFormat="false" ht="12.8" hidden="false" customHeight="false" outlineLevel="0" collapsed="false">
      <c r="A17463" s="1" t="n">
        <v>210.2</v>
      </c>
      <c r="B17463" s="1" t="n">
        <v>210.265</v>
      </c>
      <c r="C17463" s="1" t="n">
        <v>873239.12</v>
      </c>
      <c r="D17463" s="1" t="n">
        <v>6536915.86</v>
      </c>
    </row>
    <row r="17464" customFormat="false" ht="12.8" hidden="false" customHeight="false" outlineLevel="0" collapsed="false">
      <c r="A17464" s="1" t="n">
        <v>210.2</v>
      </c>
      <c r="B17464" s="1" t="n">
        <v>210.245</v>
      </c>
      <c r="C17464" s="1" t="n">
        <v>873237.63</v>
      </c>
      <c r="D17464" s="1" t="n">
        <v>6536914.77</v>
      </c>
    </row>
    <row r="17465" customFormat="false" ht="12.8" hidden="false" customHeight="false" outlineLevel="0" collapsed="false">
      <c r="A17465" s="1" t="n">
        <v>210.2</v>
      </c>
      <c r="B17465" s="1" t="n">
        <v>210.245</v>
      </c>
      <c r="C17465" s="1" t="n">
        <v>873236.15</v>
      </c>
      <c r="D17465" s="1" t="n">
        <v>6536913.67</v>
      </c>
    </row>
    <row r="17466" customFormat="false" ht="12.8" hidden="false" customHeight="false" outlineLevel="0" collapsed="false">
      <c r="A17466" s="1" t="n">
        <v>210.19</v>
      </c>
      <c r="B17466" s="1" t="n">
        <v>210.233</v>
      </c>
      <c r="C17466" s="1" t="n">
        <v>873234.66</v>
      </c>
      <c r="D17466" s="1" t="n">
        <v>6536912.57</v>
      </c>
    </row>
    <row r="17467" customFormat="false" ht="12.8" hidden="false" customHeight="false" outlineLevel="0" collapsed="false">
      <c r="A17467" s="1" t="n">
        <v>210.19</v>
      </c>
      <c r="B17467" s="1" t="n">
        <v>210.233</v>
      </c>
      <c r="C17467" s="1" t="n">
        <v>873233.17</v>
      </c>
      <c r="D17467" s="1" t="n">
        <v>6536911.47</v>
      </c>
    </row>
    <row r="17468" customFormat="false" ht="12.8" hidden="false" customHeight="false" outlineLevel="0" collapsed="false">
      <c r="A17468" s="1" t="n">
        <v>210.19</v>
      </c>
      <c r="B17468" s="1" t="n">
        <v>210.233</v>
      </c>
      <c r="C17468" s="1" t="n">
        <v>873231.68</v>
      </c>
      <c r="D17468" s="1" t="n">
        <v>6536910.38</v>
      </c>
    </row>
    <row r="17469" customFormat="false" ht="12.8" hidden="false" customHeight="false" outlineLevel="0" collapsed="false">
      <c r="A17469" s="1" t="n">
        <v>210.19</v>
      </c>
      <c r="B17469" s="1" t="n">
        <v>210.233</v>
      </c>
      <c r="C17469" s="1" t="n">
        <v>873230.2</v>
      </c>
      <c r="D17469" s="1" t="n">
        <v>6536909.28</v>
      </c>
    </row>
    <row r="17470" customFormat="false" ht="12.8" hidden="false" customHeight="false" outlineLevel="0" collapsed="false">
      <c r="A17470" s="1" t="n">
        <v>210.19</v>
      </c>
      <c r="B17470" s="1" t="n">
        <v>210.224</v>
      </c>
      <c r="C17470" s="1" t="n">
        <v>873228.72</v>
      </c>
      <c r="D17470" s="1" t="n">
        <v>6536908.19</v>
      </c>
    </row>
    <row r="17471" customFormat="false" ht="12.8" hidden="false" customHeight="false" outlineLevel="0" collapsed="false">
      <c r="A17471" s="1" t="n">
        <v>210.19</v>
      </c>
      <c r="B17471" s="1" t="n">
        <v>210.224</v>
      </c>
      <c r="C17471" s="1" t="n">
        <v>873227.13</v>
      </c>
      <c r="D17471" s="1" t="n">
        <v>6536907.01</v>
      </c>
    </row>
    <row r="17472" customFormat="false" ht="12.8" hidden="false" customHeight="false" outlineLevel="0" collapsed="false">
      <c r="A17472" s="1" t="n">
        <v>210.19</v>
      </c>
      <c r="B17472" s="1" t="n">
        <v>210.224</v>
      </c>
      <c r="C17472" s="1" t="n">
        <v>873225.53</v>
      </c>
      <c r="D17472" s="1" t="n">
        <v>6536905.83</v>
      </c>
    </row>
    <row r="17473" customFormat="false" ht="12.8" hidden="false" customHeight="false" outlineLevel="0" collapsed="false">
      <c r="A17473" s="1" t="n">
        <v>210.19</v>
      </c>
      <c r="B17473" s="1" t="n">
        <v>210.224</v>
      </c>
      <c r="C17473" s="1" t="n">
        <v>873223.93</v>
      </c>
      <c r="D17473" s="1" t="n">
        <v>6536904.65</v>
      </c>
    </row>
    <row r="17474" customFormat="false" ht="12.8" hidden="false" customHeight="false" outlineLevel="0" collapsed="false">
      <c r="A17474" s="1" t="n">
        <v>210.2</v>
      </c>
      <c r="B17474" s="1" t="n">
        <v>210.224</v>
      </c>
      <c r="C17474" s="1" t="n">
        <v>873222.33</v>
      </c>
      <c r="D17474" s="1" t="n">
        <v>6536903.47</v>
      </c>
    </row>
    <row r="17475" customFormat="false" ht="12.8" hidden="false" customHeight="false" outlineLevel="0" collapsed="false">
      <c r="A17475" s="1" t="n">
        <v>210.2</v>
      </c>
      <c r="B17475" s="1" t="n">
        <v>210.224</v>
      </c>
      <c r="C17475" s="1" t="n">
        <v>873220.73</v>
      </c>
      <c r="D17475" s="1" t="n">
        <v>6536902.29</v>
      </c>
    </row>
    <row r="17476" customFormat="false" ht="12.8" hidden="false" customHeight="false" outlineLevel="0" collapsed="false">
      <c r="A17476" s="1" t="n">
        <v>210.2</v>
      </c>
      <c r="B17476" s="1" t="n">
        <v>0</v>
      </c>
      <c r="C17476" s="1" t="n">
        <v>873219.14</v>
      </c>
      <c r="D17476" s="1" t="n">
        <v>6536901.11</v>
      </c>
    </row>
    <row r="17477" customFormat="false" ht="12.8" hidden="false" customHeight="false" outlineLevel="0" collapsed="false">
      <c r="A17477" s="1" t="n">
        <v>210.21</v>
      </c>
      <c r="B17477" s="1" t="n">
        <v>0</v>
      </c>
      <c r="C17477" s="1" t="n">
        <v>873217.54</v>
      </c>
      <c r="D17477" s="1" t="n">
        <v>6536899.94</v>
      </c>
    </row>
    <row r="17478" customFormat="false" ht="12.8" hidden="false" customHeight="false" outlineLevel="0" collapsed="false">
      <c r="A17478" s="1" t="n">
        <v>210.19</v>
      </c>
      <c r="B17478" s="1" t="n">
        <v>0</v>
      </c>
      <c r="C17478" s="1" t="n">
        <v>873215.94</v>
      </c>
      <c r="D17478" s="1" t="n">
        <v>6536898.76</v>
      </c>
    </row>
    <row r="17479" customFormat="false" ht="12.8" hidden="false" customHeight="false" outlineLevel="0" collapsed="false">
      <c r="A17479" s="1" t="n">
        <v>210.18</v>
      </c>
      <c r="B17479" s="1" t="n">
        <v>0</v>
      </c>
      <c r="C17479" s="1" t="n">
        <v>873214.34</v>
      </c>
      <c r="D17479" s="1" t="n">
        <v>6536897.58</v>
      </c>
    </row>
    <row r="17480" customFormat="false" ht="12.8" hidden="false" customHeight="false" outlineLevel="0" collapsed="false">
      <c r="A17480" s="1" t="n">
        <v>210.19</v>
      </c>
      <c r="B17480" s="1" t="n">
        <v>0</v>
      </c>
      <c r="C17480" s="1" t="n">
        <v>873212.75</v>
      </c>
      <c r="D17480" s="1" t="n">
        <v>6536896.4</v>
      </c>
    </row>
    <row r="17481" customFormat="false" ht="12.8" hidden="false" customHeight="false" outlineLevel="0" collapsed="false">
      <c r="A17481" s="1" t="n">
        <v>210.19</v>
      </c>
      <c r="B17481" s="1" t="n">
        <v>0</v>
      </c>
      <c r="C17481" s="1" t="n">
        <v>873211.15</v>
      </c>
      <c r="D17481" s="1" t="n">
        <v>6536895.22</v>
      </c>
    </row>
    <row r="17482" customFormat="false" ht="12.8" hidden="false" customHeight="false" outlineLevel="0" collapsed="false">
      <c r="A17482" s="1" t="n">
        <v>210.21</v>
      </c>
      <c r="B17482" s="1" t="n">
        <v>0</v>
      </c>
      <c r="C17482" s="1" t="n">
        <v>873209.55</v>
      </c>
      <c r="D17482" s="1" t="n">
        <v>6536894.04</v>
      </c>
    </row>
    <row r="17483" customFormat="false" ht="12.8" hidden="false" customHeight="false" outlineLevel="0" collapsed="false">
      <c r="A17483" s="1" t="n">
        <v>210.2</v>
      </c>
      <c r="B17483" s="1" t="n">
        <v>210.224</v>
      </c>
      <c r="C17483" s="1" t="n">
        <v>873207.95</v>
      </c>
      <c r="D17483" s="1" t="n">
        <v>6536892.86</v>
      </c>
    </row>
    <row r="17484" customFormat="false" ht="12.8" hidden="false" customHeight="false" outlineLevel="0" collapsed="false">
      <c r="A17484" s="1" t="n">
        <v>210.2</v>
      </c>
      <c r="B17484" s="1" t="n">
        <v>210.224</v>
      </c>
      <c r="C17484" s="1" t="n">
        <v>873206.35</v>
      </c>
      <c r="D17484" s="1" t="n">
        <v>6536891.68</v>
      </c>
    </row>
    <row r="17485" customFormat="false" ht="12.8" hidden="false" customHeight="false" outlineLevel="0" collapsed="false">
      <c r="A17485" s="1" t="n">
        <v>210.18</v>
      </c>
      <c r="B17485" s="1" t="n">
        <v>210.224</v>
      </c>
      <c r="C17485" s="1" t="n">
        <v>873204.76</v>
      </c>
      <c r="D17485" s="1" t="n">
        <v>6536890.5</v>
      </c>
    </row>
    <row r="17486" customFormat="false" ht="12.8" hidden="false" customHeight="false" outlineLevel="0" collapsed="false">
      <c r="A17486" s="1" t="n">
        <v>210.17</v>
      </c>
      <c r="B17486" s="1" t="n">
        <v>210.224</v>
      </c>
      <c r="C17486" s="1" t="n">
        <v>873203.16</v>
      </c>
      <c r="D17486" s="1" t="n">
        <v>6536889.32</v>
      </c>
    </row>
    <row r="17487" customFormat="false" ht="12.8" hidden="false" customHeight="false" outlineLevel="0" collapsed="false">
      <c r="A17487" s="1" t="n">
        <v>210.16</v>
      </c>
      <c r="B17487" s="1" t="n">
        <v>210.224</v>
      </c>
      <c r="C17487" s="1" t="n">
        <v>873201.56</v>
      </c>
      <c r="D17487" s="1" t="n">
        <v>6536888.14</v>
      </c>
    </row>
    <row r="17488" customFormat="false" ht="12.8" hidden="false" customHeight="false" outlineLevel="0" collapsed="false">
      <c r="A17488" s="1" t="n">
        <v>210.16</v>
      </c>
      <c r="B17488" s="1" t="n">
        <v>210.224</v>
      </c>
      <c r="C17488" s="1" t="n">
        <v>873199.96</v>
      </c>
      <c r="D17488" s="1" t="n">
        <v>6536886.96</v>
      </c>
    </row>
    <row r="17489" customFormat="false" ht="12.8" hidden="false" customHeight="false" outlineLevel="0" collapsed="false">
      <c r="A17489" s="1" t="n">
        <v>210.16</v>
      </c>
      <c r="B17489" s="1" t="n">
        <v>210.189</v>
      </c>
      <c r="C17489" s="1" t="n">
        <v>873198.36</v>
      </c>
      <c r="D17489" s="1" t="n">
        <v>6536885.78</v>
      </c>
    </row>
    <row r="17490" customFormat="false" ht="12.8" hidden="false" customHeight="false" outlineLevel="0" collapsed="false">
      <c r="A17490" s="1" t="n">
        <v>210.16</v>
      </c>
      <c r="B17490" s="1" t="n">
        <v>210.189</v>
      </c>
      <c r="C17490" s="1" t="n">
        <v>873196.77</v>
      </c>
      <c r="D17490" s="1" t="n">
        <v>6536884.6</v>
      </c>
    </row>
    <row r="17491" customFormat="false" ht="12.8" hidden="false" customHeight="false" outlineLevel="0" collapsed="false">
      <c r="A17491" s="1" t="n">
        <v>210.16</v>
      </c>
      <c r="B17491" s="1" t="n">
        <v>210.189</v>
      </c>
      <c r="C17491" s="1" t="n">
        <v>873195.17</v>
      </c>
      <c r="D17491" s="1" t="n">
        <v>6536883.42</v>
      </c>
    </row>
    <row r="17492" customFormat="false" ht="12.8" hidden="false" customHeight="false" outlineLevel="0" collapsed="false">
      <c r="A17492" s="1" t="n">
        <v>210.17</v>
      </c>
      <c r="B17492" s="1" t="n">
        <v>210.189</v>
      </c>
      <c r="C17492" s="1" t="n">
        <v>873193.57</v>
      </c>
      <c r="D17492" s="1" t="n">
        <v>6536882.24</v>
      </c>
    </row>
    <row r="17493" customFormat="false" ht="12.8" hidden="false" customHeight="false" outlineLevel="0" collapsed="false">
      <c r="A17493" s="1" t="n">
        <v>210.17</v>
      </c>
      <c r="B17493" s="1" t="n">
        <v>0</v>
      </c>
      <c r="C17493" s="1" t="n">
        <v>873191.97</v>
      </c>
      <c r="D17493" s="1" t="n">
        <v>6536881.06</v>
      </c>
    </row>
    <row r="17494" customFormat="false" ht="12.8" hidden="false" customHeight="false" outlineLevel="0" collapsed="false">
      <c r="A17494" s="1" t="n">
        <v>210.18</v>
      </c>
      <c r="B17494" s="1" t="n">
        <v>0</v>
      </c>
      <c r="C17494" s="1" t="n">
        <v>873190.61</v>
      </c>
      <c r="D17494" s="1" t="n">
        <v>6536880.06</v>
      </c>
    </row>
    <row r="17495" customFormat="false" ht="12.8" hidden="false" customHeight="false" outlineLevel="0" collapsed="false">
      <c r="A17495" s="1" t="n">
        <v>210.18</v>
      </c>
      <c r="B17495" s="1" t="n">
        <v>0</v>
      </c>
      <c r="C17495" s="1" t="n">
        <v>873189.25</v>
      </c>
      <c r="D17495" s="1" t="n">
        <v>6536879.06</v>
      </c>
    </row>
    <row r="17496" customFormat="false" ht="12.8" hidden="false" customHeight="false" outlineLevel="0" collapsed="false">
      <c r="A17496" s="1" t="n">
        <v>210.18</v>
      </c>
      <c r="B17496" s="1" t="n">
        <v>0</v>
      </c>
      <c r="C17496" s="1" t="n">
        <v>873187.89</v>
      </c>
      <c r="D17496" s="1" t="n">
        <v>6536878.05</v>
      </c>
    </row>
    <row r="17497" customFormat="false" ht="12.8" hidden="false" customHeight="false" outlineLevel="0" collapsed="false">
      <c r="A17497" s="1" t="n">
        <v>210.18</v>
      </c>
      <c r="B17497" s="1" t="n">
        <v>0</v>
      </c>
      <c r="C17497" s="1" t="n">
        <v>873186.53</v>
      </c>
      <c r="D17497" s="1" t="n">
        <v>6536877.05</v>
      </c>
    </row>
    <row r="17498" customFormat="false" ht="12.8" hidden="false" customHeight="false" outlineLevel="0" collapsed="false">
      <c r="A17498" s="1" t="n">
        <v>210.17</v>
      </c>
      <c r="B17498" s="1" t="n">
        <v>0</v>
      </c>
      <c r="C17498" s="1" t="n">
        <v>873185.32</v>
      </c>
      <c r="D17498" s="1" t="n">
        <v>6536875.51</v>
      </c>
    </row>
    <row r="17499" customFormat="false" ht="12.8" hidden="false" customHeight="false" outlineLevel="0" collapsed="false">
      <c r="A17499" s="1" t="n">
        <v>210.17</v>
      </c>
      <c r="B17499" s="1" t="n">
        <v>210.175</v>
      </c>
      <c r="C17499" s="1" t="n">
        <v>873184.11</v>
      </c>
      <c r="D17499" s="1" t="n">
        <v>6536873.96</v>
      </c>
    </row>
    <row r="17500" customFormat="false" ht="12.8" hidden="false" customHeight="false" outlineLevel="0" collapsed="false">
      <c r="A17500" s="1" t="n">
        <v>210.17</v>
      </c>
      <c r="B17500" s="1" t="n">
        <v>210.175</v>
      </c>
      <c r="C17500" s="1" t="n">
        <v>873182.89</v>
      </c>
      <c r="D17500" s="1" t="n">
        <v>6536872.42</v>
      </c>
    </row>
    <row r="17501" customFormat="false" ht="12.8" hidden="false" customHeight="false" outlineLevel="0" collapsed="false">
      <c r="A17501" s="1" t="n">
        <v>210.16</v>
      </c>
      <c r="B17501" s="1" t="n">
        <v>210.175</v>
      </c>
      <c r="C17501" s="1" t="n">
        <v>873181.68</v>
      </c>
      <c r="D17501" s="1" t="n">
        <v>6536870.88</v>
      </c>
    </row>
    <row r="17502" customFormat="false" ht="12.8" hidden="false" customHeight="false" outlineLevel="0" collapsed="false">
      <c r="A17502" s="1" t="n">
        <v>210.16</v>
      </c>
      <c r="B17502" s="1" t="n">
        <v>210.175</v>
      </c>
      <c r="C17502" s="1" t="n">
        <v>873180.47</v>
      </c>
      <c r="D17502" s="1" t="n">
        <v>6536869.33</v>
      </c>
    </row>
    <row r="17503" customFormat="false" ht="12.8" hidden="false" customHeight="false" outlineLevel="0" collapsed="false">
      <c r="A17503" s="1" t="n">
        <v>210.16</v>
      </c>
      <c r="B17503" s="1" t="n">
        <v>210.175</v>
      </c>
      <c r="C17503" s="1" t="n">
        <v>873179.26</v>
      </c>
      <c r="D17503" s="1" t="n">
        <v>6536867.79</v>
      </c>
    </row>
    <row r="17504" customFormat="false" ht="12.8" hidden="false" customHeight="false" outlineLevel="0" collapsed="false">
      <c r="A17504" s="1" t="n">
        <v>210.15</v>
      </c>
      <c r="B17504" s="1" t="n">
        <v>210.175</v>
      </c>
      <c r="C17504" s="1" t="n">
        <v>873178.04</v>
      </c>
      <c r="D17504" s="1" t="n">
        <v>6536866.25</v>
      </c>
    </row>
    <row r="17505" customFormat="false" ht="12.8" hidden="false" customHeight="false" outlineLevel="0" collapsed="false">
      <c r="A17505" s="1" t="n">
        <v>210.13</v>
      </c>
      <c r="B17505" s="1" t="n">
        <v>210.175</v>
      </c>
      <c r="C17505" s="1" t="n">
        <v>873176.83</v>
      </c>
      <c r="D17505" s="1" t="n">
        <v>6536864.7</v>
      </c>
    </row>
    <row r="17506" customFormat="false" ht="12.8" hidden="false" customHeight="false" outlineLevel="0" collapsed="false">
      <c r="A17506" s="1" t="n">
        <v>210.13</v>
      </c>
      <c r="B17506" s="1" t="n">
        <v>210.175</v>
      </c>
      <c r="C17506" s="1" t="n">
        <v>873175.62</v>
      </c>
      <c r="D17506" s="1" t="n">
        <v>6536863.16</v>
      </c>
    </row>
    <row r="17507" customFormat="false" ht="12.8" hidden="false" customHeight="false" outlineLevel="0" collapsed="false">
      <c r="A17507" s="1" t="n">
        <v>210.15</v>
      </c>
      <c r="B17507" s="1" t="n">
        <v>210.175</v>
      </c>
      <c r="C17507" s="1" t="n">
        <v>873174.41</v>
      </c>
      <c r="D17507" s="1" t="n">
        <v>6536861.62</v>
      </c>
    </row>
    <row r="17508" customFormat="false" ht="12.8" hidden="false" customHeight="false" outlineLevel="0" collapsed="false">
      <c r="A17508" s="1" t="n">
        <v>210.15</v>
      </c>
      <c r="B17508" s="1" t="n">
        <v>0</v>
      </c>
      <c r="C17508" s="1" t="n">
        <v>873173.19</v>
      </c>
      <c r="D17508" s="1" t="n">
        <v>6536860.07</v>
      </c>
    </row>
    <row r="17509" customFormat="false" ht="12.8" hidden="false" customHeight="false" outlineLevel="0" collapsed="false">
      <c r="A17509" s="1" t="n">
        <v>210.13</v>
      </c>
      <c r="B17509" s="1" t="n">
        <v>210.11</v>
      </c>
      <c r="C17509" s="1" t="n">
        <v>873171.98</v>
      </c>
      <c r="D17509" s="1" t="n">
        <v>6536858.53</v>
      </c>
    </row>
    <row r="17510" customFormat="false" ht="12.8" hidden="false" customHeight="false" outlineLevel="0" collapsed="false">
      <c r="A17510" s="1" t="n">
        <v>210.1</v>
      </c>
      <c r="B17510" s="1" t="n">
        <v>210.11</v>
      </c>
      <c r="C17510" s="1" t="n">
        <v>873170.77</v>
      </c>
      <c r="D17510" s="1" t="n">
        <v>6536856.99</v>
      </c>
    </row>
    <row r="17511" customFormat="false" ht="12.8" hidden="false" customHeight="false" outlineLevel="0" collapsed="false">
      <c r="A17511" s="1" t="n">
        <v>210.07</v>
      </c>
      <c r="B17511" s="1" t="n">
        <v>210.11</v>
      </c>
      <c r="C17511" s="1" t="n">
        <v>873169.56</v>
      </c>
      <c r="D17511" s="1" t="n">
        <v>6536855.44</v>
      </c>
    </row>
    <row r="17512" customFormat="false" ht="12.8" hidden="false" customHeight="false" outlineLevel="0" collapsed="false">
      <c r="A17512" s="1" t="n">
        <v>210.01</v>
      </c>
      <c r="B17512" s="1" t="n">
        <v>210.11</v>
      </c>
      <c r="C17512" s="1" t="n">
        <v>873168.34</v>
      </c>
      <c r="D17512" s="1" t="n">
        <v>6536853.9</v>
      </c>
    </row>
    <row r="17513" customFormat="false" ht="12.8" hidden="false" customHeight="false" outlineLevel="0" collapsed="false">
      <c r="A17513" s="1" t="n">
        <v>209.99</v>
      </c>
      <c r="B17513" s="1" t="n">
        <v>210.11</v>
      </c>
      <c r="C17513" s="1" t="n">
        <v>873167.13</v>
      </c>
      <c r="D17513" s="1" t="n">
        <v>6536852.36</v>
      </c>
    </row>
    <row r="17514" customFormat="false" ht="12.8" hidden="false" customHeight="false" outlineLevel="0" collapsed="false">
      <c r="A17514" s="1" t="n">
        <v>210</v>
      </c>
      <c r="B17514" s="1" t="n">
        <v>210.11</v>
      </c>
      <c r="C17514" s="1" t="n">
        <v>873165.92</v>
      </c>
      <c r="D17514" s="1" t="n">
        <v>6536850.81</v>
      </c>
    </row>
    <row r="17515" customFormat="false" ht="12.8" hidden="false" customHeight="false" outlineLevel="0" collapsed="false">
      <c r="A17515" s="1" t="n">
        <v>210.02</v>
      </c>
      <c r="B17515" s="1" t="n">
        <v>210.11</v>
      </c>
      <c r="C17515" s="1" t="n">
        <v>873164.7</v>
      </c>
      <c r="D17515" s="1" t="n">
        <v>6536849.27</v>
      </c>
    </row>
    <row r="17516" customFormat="false" ht="12.8" hidden="false" customHeight="false" outlineLevel="0" collapsed="false">
      <c r="A17516" s="1" t="n">
        <v>210.06</v>
      </c>
      <c r="B17516" s="1" t="n">
        <v>210.101</v>
      </c>
      <c r="C17516" s="1" t="n">
        <v>873163.49</v>
      </c>
      <c r="D17516" s="1" t="n">
        <v>6536847.72</v>
      </c>
    </row>
    <row r="17517" customFormat="false" ht="12.8" hidden="false" customHeight="false" outlineLevel="0" collapsed="false">
      <c r="A17517" s="1" t="n">
        <v>210.07</v>
      </c>
      <c r="B17517" s="1" t="n">
        <v>210.091</v>
      </c>
      <c r="C17517" s="1" t="n">
        <v>873162.28</v>
      </c>
      <c r="D17517" s="1" t="n">
        <v>6536846.18</v>
      </c>
    </row>
    <row r="17518" customFormat="false" ht="12.8" hidden="false" customHeight="false" outlineLevel="0" collapsed="false">
      <c r="A17518" s="1" t="n">
        <v>210.06</v>
      </c>
      <c r="B17518" s="1" t="n">
        <v>210.091</v>
      </c>
      <c r="C17518" s="1" t="n">
        <v>873161.07</v>
      </c>
      <c r="D17518" s="1" t="n">
        <v>6536844.64</v>
      </c>
    </row>
    <row r="17519" customFormat="false" ht="12.8" hidden="false" customHeight="false" outlineLevel="0" collapsed="false">
      <c r="A17519" s="1" t="n">
        <v>210.05</v>
      </c>
      <c r="B17519" s="1" t="n">
        <v>210.095</v>
      </c>
      <c r="C17519" s="1" t="n">
        <v>873159.85</v>
      </c>
      <c r="D17519" s="1" t="n">
        <v>6536843.09</v>
      </c>
    </row>
    <row r="17520" customFormat="false" ht="12.8" hidden="false" customHeight="false" outlineLevel="0" collapsed="false">
      <c r="A17520" s="1" t="n">
        <v>210.03</v>
      </c>
      <c r="B17520" s="1" t="n">
        <v>210.085</v>
      </c>
      <c r="C17520" s="1" t="n">
        <v>873158.64</v>
      </c>
      <c r="D17520" s="1" t="n">
        <v>6536841.55</v>
      </c>
    </row>
    <row r="17521" customFormat="false" ht="12.8" hidden="false" customHeight="false" outlineLevel="0" collapsed="false">
      <c r="A17521" s="1" t="n">
        <v>210.02</v>
      </c>
      <c r="B17521" s="1" t="n">
        <v>210.063</v>
      </c>
      <c r="C17521" s="1" t="n">
        <v>873157.43</v>
      </c>
      <c r="D17521" s="1" t="n">
        <v>6536840.01</v>
      </c>
    </row>
    <row r="17522" customFormat="false" ht="12.8" hidden="false" customHeight="false" outlineLevel="0" collapsed="false">
      <c r="A17522" s="1" t="n">
        <v>210.01</v>
      </c>
      <c r="B17522" s="1" t="n">
        <v>210.066</v>
      </c>
      <c r="C17522" s="1" t="n">
        <v>873156.22</v>
      </c>
      <c r="D17522" s="1" t="n">
        <v>6536838.46</v>
      </c>
    </row>
    <row r="17523" customFormat="false" ht="12.8" hidden="false" customHeight="false" outlineLevel="0" collapsed="false">
      <c r="A17523" s="1" t="n">
        <v>210.01</v>
      </c>
      <c r="B17523" s="1" t="n">
        <v>210.078</v>
      </c>
      <c r="C17523" s="1" t="n">
        <v>873155</v>
      </c>
      <c r="D17523" s="1" t="n">
        <v>6536836.92</v>
      </c>
    </row>
    <row r="17524" customFormat="false" ht="12.8" hidden="false" customHeight="false" outlineLevel="0" collapsed="false">
      <c r="A17524" s="1" t="n">
        <v>210.01</v>
      </c>
      <c r="B17524" s="1" t="n">
        <v>210.022</v>
      </c>
      <c r="C17524" s="1" t="n">
        <v>873153.79</v>
      </c>
      <c r="D17524" s="1" t="n">
        <v>6536835.38</v>
      </c>
    </row>
    <row r="17525" customFormat="false" ht="12.8" hidden="false" customHeight="false" outlineLevel="0" collapsed="false">
      <c r="A17525" s="1" t="n">
        <v>209.97</v>
      </c>
      <c r="B17525" s="1" t="n">
        <v>210.022</v>
      </c>
      <c r="C17525" s="1" t="n">
        <v>873152.58</v>
      </c>
      <c r="D17525" s="1" t="n">
        <v>6536833.83</v>
      </c>
    </row>
    <row r="17526" customFormat="false" ht="12.8" hidden="false" customHeight="false" outlineLevel="0" collapsed="false">
      <c r="A17526" s="1" t="n">
        <v>209.95</v>
      </c>
      <c r="B17526" s="1" t="n">
        <v>210.018</v>
      </c>
      <c r="C17526" s="1" t="n">
        <v>873151.37</v>
      </c>
      <c r="D17526" s="1" t="n">
        <v>6536832.29</v>
      </c>
    </row>
    <row r="17527" customFormat="false" ht="12.8" hidden="false" customHeight="false" outlineLevel="0" collapsed="false">
      <c r="A17527" s="1" t="n">
        <v>209.91</v>
      </c>
      <c r="B17527" s="1" t="n">
        <v>210.018</v>
      </c>
      <c r="C17527" s="1" t="n">
        <v>873150.15</v>
      </c>
      <c r="D17527" s="1" t="n">
        <v>6536830.75</v>
      </c>
    </row>
    <row r="17528" customFormat="false" ht="12.8" hidden="false" customHeight="false" outlineLevel="0" collapsed="false">
      <c r="A17528" s="1" t="n">
        <v>209.88</v>
      </c>
      <c r="B17528" s="1" t="n">
        <v>210.002</v>
      </c>
      <c r="C17528" s="1" t="n">
        <v>873148.94</v>
      </c>
      <c r="D17528" s="1" t="n">
        <v>6536829.2</v>
      </c>
    </row>
    <row r="17529" customFormat="false" ht="12.8" hidden="false" customHeight="false" outlineLevel="0" collapsed="false">
      <c r="A17529" s="1" t="n">
        <v>209.87</v>
      </c>
      <c r="B17529" s="1" t="n">
        <v>209.987</v>
      </c>
      <c r="C17529" s="1" t="n">
        <v>873147.73</v>
      </c>
      <c r="D17529" s="1" t="n">
        <v>6536827.66</v>
      </c>
    </row>
    <row r="17530" customFormat="false" ht="12.8" hidden="false" customHeight="false" outlineLevel="0" collapsed="false">
      <c r="A17530" s="1" t="n">
        <v>209.87</v>
      </c>
      <c r="B17530" s="1" t="n">
        <v>209.963</v>
      </c>
      <c r="C17530" s="1" t="n">
        <v>873146.51</v>
      </c>
      <c r="D17530" s="1" t="n">
        <v>6536826.12</v>
      </c>
    </row>
    <row r="17531" customFormat="false" ht="12.8" hidden="false" customHeight="false" outlineLevel="0" collapsed="false">
      <c r="A17531" s="1" t="n">
        <v>209.87</v>
      </c>
      <c r="B17531" s="1" t="n">
        <v>209.977</v>
      </c>
      <c r="C17531" s="1" t="n">
        <v>873145.3</v>
      </c>
      <c r="D17531" s="1" t="n">
        <v>6536824.57</v>
      </c>
    </row>
    <row r="17532" customFormat="false" ht="12.8" hidden="false" customHeight="false" outlineLevel="0" collapsed="false">
      <c r="A17532" s="1" t="n">
        <v>209.88</v>
      </c>
      <c r="B17532" s="1" t="n">
        <v>209.913</v>
      </c>
      <c r="C17532" s="1" t="n">
        <v>873144.09</v>
      </c>
      <c r="D17532" s="1" t="n">
        <v>6536823.03</v>
      </c>
    </row>
    <row r="17533" customFormat="false" ht="12.8" hidden="false" customHeight="false" outlineLevel="0" collapsed="false">
      <c r="A17533" s="1" t="n">
        <v>209.87</v>
      </c>
      <c r="B17533" s="1" t="n">
        <v>209.958</v>
      </c>
      <c r="C17533" s="1" t="n">
        <v>873142.88</v>
      </c>
      <c r="D17533" s="1" t="n">
        <v>6536821.49</v>
      </c>
    </row>
    <row r="17534" customFormat="false" ht="12.8" hidden="false" customHeight="false" outlineLevel="0" collapsed="false">
      <c r="A17534" s="1" t="n">
        <v>209.86</v>
      </c>
      <c r="B17534" s="1" t="n">
        <v>209.905</v>
      </c>
      <c r="C17534" s="1" t="n">
        <v>873142.17</v>
      </c>
      <c r="D17534" s="1" t="n">
        <v>6536819.64</v>
      </c>
    </row>
    <row r="17535" customFormat="false" ht="12.8" hidden="false" customHeight="false" outlineLevel="0" collapsed="false">
      <c r="A17535" s="1" t="n">
        <v>209.83</v>
      </c>
      <c r="B17535" s="1" t="n">
        <v>209.905</v>
      </c>
      <c r="C17535" s="1" t="n">
        <v>873141.46</v>
      </c>
      <c r="D17535" s="1" t="n">
        <v>6536817.8</v>
      </c>
    </row>
    <row r="17536" customFormat="false" ht="12.8" hidden="false" customHeight="false" outlineLevel="0" collapsed="false">
      <c r="A17536" s="1" t="n">
        <v>209.81</v>
      </c>
      <c r="B17536" s="1" t="n">
        <v>209.897</v>
      </c>
      <c r="C17536" s="1" t="n">
        <v>873140.75</v>
      </c>
      <c r="D17536" s="1" t="n">
        <v>6536815.96</v>
      </c>
    </row>
    <row r="17537" customFormat="false" ht="12.8" hidden="false" customHeight="false" outlineLevel="0" collapsed="false">
      <c r="A17537" s="1" t="n">
        <v>209.81</v>
      </c>
      <c r="B17537" s="1" t="n">
        <v>209.866</v>
      </c>
      <c r="C17537" s="1" t="n">
        <v>873140.04</v>
      </c>
      <c r="D17537" s="1" t="n">
        <v>6536814.12</v>
      </c>
    </row>
    <row r="17538" customFormat="false" ht="12.8" hidden="false" customHeight="false" outlineLevel="0" collapsed="false">
      <c r="A17538" s="1" t="n">
        <v>209.79</v>
      </c>
      <c r="B17538" s="1" t="n">
        <v>209.823</v>
      </c>
      <c r="C17538" s="1" t="n">
        <v>873139.33</v>
      </c>
      <c r="D17538" s="1" t="n">
        <v>6536812.27</v>
      </c>
    </row>
    <row r="17539" customFormat="false" ht="12.8" hidden="false" customHeight="false" outlineLevel="0" collapsed="false">
      <c r="A17539" s="1" t="n">
        <v>209.77</v>
      </c>
      <c r="B17539" s="1" t="n">
        <v>209.822</v>
      </c>
      <c r="C17539" s="1" t="n">
        <v>873138.62</v>
      </c>
      <c r="D17539" s="1" t="n">
        <v>6536810.43</v>
      </c>
    </row>
    <row r="17540" customFormat="false" ht="12.8" hidden="false" customHeight="false" outlineLevel="0" collapsed="false">
      <c r="A17540" s="1" t="n">
        <v>209.75</v>
      </c>
      <c r="B17540" s="1" t="n">
        <v>209.832</v>
      </c>
      <c r="C17540" s="1" t="n">
        <v>873137.92</v>
      </c>
      <c r="D17540" s="1" t="n">
        <v>6536808.59</v>
      </c>
    </row>
    <row r="17541" customFormat="false" ht="12.8" hidden="false" customHeight="false" outlineLevel="0" collapsed="false">
      <c r="A17541" s="1" t="n">
        <v>209.74</v>
      </c>
      <c r="B17541" s="1" t="n">
        <v>209.815</v>
      </c>
      <c r="C17541" s="1" t="n">
        <v>873137.21</v>
      </c>
      <c r="D17541" s="1" t="n">
        <v>6536806.75</v>
      </c>
    </row>
    <row r="17542" customFormat="false" ht="12.8" hidden="false" customHeight="false" outlineLevel="0" collapsed="false">
      <c r="A17542" s="1" t="n">
        <v>209.73</v>
      </c>
      <c r="B17542" s="1" t="n">
        <v>209.834</v>
      </c>
      <c r="C17542" s="1" t="n">
        <v>873136.5</v>
      </c>
      <c r="D17542" s="1" t="n">
        <v>6536804.9</v>
      </c>
    </row>
    <row r="17543" customFormat="false" ht="12.8" hidden="false" customHeight="false" outlineLevel="0" collapsed="false">
      <c r="A17543" s="1" t="n">
        <v>209.73</v>
      </c>
      <c r="B17543" s="1" t="n">
        <v>209.814</v>
      </c>
      <c r="C17543" s="1" t="n">
        <v>873135.79</v>
      </c>
      <c r="D17543" s="1" t="n">
        <v>6536803.06</v>
      </c>
    </row>
    <row r="17544" customFormat="false" ht="12.8" hidden="false" customHeight="false" outlineLevel="0" collapsed="false">
      <c r="A17544" s="1" t="n">
        <v>209.72</v>
      </c>
      <c r="B17544" s="1" t="n">
        <v>209.767</v>
      </c>
      <c r="C17544" s="1" t="n">
        <v>873135.08</v>
      </c>
      <c r="D17544" s="1" t="n">
        <v>6536801.22</v>
      </c>
    </row>
    <row r="17545" customFormat="false" ht="12.8" hidden="false" customHeight="false" outlineLevel="0" collapsed="false">
      <c r="A17545" s="1" t="n">
        <v>209.72</v>
      </c>
      <c r="B17545" s="1" t="n">
        <v>209.786</v>
      </c>
      <c r="C17545" s="1" t="n">
        <v>873134.37</v>
      </c>
      <c r="D17545" s="1" t="n">
        <v>6536799.38</v>
      </c>
    </row>
    <row r="17546" customFormat="false" ht="12.8" hidden="false" customHeight="false" outlineLevel="0" collapsed="false">
      <c r="A17546" s="1" t="n">
        <v>209.72</v>
      </c>
      <c r="B17546" s="1" t="n">
        <v>209.83</v>
      </c>
      <c r="C17546" s="1" t="n">
        <v>873133.66</v>
      </c>
      <c r="D17546" s="1" t="n">
        <v>6536797.53</v>
      </c>
    </row>
    <row r="17547" customFormat="false" ht="12.8" hidden="false" customHeight="false" outlineLevel="0" collapsed="false">
      <c r="A17547" s="1" t="n">
        <v>209.72</v>
      </c>
      <c r="B17547" s="1" t="n">
        <v>209.815</v>
      </c>
      <c r="C17547" s="1" t="n">
        <v>873132.95</v>
      </c>
      <c r="D17547" s="1" t="n">
        <v>6536795.69</v>
      </c>
    </row>
    <row r="17548" customFormat="false" ht="12.8" hidden="false" customHeight="false" outlineLevel="0" collapsed="false">
      <c r="A17548" s="1" t="n">
        <v>209.72</v>
      </c>
      <c r="B17548" s="1" t="n">
        <v>209.796</v>
      </c>
      <c r="C17548" s="1" t="n">
        <v>873132.25</v>
      </c>
      <c r="D17548" s="1" t="n">
        <v>6536793.85</v>
      </c>
    </row>
    <row r="17549" customFormat="false" ht="12.8" hidden="false" customHeight="false" outlineLevel="0" collapsed="false">
      <c r="A17549" s="1" t="n">
        <v>209.72</v>
      </c>
      <c r="B17549" s="1" t="n">
        <v>209.796</v>
      </c>
      <c r="C17549" s="1" t="n">
        <v>873131.54</v>
      </c>
      <c r="D17549" s="1" t="n">
        <v>6536792</v>
      </c>
    </row>
    <row r="17550" customFormat="false" ht="12.8" hidden="false" customHeight="false" outlineLevel="0" collapsed="false">
      <c r="A17550" s="1" t="n">
        <v>209.72</v>
      </c>
      <c r="B17550" s="1" t="n">
        <v>209.789</v>
      </c>
      <c r="C17550" s="1" t="n">
        <v>873130.83</v>
      </c>
      <c r="D17550" s="1" t="n">
        <v>6536790.16</v>
      </c>
    </row>
    <row r="17551" customFormat="false" ht="12.8" hidden="false" customHeight="false" outlineLevel="0" collapsed="false">
      <c r="A17551" s="1" t="n">
        <v>209.72</v>
      </c>
      <c r="B17551" s="1" t="n">
        <v>209.789</v>
      </c>
      <c r="C17551" s="1" t="n">
        <v>873130.12</v>
      </c>
      <c r="D17551" s="1" t="n">
        <v>6536788.32</v>
      </c>
    </row>
    <row r="17552" customFormat="false" ht="12.8" hidden="false" customHeight="false" outlineLevel="0" collapsed="false">
      <c r="A17552" s="1" t="n">
        <v>209.72</v>
      </c>
      <c r="B17552" s="1" t="n">
        <v>209.744</v>
      </c>
      <c r="C17552" s="1" t="n">
        <v>873129.41</v>
      </c>
      <c r="D17552" s="1" t="n">
        <v>6536786.48</v>
      </c>
    </row>
    <row r="17553" customFormat="false" ht="12.8" hidden="false" customHeight="false" outlineLevel="0" collapsed="false">
      <c r="A17553" s="1" t="n">
        <v>209.71</v>
      </c>
      <c r="B17553" s="1" t="n">
        <v>209.762</v>
      </c>
      <c r="C17553" s="1" t="n">
        <v>873128.7</v>
      </c>
      <c r="D17553" s="1" t="n">
        <v>6536784.63</v>
      </c>
    </row>
    <row r="17554" customFormat="false" ht="12.8" hidden="false" customHeight="false" outlineLevel="0" collapsed="false">
      <c r="A17554" s="1" t="n">
        <v>209.7</v>
      </c>
      <c r="B17554" s="1" t="n">
        <v>209.762</v>
      </c>
      <c r="C17554" s="1" t="n">
        <v>873127.99</v>
      </c>
      <c r="D17554" s="1" t="n">
        <v>6536782.79</v>
      </c>
    </row>
    <row r="17555" customFormat="false" ht="12.8" hidden="false" customHeight="false" outlineLevel="0" collapsed="false">
      <c r="A17555" s="1" t="n">
        <v>209.7</v>
      </c>
      <c r="B17555" s="1" t="n">
        <v>209.758</v>
      </c>
      <c r="C17555" s="1" t="n">
        <v>873127.28</v>
      </c>
      <c r="D17555" s="1" t="n">
        <v>6536780.95</v>
      </c>
    </row>
    <row r="17556" customFormat="false" ht="12.8" hidden="false" customHeight="false" outlineLevel="0" collapsed="false">
      <c r="A17556" s="1" t="n">
        <v>209.7</v>
      </c>
      <c r="B17556" s="1" t="n">
        <v>209.758</v>
      </c>
      <c r="C17556" s="1" t="n">
        <v>873126.58</v>
      </c>
      <c r="D17556" s="1" t="n">
        <v>6536779.11</v>
      </c>
    </row>
    <row r="17557" customFormat="false" ht="12.8" hidden="false" customHeight="false" outlineLevel="0" collapsed="false">
      <c r="A17557" s="1" t="n">
        <v>209.72</v>
      </c>
      <c r="B17557" s="1" t="n">
        <v>209.75</v>
      </c>
      <c r="C17557" s="1" t="n">
        <v>873125.87</v>
      </c>
      <c r="D17557" s="1" t="n">
        <v>6536777.26</v>
      </c>
    </row>
    <row r="17558" customFormat="false" ht="12.8" hidden="false" customHeight="false" outlineLevel="0" collapsed="false">
      <c r="A17558" s="1" t="n">
        <v>209.72</v>
      </c>
      <c r="B17558" s="1" t="n">
        <v>209.737</v>
      </c>
      <c r="C17558" s="1" t="n">
        <v>873125.16</v>
      </c>
      <c r="D17558" s="1" t="n">
        <v>6536775.42</v>
      </c>
    </row>
    <row r="17559" customFormat="false" ht="12.8" hidden="false" customHeight="false" outlineLevel="0" collapsed="false">
      <c r="A17559" s="1" t="n">
        <v>209.71</v>
      </c>
      <c r="B17559" s="1" t="n">
        <v>209.741</v>
      </c>
      <c r="C17559" s="1" t="n">
        <v>873124.45</v>
      </c>
      <c r="D17559" s="1" t="n">
        <v>6536773.58</v>
      </c>
    </row>
    <row r="17560" customFormat="false" ht="12.8" hidden="false" customHeight="false" outlineLevel="0" collapsed="false">
      <c r="A17560" s="1" t="n">
        <v>209.7</v>
      </c>
      <c r="B17560" s="1" t="n">
        <v>209.741</v>
      </c>
      <c r="C17560" s="1" t="n">
        <v>873123.74</v>
      </c>
      <c r="D17560" s="1" t="n">
        <v>6536771.74</v>
      </c>
    </row>
    <row r="17561" customFormat="false" ht="12.8" hidden="false" customHeight="false" outlineLevel="0" collapsed="false">
      <c r="A17561" s="1" t="n">
        <v>209.7</v>
      </c>
      <c r="B17561" s="1" t="n">
        <v>209.725</v>
      </c>
      <c r="C17561" s="1" t="n">
        <v>873123.03</v>
      </c>
      <c r="D17561" s="1" t="n">
        <v>6536769.89</v>
      </c>
    </row>
    <row r="17562" customFormat="false" ht="12.8" hidden="false" customHeight="false" outlineLevel="0" collapsed="false">
      <c r="A17562" s="1" t="n">
        <v>209.71</v>
      </c>
      <c r="B17562" s="1" t="n">
        <v>209.767</v>
      </c>
      <c r="C17562" s="1" t="n">
        <v>873122.88</v>
      </c>
      <c r="D17562" s="1" t="n">
        <v>6536767.95</v>
      </c>
    </row>
    <row r="17563" customFormat="false" ht="12.8" hidden="false" customHeight="false" outlineLevel="0" collapsed="false">
      <c r="A17563" s="1" t="n">
        <v>209.71</v>
      </c>
      <c r="B17563" s="1" t="n">
        <v>209.761</v>
      </c>
      <c r="C17563" s="1" t="n">
        <v>873122.72</v>
      </c>
      <c r="D17563" s="1" t="n">
        <v>6536766</v>
      </c>
    </row>
    <row r="17564" customFormat="false" ht="12.8" hidden="false" customHeight="false" outlineLevel="0" collapsed="false">
      <c r="A17564" s="1" t="n">
        <v>209.71</v>
      </c>
      <c r="B17564" s="1" t="n">
        <v>209.767</v>
      </c>
      <c r="C17564" s="1" t="n">
        <v>873122.57</v>
      </c>
      <c r="D17564" s="1" t="n">
        <v>6536764.06</v>
      </c>
    </row>
    <row r="17565" customFormat="false" ht="12.8" hidden="false" customHeight="false" outlineLevel="0" collapsed="false">
      <c r="A17565" s="1" t="n">
        <v>209.71</v>
      </c>
      <c r="B17565" s="1" t="n">
        <v>209.744</v>
      </c>
      <c r="C17565" s="1" t="n">
        <v>873122.41</v>
      </c>
      <c r="D17565" s="1" t="n">
        <v>6536762.11</v>
      </c>
    </row>
    <row r="17566" customFormat="false" ht="12.8" hidden="false" customHeight="false" outlineLevel="0" collapsed="false">
      <c r="A17566" s="1" t="n">
        <v>209.71</v>
      </c>
      <c r="B17566" s="1" t="n">
        <v>209.713</v>
      </c>
      <c r="C17566" s="1" t="n">
        <v>873122.25</v>
      </c>
      <c r="D17566" s="1" t="n">
        <v>6536760.17</v>
      </c>
    </row>
    <row r="17567" customFormat="false" ht="12.8" hidden="false" customHeight="false" outlineLevel="0" collapsed="false">
      <c r="A17567" s="1" t="n">
        <v>209.7</v>
      </c>
      <c r="B17567" s="1" t="n">
        <v>209.754</v>
      </c>
      <c r="C17567" s="1" t="n">
        <v>873122.1</v>
      </c>
      <c r="D17567" s="1" t="n">
        <v>6536758.22</v>
      </c>
    </row>
    <row r="17568" customFormat="false" ht="12.8" hidden="false" customHeight="false" outlineLevel="0" collapsed="false">
      <c r="A17568" s="1" t="n">
        <v>209.7</v>
      </c>
      <c r="B17568" s="1" t="n">
        <v>209.747</v>
      </c>
      <c r="C17568" s="1" t="n">
        <v>873121.94</v>
      </c>
      <c r="D17568" s="1" t="n">
        <v>6536756.27</v>
      </c>
    </row>
    <row r="17569" customFormat="false" ht="12.8" hidden="false" customHeight="false" outlineLevel="0" collapsed="false">
      <c r="A17569" s="1" t="n">
        <v>209.7</v>
      </c>
      <c r="B17569" s="1" t="n">
        <v>209.75</v>
      </c>
      <c r="C17569" s="1" t="n">
        <v>873121.79</v>
      </c>
      <c r="D17569" s="1" t="n">
        <v>6536754.33</v>
      </c>
    </row>
    <row r="17570" customFormat="false" ht="12.8" hidden="false" customHeight="false" outlineLevel="0" collapsed="false">
      <c r="A17570" s="1" t="n">
        <v>209.71</v>
      </c>
      <c r="B17570" s="1" t="n">
        <v>209.748</v>
      </c>
      <c r="C17570" s="1" t="n">
        <v>873121.63</v>
      </c>
      <c r="D17570" s="1" t="n">
        <v>6536752.38</v>
      </c>
    </row>
    <row r="17571" customFormat="false" ht="12.8" hidden="false" customHeight="false" outlineLevel="0" collapsed="false">
      <c r="A17571" s="1" t="n">
        <v>209.71</v>
      </c>
      <c r="B17571" s="1" t="n">
        <v>209.748</v>
      </c>
      <c r="C17571" s="1" t="n">
        <v>873121.48</v>
      </c>
      <c r="D17571" s="1" t="n">
        <v>6536750.44</v>
      </c>
    </row>
    <row r="17572" customFormat="false" ht="12.8" hidden="false" customHeight="false" outlineLevel="0" collapsed="false">
      <c r="A17572" s="1" t="n">
        <v>209.71</v>
      </c>
      <c r="B17572" s="1" t="n">
        <v>209.768</v>
      </c>
      <c r="C17572" s="1" t="n">
        <v>873121.32</v>
      </c>
      <c r="D17572" s="1" t="n">
        <v>6536748.49</v>
      </c>
    </row>
    <row r="17573" customFormat="false" ht="12.8" hidden="false" customHeight="false" outlineLevel="0" collapsed="false">
      <c r="A17573" s="1" t="n">
        <v>209.7</v>
      </c>
      <c r="B17573" s="1" t="n">
        <v>209.702</v>
      </c>
      <c r="C17573" s="1" t="n">
        <v>873121.17</v>
      </c>
      <c r="D17573" s="1" t="n">
        <v>6536746.55</v>
      </c>
    </row>
    <row r="17574" customFormat="false" ht="12.8" hidden="false" customHeight="false" outlineLevel="0" collapsed="false">
      <c r="A17574" s="1" t="n">
        <v>209.66</v>
      </c>
      <c r="B17574" s="1" t="n">
        <v>209.669</v>
      </c>
      <c r="C17574" s="1" t="n">
        <v>873121.01</v>
      </c>
      <c r="D17574" s="1" t="n">
        <v>6536744.6</v>
      </c>
    </row>
    <row r="17575" customFormat="false" ht="12.8" hidden="false" customHeight="false" outlineLevel="0" collapsed="false">
      <c r="A17575" s="1" t="n">
        <v>209.67</v>
      </c>
      <c r="B17575" s="1" t="n">
        <v>209.711</v>
      </c>
      <c r="C17575" s="1" t="n">
        <v>873120.85</v>
      </c>
      <c r="D17575" s="1" t="n">
        <v>6536742.66</v>
      </c>
    </row>
    <row r="17576" customFormat="false" ht="12.8" hidden="false" customHeight="false" outlineLevel="0" collapsed="false">
      <c r="A17576" s="1" t="n">
        <v>209.67</v>
      </c>
      <c r="B17576" s="1" t="n">
        <v>209.725</v>
      </c>
      <c r="C17576" s="1" t="n">
        <v>873120.7</v>
      </c>
      <c r="D17576" s="1" t="n">
        <v>6536740.71</v>
      </c>
    </row>
    <row r="17577" customFormat="false" ht="12.8" hidden="false" customHeight="false" outlineLevel="0" collapsed="false">
      <c r="A17577" s="1" t="n">
        <v>209.67</v>
      </c>
      <c r="B17577" s="1" t="n">
        <v>209.712</v>
      </c>
      <c r="C17577" s="1" t="n">
        <v>873120.54</v>
      </c>
      <c r="D17577" s="1" t="n">
        <v>6536738.77</v>
      </c>
    </row>
    <row r="17578" customFormat="false" ht="12.8" hidden="false" customHeight="false" outlineLevel="0" collapsed="false">
      <c r="A17578" s="1" t="n">
        <v>209.67</v>
      </c>
      <c r="B17578" s="1" t="n">
        <v>209.691</v>
      </c>
      <c r="C17578" s="1" t="n">
        <v>873120.39</v>
      </c>
      <c r="D17578" s="1" t="n">
        <v>6536736.82</v>
      </c>
    </row>
    <row r="17579" customFormat="false" ht="12.8" hidden="false" customHeight="false" outlineLevel="0" collapsed="false">
      <c r="A17579" s="1" t="n">
        <v>209.67</v>
      </c>
      <c r="B17579" s="1" t="n">
        <v>209.719</v>
      </c>
      <c r="C17579" s="1" t="n">
        <v>873120.23</v>
      </c>
      <c r="D17579" s="1" t="n">
        <v>6536734.87</v>
      </c>
    </row>
    <row r="17580" customFormat="false" ht="12.8" hidden="false" customHeight="false" outlineLevel="0" collapsed="false">
      <c r="A17580" s="1" t="n">
        <v>209.67</v>
      </c>
      <c r="B17580" s="1" t="n">
        <v>209.719</v>
      </c>
      <c r="C17580" s="1" t="n">
        <v>873120.08</v>
      </c>
      <c r="D17580" s="1" t="n">
        <v>6536732.93</v>
      </c>
    </row>
    <row r="17581" customFormat="false" ht="12.8" hidden="false" customHeight="false" outlineLevel="0" collapsed="false">
      <c r="A17581" s="1" t="n">
        <v>209.66</v>
      </c>
      <c r="B17581" s="1" t="n">
        <v>209.706</v>
      </c>
      <c r="C17581" s="1" t="n">
        <v>873119.92</v>
      </c>
      <c r="D17581" s="1" t="n">
        <v>6536730.98</v>
      </c>
    </row>
    <row r="17582" customFormat="false" ht="12.8" hidden="false" customHeight="false" outlineLevel="0" collapsed="false">
      <c r="A17582" s="1" t="n">
        <v>209.66</v>
      </c>
      <c r="B17582" s="1" t="n">
        <v>209.724</v>
      </c>
      <c r="C17582" s="1" t="n">
        <v>873119.76</v>
      </c>
      <c r="D17582" s="1" t="n">
        <v>6536729.04</v>
      </c>
    </row>
    <row r="17583" customFormat="false" ht="12.8" hidden="false" customHeight="false" outlineLevel="0" collapsed="false">
      <c r="A17583" s="1" t="n">
        <v>209.66</v>
      </c>
      <c r="B17583" s="1" t="n">
        <v>209.732</v>
      </c>
      <c r="C17583" s="1" t="n">
        <v>873119.61</v>
      </c>
      <c r="D17583" s="1" t="n">
        <v>6536727.09</v>
      </c>
    </row>
    <row r="17584" customFormat="false" ht="12.8" hidden="false" customHeight="false" outlineLevel="0" collapsed="false">
      <c r="A17584" s="1" t="n">
        <v>209.66</v>
      </c>
      <c r="B17584" s="1" t="n">
        <v>209.745</v>
      </c>
      <c r="C17584" s="1" t="n">
        <v>873119.45</v>
      </c>
      <c r="D17584" s="1" t="n">
        <v>6536725.15</v>
      </c>
    </row>
    <row r="17585" customFormat="false" ht="12.8" hidden="false" customHeight="false" outlineLevel="0" collapsed="false">
      <c r="A17585" s="1" t="n">
        <v>209.66</v>
      </c>
      <c r="B17585" s="1" t="n">
        <v>209.738</v>
      </c>
      <c r="C17585" s="1" t="n">
        <v>873119.3</v>
      </c>
      <c r="D17585" s="1" t="n">
        <v>6536723.2</v>
      </c>
    </row>
    <row r="17586" customFormat="false" ht="12.8" hidden="false" customHeight="false" outlineLevel="0" collapsed="false">
      <c r="A17586" s="1" t="n">
        <v>209.67</v>
      </c>
      <c r="B17586" s="1" t="n">
        <v>209.707</v>
      </c>
      <c r="C17586" s="1" t="n">
        <v>873119.14</v>
      </c>
      <c r="D17586" s="1" t="n">
        <v>6536721.26</v>
      </c>
    </row>
    <row r="17587" customFormat="false" ht="12.8" hidden="false" customHeight="false" outlineLevel="0" collapsed="false">
      <c r="A17587" s="1" t="n">
        <v>209.67</v>
      </c>
      <c r="B17587" s="1" t="n">
        <v>209.72</v>
      </c>
      <c r="C17587" s="1" t="n">
        <v>873118.99</v>
      </c>
      <c r="D17587" s="1" t="n">
        <v>6536719.31</v>
      </c>
    </row>
    <row r="17588" customFormat="false" ht="12.8" hidden="false" customHeight="false" outlineLevel="0" collapsed="false">
      <c r="A17588" s="1" t="n">
        <v>209.67</v>
      </c>
      <c r="B17588" s="1" t="n">
        <v>209.72</v>
      </c>
      <c r="C17588" s="1" t="n">
        <v>873118.83</v>
      </c>
      <c r="D17588" s="1" t="n">
        <v>6536717.37</v>
      </c>
    </row>
    <row r="17589" customFormat="false" ht="12.8" hidden="false" customHeight="false" outlineLevel="0" collapsed="false">
      <c r="A17589" s="1" t="n">
        <v>209.68</v>
      </c>
      <c r="B17589" s="1" t="n">
        <v>209.72</v>
      </c>
      <c r="C17589" s="1" t="n">
        <v>873118.67</v>
      </c>
      <c r="D17589" s="1" t="n">
        <v>6536715.42</v>
      </c>
    </row>
    <row r="17590" customFormat="false" ht="12.8" hidden="false" customHeight="false" outlineLevel="0" collapsed="false">
      <c r="A17590" s="1" t="n">
        <v>209.69</v>
      </c>
      <c r="B17590" s="1" t="n">
        <v>209.724</v>
      </c>
      <c r="C17590" s="1" t="n">
        <v>873118.52</v>
      </c>
      <c r="D17590" s="1" t="n">
        <v>6536713.47</v>
      </c>
    </row>
    <row r="17591" customFormat="false" ht="12.8" hidden="false" customHeight="false" outlineLevel="0" collapsed="false">
      <c r="A17591" s="1" t="n">
        <v>209.69</v>
      </c>
      <c r="B17591" s="1" t="n">
        <v>209.712</v>
      </c>
      <c r="C17591" s="1" t="n">
        <v>873118.36</v>
      </c>
      <c r="D17591" s="1" t="n">
        <v>6536711.53</v>
      </c>
    </row>
    <row r="17592" customFormat="false" ht="12.8" hidden="false" customHeight="false" outlineLevel="0" collapsed="false">
      <c r="A17592" s="1" t="n">
        <v>209.68</v>
      </c>
      <c r="B17592" s="1" t="n">
        <v>209.712</v>
      </c>
      <c r="C17592" s="1" t="n">
        <v>873118.21</v>
      </c>
      <c r="D17592" s="1" t="n">
        <v>6536709.58</v>
      </c>
    </row>
    <row r="17593" customFormat="false" ht="12.8" hidden="false" customHeight="false" outlineLevel="0" collapsed="false">
      <c r="A17593" s="1" t="n">
        <v>209.68</v>
      </c>
      <c r="B17593" s="1" t="n">
        <v>209.719</v>
      </c>
      <c r="C17593" s="1" t="n">
        <v>873118.05</v>
      </c>
      <c r="D17593" s="1" t="n">
        <v>6536707.64</v>
      </c>
    </row>
    <row r="17594" customFormat="false" ht="12.8" hidden="false" customHeight="false" outlineLevel="0" collapsed="false">
      <c r="A17594" s="1" t="n">
        <v>209.66</v>
      </c>
      <c r="B17594" s="1" t="n">
        <v>209.719</v>
      </c>
      <c r="C17594" s="1" t="n">
        <v>873117.9</v>
      </c>
      <c r="D17594" s="1" t="n">
        <v>6536705.69</v>
      </c>
    </row>
    <row r="17595" customFormat="false" ht="12.8" hidden="false" customHeight="false" outlineLevel="0" collapsed="false">
      <c r="A17595" s="1" t="n">
        <v>209.65</v>
      </c>
      <c r="B17595" s="1" t="n">
        <v>209.683</v>
      </c>
      <c r="C17595" s="1" t="n">
        <v>873117.74</v>
      </c>
      <c r="D17595" s="1" t="n">
        <v>6536703.75</v>
      </c>
    </row>
    <row r="17596" customFormat="false" ht="12.8" hidden="false" customHeight="false" outlineLevel="0" collapsed="false">
      <c r="A17596" s="1" t="n">
        <v>209.63</v>
      </c>
      <c r="B17596" s="1" t="n">
        <v>209.712</v>
      </c>
      <c r="C17596" s="1" t="n">
        <v>873118.03</v>
      </c>
      <c r="D17596" s="1" t="n">
        <v>6536701.78</v>
      </c>
    </row>
    <row r="17597" customFormat="false" ht="12.8" hidden="false" customHeight="false" outlineLevel="0" collapsed="false">
      <c r="A17597" s="1" t="n">
        <v>209.61</v>
      </c>
      <c r="B17597" s="1" t="n">
        <v>209.716</v>
      </c>
      <c r="C17597" s="1" t="n">
        <v>873118.32</v>
      </c>
      <c r="D17597" s="1" t="n">
        <v>6536699.81</v>
      </c>
    </row>
    <row r="17598" customFormat="false" ht="12.8" hidden="false" customHeight="false" outlineLevel="0" collapsed="false">
      <c r="A17598" s="1" t="n">
        <v>209.59</v>
      </c>
      <c r="B17598" s="1" t="n">
        <v>209.734</v>
      </c>
      <c r="C17598" s="1" t="n">
        <v>873118.61</v>
      </c>
      <c r="D17598" s="1" t="n">
        <v>6536697.84</v>
      </c>
    </row>
    <row r="17599" customFormat="false" ht="12.8" hidden="false" customHeight="false" outlineLevel="0" collapsed="false">
      <c r="A17599" s="1" t="n">
        <v>209.58</v>
      </c>
      <c r="B17599" s="1" t="n">
        <v>209.718</v>
      </c>
      <c r="C17599" s="1" t="n">
        <v>873118.9</v>
      </c>
      <c r="D17599" s="1" t="n">
        <v>6536695.87</v>
      </c>
    </row>
    <row r="17600" customFormat="false" ht="12.8" hidden="false" customHeight="false" outlineLevel="0" collapsed="false">
      <c r="A17600" s="1" t="n">
        <v>209.59</v>
      </c>
      <c r="B17600" s="1" t="n">
        <v>209.724</v>
      </c>
      <c r="C17600" s="1" t="n">
        <v>873119.19</v>
      </c>
      <c r="D17600" s="1" t="n">
        <v>6536693.91</v>
      </c>
    </row>
    <row r="17601" customFormat="false" ht="12.8" hidden="false" customHeight="false" outlineLevel="0" collapsed="false">
      <c r="A17601" s="1" t="n">
        <v>209.6</v>
      </c>
      <c r="B17601" s="1" t="n">
        <v>209.724</v>
      </c>
      <c r="C17601" s="1" t="n">
        <v>873119.48</v>
      </c>
      <c r="D17601" s="1" t="n">
        <v>6536691.94</v>
      </c>
    </row>
    <row r="17602" customFormat="false" ht="12.8" hidden="false" customHeight="false" outlineLevel="0" collapsed="false">
      <c r="A17602" s="1" t="n">
        <v>209.61</v>
      </c>
      <c r="B17602" s="1" t="n">
        <v>209.74</v>
      </c>
      <c r="C17602" s="1" t="n">
        <v>873119.77</v>
      </c>
      <c r="D17602" s="1" t="n">
        <v>6536689.97</v>
      </c>
    </row>
    <row r="17603" customFormat="false" ht="12.8" hidden="false" customHeight="false" outlineLevel="0" collapsed="false">
      <c r="A17603" s="1" t="n">
        <v>209.61</v>
      </c>
      <c r="B17603" s="1" t="n">
        <v>209.746</v>
      </c>
      <c r="C17603" s="1" t="n">
        <v>873120.06</v>
      </c>
      <c r="D17603" s="1" t="n">
        <v>6536688</v>
      </c>
    </row>
    <row r="17604" customFormat="false" ht="12.8" hidden="false" customHeight="false" outlineLevel="0" collapsed="false">
      <c r="A17604" s="1" t="n">
        <v>209.62</v>
      </c>
      <c r="B17604" s="1" t="n">
        <v>209.716</v>
      </c>
      <c r="C17604" s="1" t="n">
        <v>873120.35</v>
      </c>
      <c r="D17604" s="1" t="n">
        <v>6536686.03</v>
      </c>
    </row>
    <row r="17605" customFormat="false" ht="12.8" hidden="false" customHeight="false" outlineLevel="0" collapsed="false">
      <c r="A17605" s="1" t="n">
        <v>209.63</v>
      </c>
      <c r="B17605" s="1" t="n">
        <v>209.725</v>
      </c>
      <c r="C17605" s="1" t="n">
        <v>873120.65</v>
      </c>
      <c r="D17605" s="1" t="n">
        <v>6536684.06</v>
      </c>
    </row>
    <row r="17606" customFormat="false" ht="12.8" hidden="false" customHeight="false" outlineLevel="0" collapsed="false">
      <c r="A17606" s="1" t="n">
        <v>209.64</v>
      </c>
      <c r="B17606" s="1" t="n">
        <v>209.725</v>
      </c>
      <c r="C17606" s="1" t="n">
        <v>873120.94</v>
      </c>
      <c r="D17606" s="1" t="n">
        <v>6536682.1</v>
      </c>
    </row>
    <row r="17607" customFormat="false" ht="12.8" hidden="false" customHeight="false" outlineLevel="0" collapsed="false">
      <c r="A17607" s="1" t="n">
        <v>209.65</v>
      </c>
      <c r="B17607" s="1" t="n">
        <v>209.725</v>
      </c>
      <c r="C17607" s="1" t="n">
        <v>873121.23</v>
      </c>
      <c r="D17607" s="1" t="n">
        <v>6536680.13</v>
      </c>
    </row>
    <row r="17608" customFormat="false" ht="12.8" hidden="false" customHeight="false" outlineLevel="0" collapsed="false">
      <c r="A17608" s="1" t="n">
        <v>209.65</v>
      </c>
      <c r="B17608" s="1" t="n">
        <v>209.752</v>
      </c>
      <c r="C17608" s="1" t="n">
        <v>873121.52</v>
      </c>
      <c r="D17608" s="1" t="n">
        <v>6536678.16</v>
      </c>
    </row>
    <row r="17609" customFormat="false" ht="12.8" hidden="false" customHeight="false" outlineLevel="0" collapsed="false">
      <c r="A17609" s="1" t="n">
        <v>209.66</v>
      </c>
      <c r="B17609" s="1" t="n">
        <v>209.78</v>
      </c>
      <c r="C17609" s="1" t="n">
        <v>873121.81</v>
      </c>
      <c r="D17609" s="1" t="n">
        <v>6536676.19</v>
      </c>
    </row>
    <row r="17610" customFormat="false" ht="12.8" hidden="false" customHeight="false" outlineLevel="0" collapsed="false">
      <c r="A17610" s="1" t="n">
        <v>209.66</v>
      </c>
      <c r="B17610" s="1" t="n">
        <v>209.746</v>
      </c>
      <c r="C17610" s="1" t="n">
        <v>873122.1</v>
      </c>
      <c r="D17610" s="1" t="n">
        <v>6536674.22</v>
      </c>
    </row>
    <row r="17611" customFormat="false" ht="12.8" hidden="false" customHeight="false" outlineLevel="0" collapsed="false">
      <c r="A17611" s="1" t="n">
        <v>209.66</v>
      </c>
      <c r="B17611" s="1" t="n">
        <v>209.746</v>
      </c>
      <c r="C17611" s="1" t="n">
        <v>873122.39</v>
      </c>
      <c r="D17611" s="1" t="n">
        <v>6536672.26</v>
      </c>
    </row>
    <row r="17612" customFormat="false" ht="12.8" hidden="false" customHeight="false" outlineLevel="0" collapsed="false">
      <c r="A17612" s="1" t="n">
        <v>209.67</v>
      </c>
      <c r="B17612" s="1" t="n">
        <v>209.697</v>
      </c>
      <c r="C17612" s="1" t="n">
        <v>873122.68</v>
      </c>
      <c r="D17612" s="1" t="n">
        <v>6536670.29</v>
      </c>
    </row>
    <row r="17613" customFormat="false" ht="12.8" hidden="false" customHeight="false" outlineLevel="0" collapsed="false">
      <c r="A17613" s="1" t="n">
        <v>209.67</v>
      </c>
      <c r="B17613" s="1" t="n">
        <v>209.697</v>
      </c>
      <c r="C17613" s="1" t="n">
        <v>873122.97</v>
      </c>
      <c r="D17613" s="1" t="n">
        <v>6536668.32</v>
      </c>
    </row>
    <row r="17614" customFormat="false" ht="12.8" hidden="false" customHeight="false" outlineLevel="0" collapsed="false">
      <c r="A17614" s="1" t="n">
        <v>209.67</v>
      </c>
      <c r="B17614" s="1" t="n">
        <v>209.724</v>
      </c>
      <c r="C17614" s="1" t="n">
        <v>873123.26</v>
      </c>
      <c r="D17614" s="1" t="n">
        <v>6536666.35</v>
      </c>
    </row>
    <row r="17615" customFormat="false" ht="12.8" hidden="false" customHeight="false" outlineLevel="0" collapsed="false">
      <c r="A17615" s="1" t="n">
        <v>209.67</v>
      </c>
      <c r="B17615" s="1" t="n">
        <v>209.716</v>
      </c>
      <c r="C17615" s="1" t="n">
        <v>873123.55</v>
      </c>
      <c r="D17615" s="1" t="n">
        <v>6536664.38</v>
      </c>
    </row>
    <row r="17616" customFormat="false" ht="12.8" hidden="false" customHeight="false" outlineLevel="0" collapsed="false">
      <c r="A17616" s="1" t="n">
        <v>209.67</v>
      </c>
      <c r="B17616" s="1" t="n">
        <v>209.716</v>
      </c>
      <c r="C17616" s="1" t="n">
        <v>873123.84</v>
      </c>
      <c r="D17616" s="1" t="n">
        <v>6536662.41</v>
      </c>
    </row>
    <row r="17617" customFormat="false" ht="12.8" hidden="false" customHeight="false" outlineLevel="0" collapsed="false">
      <c r="A17617" s="1" t="n">
        <v>209.67</v>
      </c>
      <c r="B17617" s="1" t="n">
        <v>209.729</v>
      </c>
      <c r="C17617" s="1" t="n">
        <v>873124.13</v>
      </c>
      <c r="D17617" s="1" t="n">
        <v>6536660.45</v>
      </c>
    </row>
    <row r="17618" customFormat="false" ht="12.8" hidden="false" customHeight="false" outlineLevel="0" collapsed="false">
      <c r="A17618" s="1" t="n">
        <v>209.67</v>
      </c>
      <c r="B17618" s="1" t="n">
        <v>209.729</v>
      </c>
      <c r="C17618" s="1" t="n">
        <v>873124.42</v>
      </c>
      <c r="D17618" s="1" t="n">
        <v>6536658.48</v>
      </c>
    </row>
    <row r="17619" customFormat="false" ht="12.8" hidden="false" customHeight="false" outlineLevel="0" collapsed="false">
      <c r="A17619" s="1" t="n">
        <v>209.67</v>
      </c>
      <c r="B17619" s="1" t="n">
        <v>209.698</v>
      </c>
      <c r="C17619" s="1" t="n">
        <v>873124.71</v>
      </c>
      <c r="D17619" s="1" t="n">
        <v>6536656.51</v>
      </c>
    </row>
    <row r="17620" customFormat="false" ht="12.8" hidden="false" customHeight="false" outlineLevel="0" collapsed="false">
      <c r="A17620" s="1" t="n">
        <v>209.67</v>
      </c>
      <c r="B17620" s="1" t="n">
        <v>209.698</v>
      </c>
      <c r="C17620" s="1" t="n">
        <v>873125</v>
      </c>
      <c r="D17620" s="1" t="n">
        <v>6536654.54</v>
      </c>
    </row>
    <row r="17621" customFormat="false" ht="12.8" hidden="false" customHeight="false" outlineLevel="0" collapsed="false">
      <c r="A17621" s="1" t="n">
        <v>209.67</v>
      </c>
      <c r="B17621" s="1" t="n">
        <v>209.744</v>
      </c>
      <c r="C17621" s="1" t="n">
        <v>873125.29</v>
      </c>
      <c r="D17621" s="1" t="n">
        <v>6536652.57</v>
      </c>
    </row>
    <row r="17622" customFormat="false" ht="12.8" hidden="false" customHeight="false" outlineLevel="0" collapsed="false">
      <c r="A17622" s="1" t="n">
        <v>209.67</v>
      </c>
      <c r="B17622" s="1" t="n">
        <v>209.702</v>
      </c>
      <c r="C17622" s="1" t="n">
        <v>873125.58</v>
      </c>
      <c r="D17622" s="1" t="n">
        <v>6536650.6</v>
      </c>
    </row>
    <row r="17623" customFormat="false" ht="12.8" hidden="false" customHeight="false" outlineLevel="0" collapsed="false">
      <c r="A17623" s="1" t="n">
        <v>209.67</v>
      </c>
      <c r="B17623" s="1" t="n">
        <v>209.702</v>
      </c>
      <c r="C17623" s="1" t="n">
        <v>873125.87</v>
      </c>
      <c r="D17623" s="1" t="n">
        <v>6536648.64</v>
      </c>
    </row>
    <row r="17624" customFormat="false" ht="12.8" hidden="false" customHeight="false" outlineLevel="0" collapsed="false">
      <c r="A17624" s="1" t="n">
        <v>209.67</v>
      </c>
      <c r="B17624" s="1" t="n">
        <v>209.702</v>
      </c>
      <c r="C17624" s="1" t="n">
        <v>873126.16</v>
      </c>
      <c r="D17624" s="1" t="n">
        <v>6536646.67</v>
      </c>
    </row>
    <row r="17625" customFormat="false" ht="12.8" hidden="false" customHeight="false" outlineLevel="0" collapsed="false">
      <c r="A17625" s="1" t="n">
        <v>209.68</v>
      </c>
      <c r="B17625" s="1" t="n">
        <v>209.702</v>
      </c>
      <c r="C17625" s="1" t="n">
        <v>873126.45</v>
      </c>
      <c r="D17625" s="1" t="n">
        <v>6536644.7</v>
      </c>
    </row>
    <row r="17626" customFormat="false" ht="12.8" hidden="false" customHeight="false" outlineLevel="0" collapsed="false">
      <c r="A17626" s="1" t="n">
        <v>209.68</v>
      </c>
      <c r="B17626" s="1" t="n">
        <v>209.728</v>
      </c>
      <c r="C17626" s="1" t="n">
        <v>873126.74</v>
      </c>
      <c r="D17626" s="1" t="n">
        <v>6536642.73</v>
      </c>
    </row>
    <row r="17627" customFormat="false" ht="12.8" hidden="false" customHeight="false" outlineLevel="0" collapsed="false">
      <c r="A17627" s="1" t="n">
        <v>209.67</v>
      </c>
      <c r="B17627" s="1" t="n">
        <v>209.681</v>
      </c>
      <c r="C17627" s="1" t="n">
        <v>873127.03</v>
      </c>
      <c r="D17627" s="1" t="n">
        <v>6536640.76</v>
      </c>
    </row>
    <row r="17628" customFormat="false" ht="12.8" hidden="false" customHeight="false" outlineLevel="0" collapsed="false">
      <c r="A17628" s="1" t="n">
        <v>209.67</v>
      </c>
      <c r="B17628" s="1" t="n">
        <v>209.681</v>
      </c>
      <c r="C17628" s="1" t="n">
        <v>873127.32</v>
      </c>
      <c r="D17628" s="1" t="n">
        <v>6536638.8</v>
      </c>
    </row>
    <row r="17629" customFormat="false" ht="12.8" hidden="false" customHeight="false" outlineLevel="0" collapsed="false">
      <c r="A17629" s="1" t="n">
        <v>209.67</v>
      </c>
      <c r="B17629" s="1" t="n">
        <v>209.681</v>
      </c>
      <c r="C17629" s="1" t="n">
        <v>873127.61</v>
      </c>
      <c r="D17629" s="1" t="n">
        <v>6536636.83</v>
      </c>
    </row>
    <row r="17630" customFormat="false" ht="12.8" hidden="false" customHeight="false" outlineLevel="0" collapsed="false">
      <c r="A17630" s="1" t="n">
        <v>209.66</v>
      </c>
      <c r="B17630" s="1" t="n">
        <v>209.681</v>
      </c>
      <c r="C17630" s="1" t="n">
        <v>873127.9</v>
      </c>
      <c r="D17630" s="1" t="n">
        <v>6536634.86</v>
      </c>
    </row>
    <row r="17631" customFormat="false" ht="12.8" hidden="false" customHeight="false" outlineLevel="0" collapsed="false">
      <c r="A17631" s="1" t="n">
        <v>209.67</v>
      </c>
      <c r="B17631" s="1" t="n">
        <v>209.697</v>
      </c>
      <c r="C17631" s="1" t="n">
        <v>873128.2</v>
      </c>
      <c r="D17631" s="1" t="n">
        <v>6536632.89</v>
      </c>
    </row>
    <row r="17632" customFormat="false" ht="12.8" hidden="false" customHeight="false" outlineLevel="0" collapsed="false">
      <c r="A17632" s="1" t="n">
        <v>209.68</v>
      </c>
      <c r="B17632" s="1" t="n">
        <v>209.735</v>
      </c>
      <c r="C17632" s="1" t="n">
        <v>873128.49</v>
      </c>
      <c r="D17632" s="1" t="n">
        <v>6536630.92</v>
      </c>
    </row>
    <row r="17633" customFormat="false" ht="12.8" hidden="false" customHeight="false" outlineLevel="0" collapsed="false">
      <c r="A17633" s="1" t="n">
        <v>209.68</v>
      </c>
      <c r="B17633" s="1" t="n">
        <v>209.704</v>
      </c>
      <c r="C17633" s="1" t="n">
        <v>873128.78</v>
      </c>
      <c r="D17633" s="1" t="n">
        <v>6536628.95</v>
      </c>
    </row>
    <row r="17634" customFormat="false" ht="12.8" hidden="false" customHeight="false" outlineLevel="0" collapsed="false">
      <c r="A17634" s="1" t="n">
        <v>209.68</v>
      </c>
      <c r="B17634" s="1" t="n">
        <v>209.704</v>
      </c>
      <c r="C17634" s="1" t="n">
        <v>873129.07</v>
      </c>
      <c r="D17634" s="1" t="n">
        <v>6536626.99</v>
      </c>
    </row>
    <row r="17635" customFormat="false" ht="12.8" hidden="false" customHeight="false" outlineLevel="0" collapsed="false">
      <c r="A17635" s="1" t="n">
        <v>209.68</v>
      </c>
      <c r="B17635" s="1" t="n">
        <v>209.682</v>
      </c>
      <c r="C17635" s="1" t="n">
        <v>873129.36</v>
      </c>
      <c r="D17635" s="1" t="n">
        <v>6536625.02</v>
      </c>
    </row>
    <row r="17636" customFormat="false" ht="12.8" hidden="false" customHeight="false" outlineLevel="0" collapsed="false">
      <c r="A17636" s="1" t="n">
        <v>209.67</v>
      </c>
      <c r="B17636" s="1" t="n">
        <v>209.682</v>
      </c>
      <c r="C17636" s="1" t="n">
        <v>873129.65</v>
      </c>
      <c r="D17636" s="1" t="n">
        <v>6536623.05</v>
      </c>
    </row>
    <row r="17637" customFormat="false" ht="12.8" hidden="false" customHeight="false" outlineLevel="0" collapsed="false">
      <c r="A17637" s="1" t="n">
        <v>209.66</v>
      </c>
      <c r="B17637" s="1" t="n">
        <v>209.704</v>
      </c>
      <c r="C17637" s="1" t="n">
        <v>873130</v>
      </c>
      <c r="D17637" s="1" t="n">
        <v>6536621.11</v>
      </c>
    </row>
    <row r="17638" customFormat="false" ht="12.8" hidden="false" customHeight="false" outlineLevel="0" collapsed="false">
      <c r="A17638" s="1" t="n">
        <v>209.67</v>
      </c>
      <c r="B17638" s="1" t="n">
        <v>209.704</v>
      </c>
      <c r="C17638" s="1" t="n">
        <v>873130.35</v>
      </c>
      <c r="D17638" s="1" t="n">
        <v>6536619.17</v>
      </c>
    </row>
    <row r="17639" customFormat="false" ht="12.8" hidden="false" customHeight="false" outlineLevel="0" collapsed="false">
      <c r="A17639" s="1" t="n">
        <v>209.66</v>
      </c>
      <c r="B17639" s="1" t="n">
        <v>209.734</v>
      </c>
      <c r="C17639" s="1" t="n">
        <v>873130.71</v>
      </c>
      <c r="D17639" s="1" t="n">
        <v>6536617.23</v>
      </c>
    </row>
    <row r="17640" customFormat="false" ht="12.8" hidden="false" customHeight="false" outlineLevel="0" collapsed="false">
      <c r="A17640" s="1" t="n">
        <v>209.66</v>
      </c>
      <c r="B17640" s="1" t="n">
        <v>209.734</v>
      </c>
      <c r="C17640" s="1" t="n">
        <v>873131.06</v>
      </c>
      <c r="D17640" s="1" t="n">
        <v>6536615.29</v>
      </c>
    </row>
    <row r="17641" customFormat="false" ht="12.8" hidden="false" customHeight="false" outlineLevel="0" collapsed="false">
      <c r="A17641" s="1" t="n">
        <v>209.65</v>
      </c>
      <c r="B17641" s="1" t="n">
        <v>209.748</v>
      </c>
      <c r="C17641" s="1" t="n">
        <v>873131.41</v>
      </c>
      <c r="D17641" s="1" t="n">
        <v>6536613.35</v>
      </c>
    </row>
    <row r="17642" customFormat="false" ht="12.8" hidden="false" customHeight="false" outlineLevel="0" collapsed="false">
      <c r="A17642" s="1" t="n">
        <v>209.64</v>
      </c>
      <c r="B17642" s="1" t="n">
        <v>209.748</v>
      </c>
      <c r="C17642" s="1" t="n">
        <v>873131.76</v>
      </c>
      <c r="D17642" s="1" t="n">
        <v>6536611.41</v>
      </c>
    </row>
    <row r="17643" customFormat="false" ht="12.8" hidden="false" customHeight="false" outlineLevel="0" collapsed="false">
      <c r="A17643" s="1" t="n">
        <v>209.66</v>
      </c>
      <c r="B17643" s="1" t="n">
        <v>209.721</v>
      </c>
      <c r="C17643" s="1" t="n">
        <v>873132.12</v>
      </c>
      <c r="D17643" s="1" t="n">
        <v>6536609.47</v>
      </c>
    </row>
    <row r="17644" customFormat="false" ht="12.8" hidden="false" customHeight="false" outlineLevel="0" collapsed="false">
      <c r="A17644" s="1" t="n">
        <v>209.67</v>
      </c>
      <c r="B17644" s="1" t="n">
        <v>209.721</v>
      </c>
      <c r="C17644" s="1" t="n">
        <v>873132.47</v>
      </c>
      <c r="D17644" s="1" t="n">
        <v>6536607.53</v>
      </c>
    </row>
    <row r="17645" customFormat="false" ht="12.8" hidden="false" customHeight="false" outlineLevel="0" collapsed="false">
      <c r="A17645" s="1" t="n">
        <v>209.68</v>
      </c>
      <c r="B17645" s="1" t="n">
        <v>209.721</v>
      </c>
      <c r="C17645" s="1" t="n">
        <v>873132.82</v>
      </c>
      <c r="D17645" s="1" t="n">
        <v>6536605.59</v>
      </c>
    </row>
    <row r="17646" customFormat="false" ht="12.8" hidden="false" customHeight="false" outlineLevel="0" collapsed="false">
      <c r="A17646" s="1" t="n">
        <v>209.7</v>
      </c>
      <c r="B17646" s="1" t="n">
        <v>209.721</v>
      </c>
      <c r="C17646" s="1" t="n">
        <v>873133.18</v>
      </c>
      <c r="D17646" s="1" t="n">
        <v>6536603.65</v>
      </c>
    </row>
    <row r="17647" customFormat="false" ht="12.8" hidden="false" customHeight="false" outlineLevel="0" collapsed="false">
      <c r="A17647" s="1" t="n">
        <v>209.71</v>
      </c>
      <c r="B17647" s="1" t="n">
        <v>209.721</v>
      </c>
      <c r="C17647" s="1" t="n">
        <v>873133.53</v>
      </c>
      <c r="D17647" s="1" t="n">
        <v>6536601.71</v>
      </c>
    </row>
    <row r="17648" customFormat="false" ht="12.8" hidden="false" customHeight="false" outlineLevel="0" collapsed="false">
      <c r="A17648" s="1" t="n">
        <v>209.71</v>
      </c>
      <c r="B17648" s="1" t="n">
        <v>209.721</v>
      </c>
      <c r="C17648" s="1" t="n">
        <v>873133.88</v>
      </c>
      <c r="D17648" s="1" t="n">
        <v>6536599.77</v>
      </c>
    </row>
    <row r="17649" customFormat="false" ht="12.8" hidden="false" customHeight="false" outlineLevel="0" collapsed="false">
      <c r="A17649" s="1" t="n">
        <v>209.7</v>
      </c>
      <c r="B17649" s="1" t="n">
        <v>209.728</v>
      </c>
      <c r="C17649" s="1" t="n">
        <v>873134.23</v>
      </c>
      <c r="D17649" s="1" t="n">
        <v>6536597.83</v>
      </c>
    </row>
    <row r="17650" customFormat="false" ht="12.8" hidden="false" customHeight="false" outlineLevel="0" collapsed="false">
      <c r="A17650" s="1" t="n">
        <v>209.69</v>
      </c>
      <c r="B17650" s="1" t="n">
        <v>209.728</v>
      </c>
      <c r="C17650" s="1" t="n">
        <v>873134.59</v>
      </c>
      <c r="D17650" s="1" t="n">
        <v>6536595.89</v>
      </c>
    </row>
    <row r="17651" customFormat="false" ht="12.8" hidden="false" customHeight="false" outlineLevel="0" collapsed="false">
      <c r="A17651" s="1" t="n">
        <v>209.68</v>
      </c>
      <c r="B17651" s="1" t="n">
        <v>0</v>
      </c>
      <c r="C17651" s="1" t="n">
        <v>873134.94</v>
      </c>
      <c r="D17651" s="1" t="n">
        <v>6536593.94</v>
      </c>
    </row>
    <row r="17652" customFormat="false" ht="12.8" hidden="false" customHeight="false" outlineLevel="0" collapsed="false">
      <c r="A17652" s="1" t="n">
        <v>209.66</v>
      </c>
      <c r="B17652" s="1" t="n">
        <v>0</v>
      </c>
      <c r="C17652" s="1" t="n">
        <v>873135.15</v>
      </c>
      <c r="D17652" s="1" t="n">
        <v>6536591.98</v>
      </c>
    </row>
    <row r="17653" customFormat="false" ht="12.8" hidden="false" customHeight="false" outlineLevel="0" collapsed="false">
      <c r="A17653" s="1" t="n">
        <v>209.65</v>
      </c>
      <c r="B17653" s="1" t="n">
        <v>0</v>
      </c>
      <c r="C17653" s="1" t="n">
        <v>873135.37</v>
      </c>
      <c r="D17653" s="1" t="n">
        <v>6536590.02</v>
      </c>
    </row>
    <row r="17654" customFormat="false" ht="12.8" hidden="false" customHeight="false" outlineLevel="0" collapsed="false">
      <c r="A17654" s="1" t="n">
        <v>209.63</v>
      </c>
      <c r="B17654" s="1" t="n">
        <v>0</v>
      </c>
      <c r="C17654" s="1" t="n">
        <v>873135.58</v>
      </c>
      <c r="D17654" s="1" t="n">
        <v>6536588.06</v>
      </c>
    </row>
    <row r="17655" customFormat="false" ht="12.8" hidden="false" customHeight="false" outlineLevel="0" collapsed="false">
      <c r="A17655" s="1" t="n">
        <v>209.61</v>
      </c>
      <c r="B17655" s="1" t="n">
        <v>0</v>
      </c>
      <c r="C17655" s="1" t="n">
        <v>873135.79</v>
      </c>
      <c r="D17655" s="1" t="n">
        <v>6536586.09</v>
      </c>
    </row>
    <row r="17656" customFormat="false" ht="12.8" hidden="false" customHeight="false" outlineLevel="0" collapsed="false">
      <c r="A17656" s="1" t="n">
        <v>209.59</v>
      </c>
      <c r="B17656" s="1" t="n">
        <v>0</v>
      </c>
      <c r="C17656" s="1" t="n">
        <v>873136.01</v>
      </c>
      <c r="D17656" s="1" t="n">
        <v>6536584.13</v>
      </c>
    </row>
    <row r="17657" customFormat="false" ht="12.8" hidden="false" customHeight="false" outlineLevel="0" collapsed="false">
      <c r="A17657" s="1" t="n">
        <v>209.57</v>
      </c>
      <c r="B17657" s="1" t="n">
        <v>209.743</v>
      </c>
      <c r="C17657" s="1" t="n">
        <v>873136.22</v>
      </c>
      <c r="D17657" s="1" t="n">
        <v>6536582.17</v>
      </c>
    </row>
    <row r="17658" customFormat="false" ht="12.8" hidden="false" customHeight="false" outlineLevel="0" collapsed="false">
      <c r="A17658" s="1" t="n">
        <v>209.58</v>
      </c>
      <c r="B17658" s="1" t="n">
        <v>209.743</v>
      </c>
      <c r="C17658" s="1" t="n">
        <v>873136.43</v>
      </c>
      <c r="D17658" s="1" t="n">
        <v>6536580.2</v>
      </c>
    </row>
    <row r="17659" customFormat="false" ht="12.8" hidden="false" customHeight="false" outlineLevel="0" collapsed="false">
      <c r="A17659" s="1" t="n">
        <v>209.59</v>
      </c>
      <c r="B17659" s="1" t="n">
        <v>209.743</v>
      </c>
      <c r="C17659" s="1" t="n">
        <v>873136.65</v>
      </c>
      <c r="D17659" s="1" t="n">
        <v>6536578.24</v>
      </c>
    </row>
    <row r="17660" customFormat="false" ht="12.8" hidden="false" customHeight="false" outlineLevel="0" collapsed="false">
      <c r="A17660" s="1" t="n">
        <v>209.61</v>
      </c>
      <c r="B17660" s="1" t="n">
        <v>209.743</v>
      </c>
      <c r="C17660" s="1" t="n">
        <v>873136.86</v>
      </c>
      <c r="D17660" s="1" t="n">
        <v>6536576.28</v>
      </c>
    </row>
    <row r="17661" customFormat="false" ht="12.8" hidden="false" customHeight="false" outlineLevel="0" collapsed="false">
      <c r="A17661" s="1" t="n">
        <v>209.62</v>
      </c>
      <c r="B17661" s="1" t="n">
        <v>209.743</v>
      </c>
      <c r="C17661" s="1" t="n">
        <v>873137.07</v>
      </c>
      <c r="D17661" s="1" t="n">
        <v>6536574.31</v>
      </c>
    </row>
    <row r="17662" customFormat="false" ht="12.8" hidden="false" customHeight="false" outlineLevel="0" collapsed="false">
      <c r="A17662" s="1" t="n">
        <v>209.64</v>
      </c>
      <c r="B17662" s="1" t="n">
        <v>209.743</v>
      </c>
      <c r="C17662" s="1" t="n">
        <v>873137.29</v>
      </c>
      <c r="D17662" s="1" t="n">
        <v>6536572.35</v>
      </c>
    </row>
    <row r="17663" customFormat="false" ht="12.8" hidden="false" customHeight="false" outlineLevel="0" collapsed="false">
      <c r="A17663" s="1" t="n">
        <v>209.64</v>
      </c>
      <c r="B17663" s="1" t="n">
        <v>209.691</v>
      </c>
      <c r="C17663" s="1" t="n">
        <v>873137.5</v>
      </c>
      <c r="D17663" s="1" t="n">
        <v>6536570.39</v>
      </c>
    </row>
    <row r="17664" customFormat="false" ht="12.8" hidden="false" customHeight="false" outlineLevel="0" collapsed="false">
      <c r="A17664" s="1" t="n">
        <v>209.64</v>
      </c>
      <c r="B17664" s="1" t="n">
        <v>209.691</v>
      </c>
      <c r="C17664" s="1" t="n">
        <v>873137.71</v>
      </c>
      <c r="D17664" s="1" t="n">
        <v>6536568.43</v>
      </c>
    </row>
    <row r="17665" customFormat="false" ht="12.8" hidden="false" customHeight="false" outlineLevel="0" collapsed="false">
      <c r="A17665" s="1" t="n">
        <v>209.64</v>
      </c>
      <c r="B17665" s="1" t="n">
        <v>209.691</v>
      </c>
      <c r="C17665" s="1" t="n">
        <v>873137.93</v>
      </c>
      <c r="D17665" s="1" t="n">
        <v>6536566.46</v>
      </c>
    </row>
    <row r="17666" customFormat="false" ht="12.8" hidden="false" customHeight="false" outlineLevel="0" collapsed="false">
      <c r="A17666" s="1" t="n">
        <v>209.65</v>
      </c>
      <c r="B17666" s="1" t="n">
        <v>209.677</v>
      </c>
      <c r="C17666" s="1" t="n">
        <v>873138.14</v>
      </c>
      <c r="D17666" s="1" t="n">
        <v>6536564.5</v>
      </c>
    </row>
    <row r="17667" customFormat="false" ht="12.8" hidden="false" customHeight="false" outlineLevel="0" collapsed="false">
      <c r="A17667" s="1" t="n">
        <v>209.64</v>
      </c>
      <c r="B17667" s="1" t="n">
        <v>209.677</v>
      </c>
      <c r="C17667" s="1" t="n">
        <v>873138.35</v>
      </c>
      <c r="D17667" s="1" t="n">
        <v>6536562.54</v>
      </c>
    </row>
    <row r="17668" customFormat="false" ht="12.8" hidden="false" customHeight="false" outlineLevel="0" collapsed="false">
      <c r="A17668" s="1" t="n">
        <v>209.66</v>
      </c>
      <c r="B17668" s="1" t="n">
        <v>209.677</v>
      </c>
      <c r="C17668" s="1" t="n">
        <v>873138.57</v>
      </c>
      <c r="D17668" s="1" t="n">
        <v>6536560.57</v>
      </c>
    </row>
    <row r="17669" customFormat="false" ht="12.8" hidden="false" customHeight="false" outlineLevel="0" collapsed="false">
      <c r="A17669" s="1" t="n">
        <v>209.65</v>
      </c>
      <c r="B17669" s="1" t="n">
        <v>209.677</v>
      </c>
      <c r="C17669" s="1" t="n">
        <v>873138.78</v>
      </c>
      <c r="D17669" s="1" t="n">
        <v>6536558.61</v>
      </c>
    </row>
    <row r="17670" customFormat="false" ht="12.8" hidden="false" customHeight="false" outlineLevel="0" collapsed="false">
      <c r="A17670" s="1" t="n">
        <v>209.65</v>
      </c>
      <c r="B17670" s="1" t="n">
        <v>209.677</v>
      </c>
      <c r="C17670" s="1" t="n">
        <v>873138.99</v>
      </c>
      <c r="D17670" s="1" t="n">
        <v>6536556.65</v>
      </c>
    </row>
    <row r="17671" customFormat="false" ht="12.8" hidden="false" customHeight="false" outlineLevel="0" collapsed="false">
      <c r="A17671" s="1" t="n">
        <v>209.64</v>
      </c>
      <c r="B17671" s="1" t="n">
        <v>209.714</v>
      </c>
      <c r="C17671" s="1" t="n">
        <v>873139.21</v>
      </c>
      <c r="D17671" s="1" t="n">
        <v>6536554.68</v>
      </c>
    </row>
    <row r="17672" customFormat="false" ht="12.8" hidden="false" customHeight="false" outlineLevel="0" collapsed="false">
      <c r="A17672" s="1" t="n">
        <v>209.62</v>
      </c>
      <c r="B17672" s="1" t="n">
        <v>209.714</v>
      </c>
      <c r="C17672" s="1" t="n">
        <v>873139.42</v>
      </c>
      <c r="D17672" s="1" t="n">
        <v>6536552.72</v>
      </c>
    </row>
    <row r="17673" customFormat="false" ht="12.8" hidden="false" customHeight="false" outlineLevel="0" collapsed="false">
      <c r="A17673" s="1" t="n">
        <v>209.61</v>
      </c>
      <c r="B17673" s="1" t="n">
        <v>209.714</v>
      </c>
      <c r="C17673" s="1" t="n">
        <v>873139.63</v>
      </c>
      <c r="D17673" s="1" t="n">
        <v>6536550.76</v>
      </c>
    </row>
    <row r="17674" customFormat="false" ht="12.8" hidden="false" customHeight="false" outlineLevel="0" collapsed="false">
      <c r="A17674" s="1" t="n">
        <v>209.59</v>
      </c>
      <c r="B17674" s="1" t="n">
        <v>209.686</v>
      </c>
      <c r="C17674" s="1" t="n">
        <v>873139.85</v>
      </c>
      <c r="D17674" s="1" t="n">
        <v>6536548.8</v>
      </c>
    </row>
    <row r="17675" customFormat="false" ht="12.8" hidden="false" customHeight="false" outlineLevel="0" collapsed="false">
      <c r="A17675" s="1" t="n">
        <v>209.58</v>
      </c>
      <c r="B17675" s="1" t="n">
        <v>209.715</v>
      </c>
      <c r="C17675" s="1" t="n">
        <v>873140.06</v>
      </c>
      <c r="D17675" s="1" t="n">
        <v>6536546.83</v>
      </c>
    </row>
    <row r="17676" customFormat="false" ht="12.8" hidden="false" customHeight="false" outlineLevel="0" collapsed="false">
      <c r="A17676" s="1" t="n">
        <v>209.56</v>
      </c>
      <c r="B17676" s="1" t="n">
        <v>209.715</v>
      </c>
      <c r="C17676" s="1" t="n">
        <v>873140.27</v>
      </c>
      <c r="D17676" s="1" t="n">
        <v>6536544.87</v>
      </c>
    </row>
    <row r="17677" customFormat="false" ht="12.8" hidden="false" customHeight="false" outlineLevel="0" collapsed="false">
      <c r="A17677" s="1" t="n">
        <v>209.55</v>
      </c>
      <c r="B17677" s="1" t="n">
        <v>209.715</v>
      </c>
      <c r="C17677" s="1" t="n">
        <v>873140.49</v>
      </c>
      <c r="D17677" s="1" t="n">
        <v>6536542.91</v>
      </c>
    </row>
    <row r="17678" customFormat="false" ht="12.8" hidden="false" customHeight="false" outlineLevel="0" collapsed="false">
      <c r="A17678" s="1" t="n">
        <v>209.53</v>
      </c>
      <c r="B17678" s="1" t="n">
        <v>209.715</v>
      </c>
      <c r="C17678" s="1" t="n">
        <v>873140.7</v>
      </c>
      <c r="D17678" s="1" t="n">
        <v>6536540.94</v>
      </c>
    </row>
    <row r="17679" customFormat="false" ht="12.8" hidden="false" customHeight="false" outlineLevel="0" collapsed="false">
      <c r="A17679" s="1" t="n">
        <v>209.53</v>
      </c>
      <c r="B17679" s="1" t="n">
        <v>209.691</v>
      </c>
      <c r="C17679" s="1" t="n">
        <v>873140.91</v>
      </c>
      <c r="D17679" s="1" t="n">
        <v>6536538.98</v>
      </c>
    </row>
    <row r="17680" customFormat="false" ht="12.8" hidden="false" customHeight="false" outlineLevel="0" collapsed="false">
      <c r="A17680" s="1" t="n">
        <v>209.54</v>
      </c>
      <c r="B17680" s="1" t="n">
        <v>209.691</v>
      </c>
      <c r="C17680" s="1" t="n">
        <v>873141.13</v>
      </c>
      <c r="D17680" s="1" t="n">
        <v>6536537.02</v>
      </c>
    </row>
    <row r="17681" customFormat="false" ht="12.8" hidden="false" customHeight="false" outlineLevel="0" collapsed="false">
      <c r="A17681" s="1" t="n">
        <v>209.54</v>
      </c>
      <c r="B17681" s="1" t="n">
        <v>209.691</v>
      </c>
      <c r="C17681" s="1" t="n">
        <v>873141.34</v>
      </c>
      <c r="D17681" s="1" t="n">
        <v>6536535.05</v>
      </c>
    </row>
    <row r="17682" customFormat="false" ht="12.8" hidden="false" customHeight="false" outlineLevel="0" collapsed="false">
      <c r="A17682" s="1" t="n">
        <v>209.54</v>
      </c>
      <c r="B17682" s="1" t="n">
        <v>209.691</v>
      </c>
      <c r="C17682" s="1" t="n">
        <v>873141.55</v>
      </c>
      <c r="D17682" s="1" t="n">
        <v>6536533.09</v>
      </c>
    </row>
    <row r="17683" customFormat="false" ht="12.8" hidden="false" customHeight="false" outlineLevel="0" collapsed="false">
      <c r="A17683" s="1" t="n">
        <v>209.55</v>
      </c>
      <c r="B17683" s="1" t="n">
        <v>209.694</v>
      </c>
      <c r="C17683" s="1" t="n">
        <v>873141.66</v>
      </c>
      <c r="D17683" s="1" t="n">
        <v>6536531.14</v>
      </c>
    </row>
    <row r="17684" customFormat="false" ht="12.8" hidden="false" customHeight="false" outlineLevel="0" collapsed="false">
      <c r="A17684" s="1" t="n">
        <v>209.56</v>
      </c>
      <c r="B17684" s="1" t="n">
        <v>209.727</v>
      </c>
      <c r="C17684" s="1" t="n">
        <v>873141.77</v>
      </c>
      <c r="D17684" s="1" t="n">
        <v>6536529.2</v>
      </c>
    </row>
    <row r="17685" customFormat="false" ht="12.8" hidden="false" customHeight="false" outlineLevel="0" collapsed="false">
      <c r="A17685" s="1" t="n">
        <v>209.57</v>
      </c>
      <c r="B17685" s="1" t="n">
        <v>209.727</v>
      </c>
      <c r="C17685" s="1" t="n">
        <v>873141.88</v>
      </c>
      <c r="D17685" s="1" t="n">
        <v>6536527.25</v>
      </c>
    </row>
    <row r="17686" customFormat="false" ht="12.8" hidden="false" customHeight="false" outlineLevel="0" collapsed="false">
      <c r="A17686" s="1" t="n">
        <v>209.58</v>
      </c>
      <c r="B17686" s="1" t="n">
        <v>209.727</v>
      </c>
      <c r="C17686" s="1" t="n">
        <v>873141.99</v>
      </c>
      <c r="D17686" s="1" t="n">
        <v>6536525.3</v>
      </c>
    </row>
    <row r="17687" customFormat="false" ht="12.8" hidden="false" customHeight="false" outlineLevel="0" collapsed="false">
      <c r="A17687" s="1" t="n">
        <v>209.59</v>
      </c>
      <c r="B17687" s="1" t="n">
        <v>209.727</v>
      </c>
      <c r="C17687" s="1" t="n">
        <v>873142.1</v>
      </c>
      <c r="D17687" s="1" t="n">
        <v>6536523.35</v>
      </c>
    </row>
    <row r="17688" customFormat="false" ht="12.8" hidden="false" customHeight="false" outlineLevel="0" collapsed="false">
      <c r="A17688" s="1" t="n">
        <v>209.6</v>
      </c>
      <c r="B17688" s="1" t="n">
        <v>209.727</v>
      </c>
      <c r="C17688" s="1" t="n">
        <v>873142.22</v>
      </c>
      <c r="D17688" s="1" t="n">
        <v>6536521.4</v>
      </c>
    </row>
    <row r="17689" customFormat="false" ht="12.8" hidden="false" customHeight="false" outlineLevel="0" collapsed="false">
      <c r="A17689" s="1" t="n">
        <v>209.62</v>
      </c>
      <c r="B17689" s="1" t="n">
        <v>209.706</v>
      </c>
      <c r="C17689" s="1" t="n">
        <v>873142.33</v>
      </c>
      <c r="D17689" s="1" t="n">
        <v>6536519.46</v>
      </c>
    </row>
    <row r="17690" customFormat="false" ht="12.8" hidden="false" customHeight="false" outlineLevel="0" collapsed="false">
      <c r="A17690" s="1" t="n">
        <v>209.63</v>
      </c>
      <c r="B17690" s="1" t="n">
        <v>209.706</v>
      </c>
      <c r="C17690" s="1" t="n">
        <v>873142.44</v>
      </c>
      <c r="D17690" s="1" t="n">
        <v>6536517.51</v>
      </c>
    </row>
    <row r="17691" customFormat="false" ht="12.8" hidden="false" customHeight="false" outlineLevel="0" collapsed="false">
      <c r="A17691" s="1" t="n">
        <v>209.63</v>
      </c>
      <c r="B17691" s="1" t="n">
        <v>209.706</v>
      </c>
      <c r="C17691" s="1" t="n">
        <v>873142.55</v>
      </c>
      <c r="D17691" s="1" t="n">
        <v>6536515.56</v>
      </c>
    </row>
    <row r="17692" customFormat="false" ht="12.8" hidden="false" customHeight="false" outlineLevel="0" collapsed="false">
      <c r="A17692" s="1" t="n">
        <v>209.64</v>
      </c>
      <c r="B17692" s="1" t="n">
        <v>209.706</v>
      </c>
      <c r="C17692" s="1" t="n">
        <v>873142.66</v>
      </c>
      <c r="D17692" s="1" t="n">
        <v>6536513.61</v>
      </c>
    </row>
    <row r="17693" customFormat="false" ht="12.8" hidden="false" customHeight="false" outlineLevel="0" collapsed="false">
      <c r="A17693" s="1" t="n">
        <v>209.65</v>
      </c>
      <c r="B17693" s="1" t="n">
        <v>209.706</v>
      </c>
      <c r="C17693" s="1" t="n">
        <v>873142.77</v>
      </c>
      <c r="D17693" s="1" t="n">
        <v>6536511.67</v>
      </c>
    </row>
    <row r="17694" customFormat="false" ht="12.8" hidden="false" customHeight="false" outlineLevel="0" collapsed="false">
      <c r="A17694" s="1" t="n">
        <v>209.66</v>
      </c>
      <c r="B17694" s="1" t="n">
        <v>209.706</v>
      </c>
      <c r="C17694" s="1" t="n">
        <v>873142.88</v>
      </c>
      <c r="D17694" s="1" t="n">
        <v>6536509.72</v>
      </c>
    </row>
    <row r="17695" customFormat="false" ht="12.8" hidden="false" customHeight="false" outlineLevel="0" collapsed="false">
      <c r="A17695" s="1" t="n">
        <v>209.66</v>
      </c>
      <c r="B17695" s="1" t="n">
        <v>209.706</v>
      </c>
      <c r="C17695" s="1" t="n">
        <v>873142.99</v>
      </c>
      <c r="D17695" s="1" t="n">
        <v>6536507.77</v>
      </c>
    </row>
    <row r="17696" customFormat="false" ht="12.8" hidden="false" customHeight="false" outlineLevel="0" collapsed="false">
      <c r="A17696" s="1" t="n">
        <v>209.68</v>
      </c>
      <c r="B17696" s="1" t="n">
        <v>209.724</v>
      </c>
      <c r="C17696" s="1" t="n">
        <v>873143.1</v>
      </c>
      <c r="D17696" s="1" t="n">
        <v>6536505.82</v>
      </c>
    </row>
    <row r="17697" customFormat="false" ht="12.8" hidden="false" customHeight="false" outlineLevel="0" collapsed="false">
      <c r="A17697" s="1" t="n">
        <v>209.67</v>
      </c>
      <c r="B17697" s="1" t="n">
        <v>209.724</v>
      </c>
      <c r="C17697" s="1" t="n">
        <v>873143.21</v>
      </c>
      <c r="D17697" s="1" t="n">
        <v>6536503.88</v>
      </c>
    </row>
    <row r="17698" customFormat="false" ht="12.8" hidden="false" customHeight="false" outlineLevel="0" collapsed="false">
      <c r="A17698" s="1" t="n">
        <v>209.67</v>
      </c>
      <c r="B17698" s="1" t="n">
        <v>209.724</v>
      </c>
      <c r="C17698" s="1" t="n">
        <v>873143.32</v>
      </c>
      <c r="D17698" s="1" t="n">
        <v>6536501.93</v>
      </c>
    </row>
    <row r="17699" customFormat="false" ht="12.8" hidden="false" customHeight="false" outlineLevel="0" collapsed="false">
      <c r="A17699" s="1" t="n">
        <v>209.67</v>
      </c>
      <c r="B17699" s="1" t="n">
        <v>209.724</v>
      </c>
      <c r="C17699" s="1" t="n">
        <v>873143.43</v>
      </c>
      <c r="D17699" s="1" t="n">
        <v>6536499.98</v>
      </c>
    </row>
    <row r="17700" customFormat="false" ht="12.8" hidden="false" customHeight="false" outlineLevel="0" collapsed="false">
      <c r="A17700" s="1" t="n">
        <v>209.68</v>
      </c>
      <c r="B17700" s="1" t="n">
        <v>209.724</v>
      </c>
      <c r="C17700" s="1" t="n">
        <v>873143.54</v>
      </c>
      <c r="D17700" s="1" t="n">
        <v>6536498.03</v>
      </c>
    </row>
    <row r="17701" customFormat="false" ht="12.8" hidden="false" customHeight="false" outlineLevel="0" collapsed="false">
      <c r="A17701" s="1" t="n">
        <v>209.69</v>
      </c>
      <c r="B17701" s="1" t="n">
        <v>209.724</v>
      </c>
      <c r="C17701" s="1" t="n">
        <v>873143.65</v>
      </c>
      <c r="D17701" s="1" t="n">
        <v>6536496.09</v>
      </c>
    </row>
    <row r="17702" customFormat="false" ht="12.8" hidden="false" customHeight="false" outlineLevel="0" collapsed="false">
      <c r="A17702" s="1" t="n">
        <v>209.69</v>
      </c>
      <c r="B17702" s="1" t="n">
        <v>209.724</v>
      </c>
      <c r="C17702" s="1" t="n">
        <v>873143.76</v>
      </c>
      <c r="D17702" s="1" t="n">
        <v>6536494.14</v>
      </c>
    </row>
    <row r="17703" customFormat="false" ht="12.8" hidden="false" customHeight="false" outlineLevel="0" collapsed="false">
      <c r="A17703" s="1" t="n">
        <v>209.67</v>
      </c>
      <c r="B17703" s="1" t="n">
        <v>0</v>
      </c>
      <c r="C17703" s="1" t="n">
        <v>873143.87</v>
      </c>
      <c r="D17703" s="1" t="n">
        <v>6536492.19</v>
      </c>
    </row>
    <row r="17704" customFormat="false" ht="12.8" hidden="false" customHeight="false" outlineLevel="0" collapsed="false">
      <c r="A17704" s="1" t="n">
        <v>209.65</v>
      </c>
      <c r="B17704" s="1" t="n">
        <v>0</v>
      </c>
      <c r="C17704" s="1" t="n">
        <v>873143.98</v>
      </c>
      <c r="D17704" s="1" t="n">
        <v>6536490.24</v>
      </c>
    </row>
    <row r="17705" customFormat="false" ht="12.8" hidden="false" customHeight="false" outlineLevel="0" collapsed="false">
      <c r="A17705" s="1" t="n">
        <v>209.64</v>
      </c>
      <c r="B17705" s="1" t="n">
        <v>0</v>
      </c>
      <c r="C17705" s="1" t="n">
        <v>873144.09</v>
      </c>
      <c r="D17705" s="1" t="n">
        <v>6536488.3</v>
      </c>
    </row>
    <row r="17706" customFormat="false" ht="12.8" hidden="false" customHeight="false" outlineLevel="0" collapsed="false">
      <c r="A17706" s="1" t="n">
        <v>209.64</v>
      </c>
      <c r="B17706" s="1" t="n">
        <v>0</v>
      </c>
      <c r="C17706" s="1" t="n">
        <v>873144.2</v>
      </c>
      <c r="D17706" s="1" t="n">
        <v>6536486.35</v>
      </c>
    </row>
    <row r="17707" customFormat="false" ht="12.8" hidden="false" customHeight="false" outlineLevel="0" collapsed="false">
      <c r="A17707" s="1" t="n">
        <v>209.65</v>
      </c>
      <c r="B17707" s="1" t="n">
        <v>0</v>
      </c>
      <c r="C17707" s="1" t="n">
        <v>873144.31</v>
      </c>
      <c r="D17707" s="1" t="n">
        <v>6536484.4</v>
      </c>
    </row>
    <row r="17708" customFormat="false" ht="12.8" hidden="false" customHeight="false" outlineLevel="0" collapsed="false">
      <c r="A17708" s="1" t="n">
        <v>209.65</v>
      </c>
      <c r="B17708" s="1" t="n">
        <v>0</v>
      </c>
      <c r="C17708" s="1" t="n">
        <v>873144.42</v>
      </c>
      <c r="D17708" s="1" t="n">
        <v>6536482.45</v>
      </c>
    </row>
    <row r="17709" customFormat="false" ht="12.8" hidden="false" customHeight="false" outlineLevel="0" collapsed="false">
      <c r="A17709" s="1" t="n">
        <v>209.65</v>
      </c>
      <c r="B17709" s="1" t="n">
        <v>0</v>
      </c>
      <c r="C17709" s="1" t="n">
        <v>873144.53</v>
      </c>
      <c r="D17709" s="1" t="n">
        <v>6536480.5</v>
      </c>
    </row>
    <row r="17710" customFormat="false" ht="12.8" hidden="false" customHeight="false" outlineLevel="0" collapsed="false">
      <c r="A17710" s="1" t="n">
        <v>209.65</v>
      </c>
      <c r="B17710" s="1" t="n">
        <v>0</v>
      </c>
      <c r="C17710" s="1" t="n">
        <v>873144.64</v>
      </c>
      <c r="D17710" s="1" t="n">
        <v>6536478.56</v>
      </c>
    </row>
    <row r="17711" customFormat="false" ht="12.8" hidden="false" customHeight="false" outlineLevel="0" collapsed="false">
      <c r="A17711" s="1" t="n">
        <v>209.65</v>
      </c>
      <c r="B17711" s="1" t="n">
        <v>209.699</v>
      </c>
      <c r="C17711" s="1" t="n">
        <v>873144.75</v>
      </c>
      <c r="D17711" s="1" t="n">
        <v>6536476.61</v>
      </c>
    </row>
    <row r="17712" customFormat="false" ht="12.8" hidden="false" customHeight="false" outlineLevel="0" collapsed="false">
      <c r="A17712" s="1" t="n">
        <v>209.62</v>
      </c>
      <c r="B17712" s="1" t="n">
        <v>209.699</v>
      </c>
      <c r="C17712" s="1" t="n">
        <v>873144.86</v>
      </c>
      <c r="D17712" s="1" t="n">
        <v>6536474.66</v>
      </c>
    </row>
    <row r="17713" customFormat="false" ht="12.8" hidden="false" customHeight="false" outlineLevel="0" collapsed="false">
      <c r="A17713" s="1" t="n">
        <v>209.63</v>
      </c>
      <c r="B17713" s="1" t="n">
        <v>209.699</v>
      </c>
      <c r="C17713" s="1" t="n">
        <v>873144.97</v>
      </c>
      <c r="D17713" s="1" t="n">
        <v>6536472.71</v>
      </c>
    </row>
    <row r="17714" customFormat="false" ht="12.8" hidden="false" customHeight="false" outlineLevel="0" collapsed="false">
      <c r="A17714" s="1" t="n">
        <v>209.64</v>
      </c>
      <c r="B17714" s="1" t="n">
        <v>209.699</v>
      </c>
      <c r="C17714" s="1" t="n">
        <v>873145.08</v>
      </c>
      <c r="D17714" s="1" t="n">
        <v>6536470.77</v>
      </c>
    </row>
    <row r="17715" customFormat="false" ht="12.8" hidden="false" customHeight="false" outlineLevel="0" collapsed="false">
      <c r="A17715" s="1" t="n">
        <v>209.65</v>
      </c>
      <c r="B17715" s="1" t="n">
        <v>209.699</v>
      </c>
      <c r="C17715" s="1" t="n">
        <v>873145.19</v>
      </c>
      <c r="D17715" s="1" t="n">
        <v>6536468.82</v>
      </c>
    </row>
    <row r="17716" customFormat="false" ht="12.8" hidden="false" customHeight="false" outlineLevel="0" collapsed="false">
      <c r="A17716" s="1" t="n">
        <v>209.65</v>
      </c>
      <c r="B17716" s="1" t="n">
        <v>209.699</v>
      </c>
      <c r="C17716" s="1" t="n">
        <v>873145.3</v>
      </c>
      <c r="D17716" s="1" t="n">
        <v>6536466.87</v>
      </c>
    </row>
    <row r="17717" customFormat="false" ht="12.8" hidden="false" customHeight="false" outlineLevel="0" collapsed="false">
      <c r="A17717" s="1" t="n">
        <v>209.65</v>
      </c>
      <c r="B17717" s="1" t="n">
        <v>209.699</v>
      </c>
      <c r="C17717" s="1" t="n">
        <v>873145.41</v>
      </c>
      <c r="D17717" s="1" t="n">
        <v>6536464.92</v>
      </c>
    </row>
    <row r="17718" customFormat="false" ht="12.8" hidden="false" customHeight="false" outlineLevel="0" collapsed="false">
      <c r="A17718" s="1" t="n">
        <v>209.66</v>
      </c>
      <c r="B17718" s="1" t="n">
        <v>209.699</v>
      </c>
      <c r="C17718" s="1" t="n">
        <v>873145.52</v>
      </c>
      <c r="D17718" s="1" t="n">
        <v>6536462.98</v>
      </c>
    </row>
    <row r="17719" customFormat="false" ht="12.8" hidden="false" customHeight="false" outlineLevel="0" collapsed="false">
      <c r="A17719" s="1" t="n">
        <v>209.67</v>
      </c>
      <c r="B17719" s="1" t="n">
        <v>209.683</v>
      </c>
      <c r="C17719" s="1" t="n">
        <v>873145.81</v>
      </c>
      <c r="D17719" s="1" t="n">
        <v>6536461.03</v>
      </c>
    </row>
    <row r="17720" customFormat="false" ht="12.8" hidden="false" customHeight="false" outlineLevel="0" collapsed="false">
      <c r="A17720" s="1" t="n">
        <v>209.66</v>
      </c>
      <c r="B17720" s="1" t="n">
        <v>209.683</v>
      </c>
      <c r="C17720" s="1" t="n">
        <v>873146.1</v>
      </c>
      <c r="D17720" s="1" t="n">
        <v>6536459.09</v>
      </c>
    </row>
    <row r="17721" customFormat="false" ht="12.8" hidden="false" customHeight="false" outlineLevel="0" collapsed="false">
      <c r="A17721" s="1" t="n">
        <v>209.65</v>
      </c>
      <c r="B17721" s="1" t="n">
        <v>209.683</v>
      </c>
      <c r="C17721" s="1" t="n">
        <v>873146.39</v>
      </c>
      <c r="D17721" s="1" t="n">
        <v>6536457.15</v>
      </c>
    </row>
    <row r="17722" customFormat="false" ht="12.8" hidden="false" customHeight="false" outlineLevel="0" collapsed="false">
      <c r="A17722" s="1" t="n">
        <v>209.65</v>
      </c>
      <c r="B17722" s="1" t="n">
        <v>209.683</v>
      </c>
      <c r="C17722" s="1" t="n">
        <v>873146.68</v>
      </c>
      <c r="D17722" s="1" t="n">
        <v>6536455.2</v>
      </c>
    </row>
    <row r="17723" customFormat="false" ht="12.8" hidden="false" customHeight="false" outlineLevel="0" collapsed="false">
      <c r="A17723" s="1" t="n">
        <v>209.65</v>
      </c>
      <c r="B17723" s="1" t="n">
        <v>209.683</v>
      </c>
      <c r="C17723" s="1" t="n">
        <v>873146.97</v>
      </c>
      <c r="D17723" s="1" t="n">
        <v>6536453.26</v>
      </c>
    </row>
    <row r="17724" customFormat="false" ht="12.8" hidden="false" customHeight="false" outlineLevel="0" collapsed="false">
      <c r="A17724" s="1" t="n">
        <v>209.65</v>
      </c>
      <c r="B17724" s="1" t="n">
        <v>209.683</v>
      </c>
      <c r="C17724" s="1" t="n">
        <v>873147.26</v>
      </c>
      <c r="D17724" s="1" t="n">
        <v>6536451.32</v>
      </c>
    </row>
    <row r="17725" customFormat="false" ht="12.8" hidden="false" customHeight="false" outlineLevel="0" collapsed="false">
      <c r="A17725" s="1" t="n">
        <v>209.64</v>
      </c>
      <c r="B17725" s="1" t="n">
        <v>209.711</v>
      </c>
      <c r="C17725" s="1" t="n">
        <v>873147.55</v>
      </c>
      <c r="D17725" s="1" t="n">
        <v>6536449.37</v>
      </c>
    </row>
    <row r="17726" customFormat="false" ht="12.8" hidden="false" customHeight="false" outlineLevel="0" collapsed="false">
      <c r="A17726" s="1" t="n">
        <v>209.64</v>
      </c>
      <c r="B17726" s="1" t="n">
        <v>209.711</v>
      </c>
      <c r="C17726" s="1" t="n">
        <v>873147.84</v>
      </c>
      <c r="D17726" s="1" t="n">
        <v>6536447.43</v>
      </c>
    </row>
    <row r="17727" customFormat="false" ht="12.8" hidden="false" customHeight="false" outlineLevel="0" collapsed="false">
      <c r="A17727" s="1" t="n">
        <v>209.65</v>
      </c>
      <c r="B17727" s="1" t="n">
        <v>209.711</v>
      </c>
      <c r="C17727" s="1" t="n">
        <v>873148.13</v>
      </c>
      <c r="D17727" s="1" t="n">
        <v>6536445.49</v>
      </c>
    </row>
    <row r="17728" customFormat="false" ht="12.8" hidden="false" customHeight="false" outlineLevel="0" collapsed="false">
      <c r="A17728" s="1" t="n">
        <v>209.65</v>
      </c>
      <c r="B17728" s="1" t="n">
        <v>209.711</v>
      </c>
      <c r="C17728" s="1" t="n">
        <v>873148.42</v>
      </c>
      <c r="D17728" s="1" t="n">
        <v>6536443.55</v>
      </c>
    </row>
    <row r="17729" customFormat="false" ht="12.8" hidden="false" customHeight="false" outlineLevel="0" collapsed="false">
      <c r="A17729" s="1" t="n">
        <v>209.65</v>
      </c>
      <c r="B17729" s="1" t="n">
        <v>209.711</v>
      </c>
      <c r="C17729" s="1" t="n">
        <v>873148.71</v>
      </c>
      <c r="D17729" s="1" t="n">
        <v>6536441.6</v>
      </c>
    </row>
    <row r="17730" customFormat="false" ht="12.8" hidden="false" customHeight="false" outlineLevel="0" collapsed="false">
      <c r="A17730" s="1" t="n">
        <v>209.65</v>
      </c>
      <c r="B17730" s="1" t="n">
        <v>209.711</v>
      </c>
      <c r="C17730" s="1" t="n">
        <v>873149</v>
      </c>
      <c r="D17730" s="1" t="n">
        <v>6536439.66</v>
      </c>
    </row>
    <row r="17731" customFormat="false" ht="12.8" hidden="false" customHeight="false" outlineLevel="0" collapsed="false">
      <c r="A17731" s="1" t="n">
        <v>209.65</v>
      </c>
      <c r="B17731" s="1" t="n">
        <v>209.711</v>
      </c>
      <c r="C17731" s="1" t="n">
        <v>873149.28</v>
      </c>
      <c r="D17731" s="1" t="n">
        <v>6536437.72</v>
      </c>
    </row>
    <row r="17732" customFormat="false" ht="12.8" hidden="false" customHeight="false" outlineLevel="0" collapsed="false">
      <c r="A17732" s="1" t="n">
        <v>209.65</v>
      </c>
      <c r="B17732" s="1" t="n">
        <v>0</v>
      </c>
      <c r="C17732" s="1" t="n">
        <v>873149.57</v>
      </c>
      <c r="D17732" s="1" t="n">
        <v>6536435.77</v>
      </c>
    </row>
    <row r="17733" customFormat="false" ht="12.8" hidden="false" customHeight="false" outlineLevel="0" collapsed="false">
      <c r="A17733" s="1" t="n">
        <v>209.65</v>
      </c>
      <c r="B17733" s="1" t="n">
        <v>0</v>
      </c>
      <c r="C17733" s="1" t="n">
        <v>873149.86</v>
      </c>
      <c r="D17733" s="1" t="n">
        <v>6536433.83</v>
      </c>
    </row>
    <row r="17734" customFormat="false" ht="12.8" hidden="false" customHeight="false" outlineLevel="0" collapsed="false">
      <c r="A17734" s="1" t="n">
        <v>209.64</v>
      </c>
      <c r="B17734" s="1" t="n">
        <v>0</v>
      </c>
      <c r="C17734" s="1" t="n">
        <v>873150.15</v>
      </c>
      <c r="D17734" s="1" t="n">
        <v>6536431.89</v>
      </c>
    </row>
    <row r="17735" customFormat="false" ht="12.8" hidden="false" customHeight="false" outlineLevel="0" collapsed="false">
      <c r="A17735" s="1" t="n">
        <v>209.63</v>
      </c>
      <c r="B17735" s="1" t="n">
        <v>0</v>
      </c>
      <c r="C17735" s="1" t="n">
        <v>873150.44</v>
      </c>
      <c r="D17735" s="1" t="n">
        <v>6536429.94</v>
      </c>
    </row>
    <row r="17736" customFormat="false" ht="12.8" hidden="false" customHeight="false" outlineLevel="0" collapsed="false">
      <c r="A17736" s="1" t="n">
        <v>209.63</v>
      </c>
      <c r="B17736" s="1" t="n">
        <v>0</v>
      </c>
      <c r="C17736" s="1" t="n">
        <v>873150.73</v>
      </c>
      <c r="D17736" s="1" t="n">
        <v>6536428</v>
      </c>
    </row>
    <row r="17737" customFormat="false" ht="12.8" hidden="false" customHeight="false" outlineLevel="0" collapsed="false">
      <c r="A17737" s="1" t="n">
        <v>209.63</v>
      </c>
      <c r="B17737" s="1" t="n">
        <v>0</v>
      </c>
      <c r="C17737" s="1" t="n">
        <v>873151.02</v>
      </c>
      <c r="D17737" s="1" t="n">
        <v>6536426.06</v>
      </c>
    </row>
    <row r="17738" customFormat="false" ht="12.8" hidden="false" customHeight="false" outlineLevel="0" collapsed="false">
      <c r="A17738" s="1" t="n">
        <v>209.63</v>
      </c>
      <c r="B17738" s="1" t="n">
        <v>0</v>
      </c>
      <c r="C17738" s="1" t="n">
        <v>873151.31</v>
      </c>
      <c r="D17738" s="1" t="n">
        <v>6536424.12</v>
      </c>
    </row>
    <row r="17739" customFormat="false" ht="12.8" hidden="false" customHeight="false" outlineLevel="0" collapsed="false">
      <c r="A17739" s="1" t="n">
        <v>209.64</v>
      </c>
      <c r="B17739" s="1" t="n">
        <v>0</v>
      </c>
      <c r="C17739" s="1" t="n">
        <v>873151.6</v>
      </c>
      <c r="D17739" s="1" t="n">
        <v>6536422.17</v>
      </c>
    </row>
    <row r="17740" customFormat="false" ht="12.8" hidden="false" customHeight="false" outlineLevel="0" collapsed="false">
      <c r="A17740" s="1" t="n">
        <v>209.63</v>
      </c>
      <c r="B17740" s="1" t="n">
        <v>0</v>
      </c>
      <c r="C17740" s="1" t="n">
        <v>873151.89</v>
      </c>
      <c r="D17740" s="1" t="n">
        <v>6536420.23</v>
      </c>
    </row>
    <row r="17741" customFormat="false" ht="12.8" hidden="false" customHeight="false" outlineLevel="0" collapsed="false">
      <c r="A17741" s="1" t="n">
        <v>209.59</v>
      </c>
      <c r="B17741" s="1" t="n">
        <v>0</v>
      </c>
      <c r="C17741" s="1" t="n">
        <v>873152.18</v>
      </c>
      <c r="D17741" s="1" t="n">
        <v>6536418.29</v>
      </c>
    </row>
    <row r="17742" customFormat="false" ht="12.8" hidden="false" customHeight="false" outlineLevel="0" collapsed="false">
      <c r="A17742" s="1" t="n">
        <v>209.56</v>
      </c>
      <c r="B17742" s="1" t="n">
        <v>0</v>
      </c>
      <c r="C17742" s="1" t="n">
        <v>873152.47</v>
      </c>
      <c r="D17742" s="1" t="n">
        <v>6536416.34</v>
      </c>
    </row>
    <row r="17743" customFormat="false" ht="12.8" hidden="false" customHeight="false" outlineLevel="0" collapsed="false">
      <c r="A17743" s="1" t="n">
        <v>209.54</v>
      </c>
      <c r="B17743" s="1" t="n">
        <v>0</v>
      </c>
      <c r="C17743" s="1" t="n">
        <v>873152.76</v>
      </c>
      <c r="D17743" s="1" t="n">
        <v>6536414.4</v>
      </c>
    </row>
    <row r="17744" customFormat="false" ht="12.8" hidden="false" customHeight="false" outlineLevel="0" collapsed="false">
      <c r="A17744" s="1" t="n">
        <v>209.5</v>
      </c>
      <c r="B17744" s="1" t="n">
        <v>209.688</v>
      </c>
      <c r="C17744" s="1" t="n">
        <v>873153.05</v>
      </c>
      <c r="D17744" s="1" t="n">
        <v>6536412.46</v>
      </c>
    </row>
    <row r="17745" customFormat="false" ht="12.8" hidden="false" customHeight="false" outlineLevel="0" collapsed="false">
      <c r="A17745" s="1" t="n">
        <v>209.47</v>
      </c>
      <c r="B17745" s="1" t="n">
        <v>209.688</v>
      </c>
      <c r="C17745" s="1" t="n">
        <v>873153.34</v>
      </c>
      <c r="D17745" s="1" t="n">
        <v>6536410.51</v>
      </c>
    </row>
    <row r="17746" customFormat="false" ht="12.8" hidden="false" customHeight="false" outlineLevel="0" collapsed="false">
      <c r="A17746" s="1" t="n">
        <v>209.48</v>
      </c>
      <c r="B17746" s="1" t="n">
        <v>209.688</v>
      </c>
      <c r="C17746" s="1" t="n">
        <v>873153.63</v>
      </c>
      <c r="D17746" s="1" t="n">
        <v>6536408.57</v>
      </c>
    </row>
    <row r="17747" customFormat="false" ht="12.8" hidden="false" customHeight="false" outlineLevel="0" collapsed="false">
      <c r="A17747" s="1" t="n">
        <v>209.51</v>
      </c>
      <c r="B17747" s="1" t="n">
        <v>209.688</v>
      </c>
      <c r="C17747" s="1" t="n">
        <v>873153.91</v>
      </c>
      <c r="D17747" s="1" t="n">
        <v>6536406.63</v>
      </c>
    </row>
    <row r="17748" customFormat="false" ht="12.8" hidden="false" customHeight="false" outlineLevel="0" collapsed="false">
      <c r="A17748" s="1" t="n">
        <v>209.53</v>
      </c>
      <c r="B17748" s="1" t="n">
        <v>209.688</v>
      </c>
      <c r="C17748" s="1" t="n">
        <v>873154.2</v>
      </c>
      <c r="D17748" s="1" t="n">
        <v>6536404.68</v>
      </c>
    </row>
    <row r="17749" customFormat="false" ht="12.8" hidden="false" customHeight="false" outlineLevel="0" collapsed="false">
      <c r="A17749" s="1" t="n">
        <v>209.58</v>
      </c>
      <c r="B17749" s="1" t="n">
        <v>209.688</v>
      </c>
      <c r="C17749" s="1" t="n">
        <v>873154.49</v>
      </c>
      <c r="D17749" s="1" t="n">
        <v>6536402.74</v>
      </c>
    </row>
    <row r="17750" customFormat="false" ht="12.8" hidden="false" customHeight="false" outlineLevel="0" collapsed="false">
      <c r="A17750" s="1" t="n">
        <v>209.57</v>
      </c>
      <c r="B17750" s="1" t="n">
        <v>209.688</v>
      </c>
      <c r="C17750" s="1" t="n">
        <v>873154.78</v>
      </c>
      <c r="D17750" s="1" t="n">
        <v>6536400.8</v>
      </c>
    </row>
    <row r="17751" customFormat="false" ht="12.8" hidden="false" customHeight="false" outlineLevel="0" collapsed="false">
      <c r="A17751" s="1" t="n">
        <v>209.55</v>
      </c>
      <c r="B17751" s="1" t="n">
        <v>209.648</v>
      </c>
      <c r="C17751" s="1" t="n">
        <v>873155.35</v>
      </c>
      <c r="D17751" s="1" t="n">
        <v>6536398.91</v>
      </c>
    </row>
    <row r="17752" customFormat="false" ht="12.8" hidden="false" customHeight="false" outlineLevel="0" collapsed="false">
      <c r="A17752" s="1" t="n">
        <v>209.54</v>
      </c>
      <c r="B17752" s="1" t="n">
        <v>209.648</v>
      </c>
      <c r="C17752" s="1" t="n">
        <v>873155.92</v>
      </c>
      <c r="D17752" s="1" t="n">
        <v>6536397.02</v>
      </c>
    </row>
    <row r="17753" customFormat="false" ht="12.8" hidden="false" customHeight="false" outlineLevel="0" collapsed="false">
      <c r="A17753" s="1" t="n">
        <v>209.52</v>
      </c>
      <c r="B17753" s="1" t="n">
        <v>209.648</v>
      </c>
      <c r="C17753" s="1" t="n">
        <v>873156.48</v>
      </c>
      <c r="D17753" s="1" t="n">
        <v>6536395.13</v>
      </c>
    </row>
    <row r="17754" customFormat="false" ht="12.8" hidden="false" customHeight="false" outlineLevel="0" collapsed="false">
      <c r="A17754" s="1" t="n">
        <v>209.5</v>
      </c>
      <c r="B17754" s="1" t="n">
        <v>209.648</v>
      </c>
      <c r="C17754" s="1" t="n">
        <v>873157.05</v>
      </c>
      <c r="D17754" s="1" t="n">
        <v>6536393.24</v>
      </c>
    </row>
    <row r="17755" customFormat="false" ht="12.8" hidden="false" customHeight="false" outlineLevel="0" collapsed="false">
      <c r="A17755" s="1" t="n">
        <v>209.48</v>
      </c>
      <c r="B17755" s="1" t="n">
        <v>209.648</v>
      </c>
      <c r="C17755" s="1" t="n">
        <v>873157.62</v>
      </c>
      <c r="D17755" s="1" t="n">
        <v>6536391.35</v>
      </c>
    </row>
    <row r="17756" customFormat="false" ht="12.8" hidden="false" customHeight="false" outlineLevel="0" collapsed="false">
      <c r="A17756" s="1" t="n">
        <v>209.44</v>
      </c>
      <c r="B17756" s="1" t="n">
        <v>209.627</v>
      </c>
      <c r="C17756" s="1" t="n">
        <v>873158.18</v>
      </c>
      <c r="D17756" s="1" t="n">
        <v>6536389.46</v>
      </c>
    </row>
    <row r="17757" customFormat="false" ht="12.8" hidden="false" customHeight="false" outlineLevel="0" collapsed="false">
      <c r="A17757" s="1" t="n">
        <v>209.45</v>
      </c>
      <c r="B17757" s="1" t="n">
        <v>209.627</v>
      </c>
      <c r="C17757" s="1" t="n">
        <v>873158.75</v>
      </c>
      <c r="D17757" s="1" t="n">
        <v>6536387.57</v>
      </c>
    </row>
    <row r="17758" customFormat="false" ht="12.8" hidden="false" customHeight="false" outlineLevel="0" collapsed="false">
      <c r="A17758" s="1" t="n">
        <v>209.44</v>
      </c>
      <c r="B17758" s="1" t="n">
        <v>209.627</v>
      </c>
      <c r="C17758" s="1" t="n">
        <v>873159.32</v>
      </c>
      <c r="D17758" s="1" t="n">
        <v>6536385.68</v>
      </c>
    </row>
    <row r="17759" customFormat="false" ht="12.8" hidden="false" customHeight="false" outlineLevel="0" collapsed="false">
      <c r="A17759" s="1" t="n">
        <v>209.44</v>
      </c>
      <c r="B17759" s="1" t="n">
        <v>209.627</v>
      </c>
      <c r="C17759" s="1" t="n">
        <v>873159.89</v>
      </c>
      <c r="D17759" s="1" t="n">
        <v>6536383.79</v>
      </c>
    </row>
    <row r="17760" customFormat="false" ht="12.8" hidden="false" customHeight="false" outlineLevel="0" collapsed="false">
      <c r="A17760" s="1" t="n">
        <v>209.43</v>
      </c>
      <c r="B17760" s="1" t="n">
        <v>209.627</v>
      </c>
      <c r="C17760" s="1" t="n">
        <v>873160.45</v>
      </c>
      <c r="D17760" s="1" t="n">
        <v>6536381.9</v>
      </c>
    </row>
    <row r="17761" customFormat="false" ht="12.8" hidden="false" customHeight="false" outlineLevel="0" collapsed="false">
      <c r="A17761" s="1" t="n">
        <v>209.43</v>
      </c>
      <c r="B17761" s="1" t="n">
        <v>209.537</v>
      </c>
      <c r="C17761" s="1" t="n">
        <v>873161.02</v>
      </c>
      <c r="D17761" s="1" t="n">
        <v>6536380.01</v>
      </c>
    </row>
    <row r="17762" customFormat="false" ht="12.8" hidden="false" customHeight="false" outlineLevel="0" collapsed="false">
      <c r="A17762" s="1" t="n">
        <v>209.43</v>
      </c>
      <c r="B17762" s="1" t="n">
        <v>209.537</v>
      </c>
      <c r="C17762" s="1" t="n">
        <v>873161.59</v>
      </c>
      <c r="D17762" s="1" t="n">
        <v>6536378.12</v>
      </c>
    </row>
    <row r="17763" customFormat="false" ht="12.8" hidden="false" customHeight="false" outlineLevel="0" collapsed="false">
      <c r="A17763" s="1" t="n">
        <v>209.42</v>
      </c>
      <c r="B17763" s="1" t="n">
        <v>209.537</v>
      </c>
      <c r="C17763" s="1" t="n">
        <v>873162.15</v>
      </c>
      <c r="D17763" s="1" t="n">
        <v>6536376.23</v>
      </c>
    </row>
    <row r="17764" customFormat="false" ht="12.8" hidden="false" customHeight="false" outlineLevel="0" collapsed="false">
      <c r="A17764" s="1" t="n">
        <v>209.42</v>
      </c>
      <c r="B17764" s="1" t="n">
        <v>209.537</v>
      </c>
      <c r="C17764" s="1" t="n">
        <v>873162.72</v>
      </c>
      <c r="D17764" s="1" t="n">
        <v>6536374.34</v>
      </c>
    </row>
    <row r="17765" customFormat="false" ht="12.8" hidden="false" customHeight="false" outlineLevel="0" collapsed="false">
      <c r="A17765" s="1" t="n">
        <v>209.42</v>
      </c>
      <c r="B17765" s="1" t="n">
        <v>209.537</v>
      </c>
      <c r="C17765" s="1" t="n">
        <v>873163.29</v>
      </c>
      <c r="D17765" s="1" t="n">
        <v>6536372.45</v>
      </c>
    </row>
    <row r="17766" customFormat="false" ht="12.8" hidden="false" customHeight="false" outlineLevel="0" collapsed="false">
      <c r="A17766" s="1" t="n">
        <v>209.41</v>
      </c>
      <c r="B17766" s="1" t="n">
        <v>209.596</v>
      </c>
      <c r="C17766" s="1" t="n">
        <v>873163.85</v>
      </c>
      <c r="D17766" s="1" t="n">
        <v>6536370.56</v>
      </c>
    </row>
    <row r="17767" customFormat="false" ht="12.8" hidden="false" customHeight="false" outlineLevel="0" collapsed="false">
      <c r="A17767" s="1" t="n">
        <v>209.41</v>
      </c>
      <c r="B17767" s="1" t="n">
        <v>209.622</v>
      </c>
      <c r="C17767" s="1" t="n">
        <v>873164.42</v>
      </c>
      <c r="D17767" s="1" t="n">
        <v>6536368.67</v>
      </c>
    </row>
    <row r="17768" customFormat="false" ht="12.8" hidden="false" customHeight="false" outlineLevel="0" collapsed="false">
      <c r="A17768" s="1" t="n">
        <v>209.41</v>
      </c>
      <c r="B17768" s="1" t="n">
        <v>209.491</v>
      </c>
      <c r="C17768" s="1" t="n">
        <v>873164.99</v>
      </c>
      <c r="D17768" s="1" t="n">
        <v>6536366.78</v>
      </c>
    </row>
    <row r="17769" customFormat="false" ht="12.8" hidden="false" customHeight="false" outlineLevel="0" collapsed="false">
      <c r="A17769" s="1" t="n">
        <v>209.43</v>
      </c>
      <c r="B17769" s="1" t="n">
        <v>209.491</v>
      </c>
      <c r="C17769" s="1" t="n">
        <v>873165.56</v>
      </c>
      <c r="D17769" s="1" t="n">
        <v>6536364.89</v>
      </c>
    </row>
    <row r="17770" customFormat="false" ht="12.8" hidden="false" customHeight="false" outlineLevel="0" collapsed="false">
      <c r="A17770" s="1" t="n">
        <v>209.45</v>
      </c>
      <c r="B17770" s="1" t="n">
        <v>209.427</v>
      </c>
      <c r="C17770" s="1" t="n">
        <v>873166.12</v>
      </c>
      <c r="D17770" s="1" t="n">
        <v>6536363</v>
      </c>
    </row>
    <row r="17771" customFormat="false" ht="12.8" hidden="false" customHeight="false" outlineLevel="0" collapsed="false">
      <c r="A17771" s="1" t="n">
        <v>209.46</v>
      </c>
      <c r="B17771" s="1" t="n">
        <v>209.427</v>
      </c>
      <c r="C17771" s="1" t="n">
        <v>873166.69</v>
      </c>
      <c r="D17771" s="1" t="n">
        <v>6536361.11</v>
      </c>
    </row>
    <row r="17772" customFormat="false" ht="12.8" hidden="false" customHeight="false" outlineLevel="0" collapsed="false">
      <c r="A17772" s="1" t="n">
        <v>209.49</v>
      </c>
      <c r="B17772" s="1" t="n">
        <v>209.427</v>
      </c>
      <c r="C17772" s="1" t="n">
        <v>873167.26</v>
      </c>
      <c r="D17772" s="1" t="n">
        <v>6536359.22</v>
      </c>
    </row>
    <row r="17773" customFormat="false" ht="12.8" hidden="false" customHeight="false" outlineLevel="0" collapsed="false">
      <c r="A17773" s="1" t="n">
        <v>209.52</v>
      </c>
      <c r="B17773" s="1" t="n">
        <v>209.427</v>
      </c>
      <c r="C17773" s="1" t="n">
        <v>873167.82</v>
      </c>
      <c r="D17773" s="1" t="n">
        <v>6536357.33</v>
      </c>
    </row>
    <row r="17774" customFormat="false" ht="12.8" hidden="false" customHeight="false" outlineLevel="0" collapsed="false">
      <c r="A17774" s="1" t="n">
        <v>209.56</v>
      </c>
      <c r="B17774" s="1" t="n">
        <v>209.427</v>
      </c>
      <c r="C17774" s="1" t="n">
        <v>873168.39</v>
      </c>
      <c r="D17774" s="1" t="n">
        <v>6536355.44</v>
      </c>
    </row>
    <row r="17775" customFormat="false" ht="12.8" hidden="false" customHeight="false" outlineLevel="0" collapsed="false">
      <c r="A17775" s="1" t="n">
        <v>209.59</v>
      </c>
      <c r="B17775" s="1" t="n">
        <v>0</v>
      </c>
      <c r="C17775" s="1" t="n">
        <v>873168.96</v>
      </c>
      <c r="D17775" s="1" t="n">
        <v>6536353.55</v>
      </c>
    </row>
    <row r="17776" customFormat="false" ht="12.8" hidden="false" customHeight="false" outlineLevel="0" collapsed="false">
      <c r="A17776" s="1" t="n">
        <v>209.6</v>
      </c>
      <c r="B17776" s="1" t="n">
        <v>0</v>
      </c>
      <c r="C17776" s="1" t="n">
        <v>873169.52</v>
      </c>
      <c r="D17776" s="1" t="n">
        <v>6536351.66</v>
      </c>
    </row>
    <row r="17777" customFormat="false" ht="12.8" hidden="false" customHeight="false" outlineLevel="0" collapsed="false">
      <c r="A17777" s="1" t="n">
        <v>209.6</v>
      </c>
      <c r="B17777" s="1" t="n">
        <v>0</v>
      </c>
      <c r="C17777" s="1" t="n">
        <v>873170.09</v>
      </c>
      <c r="D17777" s="1" t="n">
        <v>6536349.77</v>
      </c>
    </row>
    <row r="17778" customFormat="false" ht="12.8" hidden="false" customHeight="false" outlineLevel="0" collapsed="false">
      <c r="A17778" s="1" t="n">
        <v>209.6</v>
      </c>
      <c r="B17778" s="1" t="n">
        <v>209.635</v>
      </c>
      <c r="C17778" s="1" t="n">
        <v>873170.66</v>
      </c>
      <c r="D17778" s="1" t="n">
        <v>6536347.88</v>
      </c>
    </row>
    <row r="17779" customFormat="false" ht="12.8" hidden="false" customHeight="false" outlineLevel="0" collapsed="false">
      <c r="A17779" s="1" t="n">
        <v>209.57</v>
      </c>
      <c r="B17779" s="1" t="n">
        <v>209.635</v>
      </c>
      <c r="C17779" s="1" t="n">
        <v>873171.22</v>
      </c>
      <c r="D17779" s="1" t="n">
        <v>6536345.99</v>
      </c>
    </row>
    <row r="17780" customFormat="false" ht="12.8" hidden="false" customHeight="false" outlineLevel="0" collapsed="false">
      <c r="A17780" s="1" t="n">
        <v>209.57</v>
      </c>
      <c r="B17780" s="1" t="n">
        <v>209.635</v>
      </c>
      <c r="C17780" s="1" t="n">
        <v>873171.79</v>
      </c>
      <c r="D17780" s="1" t="n">
        <v>6536344.1</v>
      </c>
    </row>
    <row r="17781" customFormat="false" ht="12.8" hidden="false" customHeight="false" outlineLevel="0" collapsed="false">
      <c r="A17781" s="1" t="n">
        <v>209.6</v>
      </c>
      <c r="B17781" s="1" t="n">
        <v>209.635</v>
      </c>
      <c r="C17781" s="1" t="n">
        <v>873172.36</v>
      </c>
      <c r="D17781" s="1" t="n">
        <v>6536342.21</v>
      </c>
    </row>
    <row r="17782" customFormat="false" ht="12.8" hidden="false" customHeight="false" outlineLevel="0" collapsed="false">
      <c r="A17782" s="1" t="n">
        <v>209.62</v>
      </c>
      <c r="B17782" s="1" t="n">
        <v>209.635</v>
      </c>
      <c r="C17782" s="1" t="n">
        <v>873172.93</v>
      </c>
      <c r="D17782" s="1" t="n">
        <v>6536340.32</v>
      </c>
    </row>
    <row r="17783" customFormat="false" ht="12.8" hidden="false" customHeight="false" outlineLevel="0" collapsed="false">
      <c r="A17783" s="1" t="n">
        <v>209.57</v>
      </c>
      <c r="B17783" s="1" t="n">
        <v>209.635</v>
      </c>
      <c r="C17783" s="1" t="n">
        <v>873173.49</v>
      </c>
      <c r="D17783" s="1" t="n">
        <v>6536338.43</v>
      </c>
    </row>
    <row r="17784" customFormat="false" ht="12.8" hidden="false" customHeight="false" outlineLevel="0" collapsed="false">
      <c r="A17784" s="1" t="n">
        <v>209.58</v>
      </c>
      <c r="B17784" s="1" t="n">
        <v>209.67</v>
      </c>
      <c r="C17784" s="1" t="n">
        <v>873174.06</v>
      </c>
      <c r="D17784" s="1" t="n">
        <v>6536336.54</v>
      </c>
    </row>
    <row r="17785" customFormat="false" ht="12.8" hidden="false" customHeight="false" outlineLevel="0" collapsed="false">
      <c r="A17785" s="1" t="n">
        <v>209.57</v>
      </c>
      <c r="B17785" s="1" t="n">
        <v>209.67</v>
      </c>
      <c r="C17785" s="1" t="n">
        <v>873174.63</v>
      </c>
      <c r="D17785" s="1" t="n">
        <v>6536334.65</v>
      </c>
    </row>
    <row r="17786" customFormat="false" ht="12.8" hidden="false" customHeight="false" outlineLevel="0" collapsed="false">
      <c r="A17786" s="1" t="n">
        <v>209.57</v>
      </c>
      <c r="B17786" s="1" t="n">
        <v>209.67</v>
      </c>
      <c r="C17786" s="1" t="n">
        <v>873175.19</v>
      </c>
      <c r="D17786" s="1" t="n">
        <v>6536332.76</v>
      </c>
    </row>
    <row r="17787" customFormat="false" ht="12.8" hidden="false" customHeight="false" outlineLevel="0" collapsed="false">
      <c r="A17787" s="1" t="n">
        <v>209.56</v>
      </c>
      <c r="B17787" s="1" t="n">
        <v>209.67</v>
      </c>
      <c r="C17787" s="1" t="n">
        <v>873175.76</v>
      </c>
      <c r="D17787" s="1" t="n">
        <v>6536330.87</v>
      </c>
    </row>
    <row r="17788" customFormat="false" ht="12.8" hidden="false" customHeight="false" outlineLevel="0" collapsed="false">
      <c r="A17788" s="1" t="n">
        <v>209.56</v>
      </c>
      <c r="B17788" s="1" t="n">
        <v>209.661</v>
      </c>
      <c r="C17788" s="1" t="n">
        <v>873176.33</v>
      </c>
      <c r="D17788" s="1" t="n">
        <v>6536328.98</v>
      </c>
    </row>
    <row r="17789" customFormat="false" ht="12.8" hidden="false" customHeight="false" outlineLevel="0" collapsed="false">
      <c r="A17789" s="1" t="n">
        <v>209.55</v>
      </c>
      <c r="B17789" s="1" t="n">
        <v>209.661</v>
      </c>
      <c r="C17789" s="1" t="n">
        <v>873176.89</v>
      </c>
      <c r="D17789" s="1" t="n">
        <v>6536327.09</v>
      </c>
    </row>
    <row r="17790" customFormat="false" ht="12.8" hidden="false" customHeight="false" outlineLevel="0" collapsed="false">
      <c r="A17790" s="1" t="n">
        <v>209.55</v>
      </c>
      <c r="B17790" s="1" t="n">
        <v>209.661</v>
      </c>
      <c r="C17790" s="1" t="n">
        <v>873177.46</v>
      </c>
      <c r="D17790" s="1" t="n">
        <v>6536325.2</v>
      </c>
    </row>
    <row r="17791" customFormat="false" ht="12.8" hidden="false" customHeight="false" outlineLevel="0" collapsed="false">
      <c r="A17791" s="1" t="n">
        <v>209.58</v>
      </c>
      <c r="B17791" s="1" t="n">
        <v>209.664</v>
      </c>
      <c r="C17791" s="1" t="n">
        <v>873178.03</v>
      </c>
      <c r="D17791" s="1" t="n">
        <v>6536323.31</v>
      </c>
    </row>
    <row r="17792" customFormat="false" ht="12.8" hidden="false" customHeight="false" outlineLevel="0" collapsed="false">
      <c r="A17792" s="1" t="n">
        <v>209.58</v>
      </c>
      <c r="B17792" s="1" t="n">
        <v>209.664</v>
      </c>
      <c r="C17792" s="1" t="n">
        <v>873178.6</v>
      </c>
      <c r="D17792" s="1" t="n">
        <v>6536321.42</v>
      </c>
    </row>
    <row r="17793" customFormat="false" ht="12.8" hidden="false" customHeight="false" outlineLevel="0" collapsed="false">
      <c r="A17793" s="1" t="n">
        <v>209.57</v>
      </c>
      <c r="B17793" s="1" t="n">
        <v>209.664</v>
      </c>
      <c r="C17793" s="1" t="n">
        <v>873179.21</v>
      </c>
      <c r="D17793" s="1" t="n">
        <v>6536319.64</v>
      </c>
    </row>
    <row r="17794" customFormat="false" ht="12.8" hidden="false" customHeight="false" outlineLevel="0" collapsed="false">
      <c r="A17794" s="1" t="n">
        <v>209.56</v>
      </c>
      <c r="B17794" s="1" t="n">
        <v>209.743</v>
      </c>
      <c r="C17794" s="1" t="n">
        <v>873179.82</v>
      </c>
      <c r="D17794" s="1" t="n">
        <v>6536317.85</v>
      </c>
    </row>
    <row r="17795" customFormat="false" ht="12.8" hidden="false" customHeight="false" outlineLevel="0" collapsed="false">
      <c r="A17795" s="1" t="n">
        <v>209.54</v>
      </c>
      <c r="B17795" s="1" t="n">
        <v>209.743</v>
      </c>
      <c r="C17795" s="1" t="n">
        <v>873180.43</v>
      </c>
      <c r="D17795" s="1" t="n">
        <v>6536316.06</v>
      </c>
    </row>
    <row r="17796" customFormat="false" ht="12.8" hidden="false" customHeight="false" outlineLevel="0" collapsed="false">
      <c r="A17796" s="1" t="n">
        <v>209.51</v>
      </c>
      <c r="B17796" s="1" t="n">
        <v>209.743</v>
      </c>
      <c r="C17796" s="1" t="n">
        <v>873181.05</v>
      </c>
      <c r="D17796" s="1" t="n">
        <v>6536314.28</v>
      </c>
    </row>
    <row r="17797" customFormat="false" ht="12.8" hidden="false" customHeight="false" outlineLevel="0" collapsed="false">
      <c r="A17797" s="1" t="n">
        <v>209.5</v>
      </c>
      <c r="B17797" s="1" t="n">
        <v>209.743</v>
      </c>
      <c r="C17797" s="1" t="n">
        <v>873181.66</v>
      </c>
      <c r="D17797" s="1" t="n">
        <v>6536312.49</v>
      </c>
    </row>
    <row r="17798" customFormat="false" ht="12.8" hidden="false" customHeight="false" outlineLevel="0" collapsed="false">
      <c r="A17798" s="1" t="n">
        <v>209.49</v>
      </c>
      <c r="B17798" s="1" t="n">
        <v>209.743</v>
      </c>
      <c r="C17798" s="1" t="n">
        <v>873182.27</v>
      </c>
      <c r="D17798" s="1" t="n">
        <v>6536310.7</v>
      </c>
    </row>
    <row r="17799" customFormat="false" ht="12.8" hidden="false" customHeight="false" outlineLevel="0" collapsed="false">
      <c r="A17799" s="1" t="n">
        <v>209.48</v>
      </c>
      <c r="B17799" s="1" t="n">
        <v>0</v>
      </c>
      <c r="C17799" s="1" t="n">
        <v>873182.88</v>
      </c>
      <c r="D17799" s="1" t="n">
        <v>6536308.91</v>
      </c>
    </row>
    <row r="17800" customFormat="false" ht="12.8" hidden="false" customHeight="false" outlineLevel="0" collapsed="false">
      <c r="A17800" s="1" t="n">
        <v>209.47</v>
      </c>
      <c r="B17800" s="1" t="n">
        <v>209.562</v>
      </c>
      <c r="C17800" s="1" t="n">
        <v>873183.5</v>
      </c>
      <c r="D17800" s="1" t="n">
        <v>6536307.13</v>
      </c>
    </row>
    <row r="17801" customFormat="false" ht="12.8" hidden="false" customHeight="false" outlineLevel="0" collapsed="false">
      <c r="A17801" s="1" t="n">
        <v>209.48</v>
      </c>
      <c r="B17801" s="1" t="n">
        <v>209.562</v>
      </c>
      <c r="C17801" s="1" t="n">
        <v>873184.11</v>
      </c>
      <c r="D17801" s="1" t="n">
        <v>6536305.34</v>
      </c>
    </row>
    <row r="17802" customFormat="false" ht="12.8" hidden="false" customHeight="false" outlineLevel="0" collapsed="false">
      <c r="A17802" s="1" t="n">
        <v>209.48</v>
      </c>
      <c r="B17802" s="1" t="n">
        <v>209.562</v>
      </c>
      <c r="C17802" s="1" t="n">
        <v>873184.72</v>
      </c>
      <c r="D17802" s="1" t="n">
        <v>6536303.55</v>
      </c>
    </row>
    <row r="17803" customFormat="false" ht="12.8" hidden="false" customHeight="false" outlineLevel="0" collapsed="false">
      <c r="A17803" s="1" t="n">
        <v>209.48</v>
      </c>
      <c r="B17803" s="1" t="n">
        <v>209.562</v>
      </c>
      <c r="C17803" s="1" t="n">
        <v>873185.34</v>
      </c>
      <c r="D17803" s="1" t="n">
        <v>6536301.77</v>
      </c>
    </row>
    <row r="17804" customFormat="false" ht="12.8" hidden="false" customHeight="false" outlineLevel="0" collapsed="false">
      <c r="A17804" s="1" t="n">
        <v>209.49</v>
      </c>
      <c r="B17804" s="1" t="n">
        <v>209.562</v>
      </c>
      <c r="C17804" s="1" t="n">
        <v>873185.95</v>
      </c>
      <c r="D17804" s="1" t="n">
        <v>6536299.98</v>
      </c>
    </row>
    <row r="17805" customFormat="false" ht="12.8" hidden="false" customHeight="false" outlineLevel="0" collapsed="false">
      <c r="A17805" s="1" t="n">
        <v>209.49</v>
      </c>
      <c r="B17805" s="1" t="n">
        <v>209.562</v>
      </c>
      <c r="C17805" s="1" t="n">
        <v>873186.75</v>
      </c>
      <c r="D17805" s="1" t="n">
        <v>6536298.16</v>
      </c>
    </row>
    <row r="17806" customFormat="false" ht="12.8" hidden="false" customHeight="false" outlineLevel="0" collapsed="false">
      <c r="A17806" s="1" t="n">
        <v>209.5</v>
      </c>
      <c r="B17806" s="1" t="n">
        <v>209.562</v>
      </c>
      <c r="C17806" s="1" t="n">
        <v>873187.56</v>
      </c>
      <c r="D17806" s="1" t="n">
        <v>6536296.34</v>
      </c>
    </row>
    <row r="17807" customFormat="false" ht="12.8" hidden="false" customHeight="false" outlineLevel="0" collapsed="false">
      <c r="A17807" s="1" t="n">
        <v>209.52</v>
      </c>
      <c r="B17807" s="1" t="n">
        <v>0</v>
      </c>
      <c r="C17807" s="1" t="n">
        <v>873188.36</v>
      </c>
      <c r="D17807" s="1" t="n">
        <v>6536294.51</v>
      </c>
    </row>
    <row r="17808" customFormat="false" ht="12.8" hidden="false" customHeight="false" outlineLevel="0" collapsed="false">
      <c r="A17808" s="1" t="n">
        <v>209.53</v>
      </c>
      <c r="B17808" s="1" t="n">
        <v>0</v>
      </c>
      <c r="C17808" s="1" t="n">
        <v>873189.16</v>
      </c>
      <c r="D17808" s="1" t="n">
        <v>6536292.69</v>
      </c>
    </row>
    <row r="17809" customFormat="false" ht="12.8" hidden="false" customHeight="false" outlineLevel="0" collapsed="false">
      <c r="A17809" s="1" t="n">
        <v>209.54</v>
      </c>
      <c r="B17809" s="1" t="n">
        <v>0</v>
      </c>
      <c r="C17809" s="1" t="n">
        <v>873189.97</v>
      </c>
      <c r="D17809" s="1" t="n">
        <v>6536290.87</v>
      </c>
    </row>
    <row r="17810" customFormat="false" ht="12.8" hidden="false" customHeight="false" outlineLevel="0" collapsed="false">
      <c r="A17810" s="1" t="n">
        <v>209.54</v>
      </c>
      <c r="B17810" s="1" t="n">
        <v>0</v>
      </c>
      <c r="C17810" s="1" t="n">
        <v>873190.77</v>
      </c>
      <c r="D17810" s="1" t="n">
        <v>6536289.05</v>
      </c>
    </row>
    <row r="17811" customFormat="false" ht="12.8" hidden="false" customHeight="false" outlineLevel="0" collapsed="false">
      <c r="A17811" s="1" t="n">
        <v>209.55</v>
      </c>
      <c r="B17811" s="1" t="n">
        <v>209.607</v>
      </c>
      <c r="C17811" s="1" t="n">
        <v>873191.58</v>
      </c>
      <c r="D17811" s="1" t="n">
        <v>6536287.23</v>
      </c>
    </row>
    <row r="17812" customFormat="false" ht="12.8" hidden="false" customHeight="false" outlineLevel="0" collapsed="false">
      <c r="A17812" s="1" t="n">
        <v>209.55</v>
      </c>
      <c r="B17812" s="1" t="n">
        <v>209.607</v>
      </c>
      <c r="C17812" s="1" t="n">
        <v>873192.38</v>
      </c>
      <c r="D17812" s="1" t="n">
        <v>6536285.41</v>
      </c>
    </row>
    <row r="17813" customFormat="false" ht="12.8" hidden="false" customHeight="false" outlineLevel="0" collapsed="false">
      <c r="A17813" s="1" t="n">
        <v>209.55</v>
      </c>
      <c r="B17813" s="1" t="n">
        <v>209.607</v>
      </c>
      <c r="C17813" s="1" t="n">
        <v>873193.18</v>
      </c>
      <c r="D17813" s="1" t="n">
        <v>6536283.59</v>
      </c>
    </row>
    <row r="17814" customFormat="false" ht="12.8" hidden="false" customHeight="false" outlineLevel="0" collapsed="false">
      <c r="A17814" s="1" t="n">
        <v>209.55</v>
      </c>
      <c r="B17814" s="1" t="n">
        <v>209.607</v>
      </c>
      <c r="C17814" s="1" t="n">
        <v>873193.99</v>
      </c>
      <c r="D17814" s="1" t="n">
        <v>6536281.76</v>
      </c>
    </row>
    <row r="17815" customFormat="false" ht="12.8" hidden="false" customHeight="false" outlineLevel="0" collapsed="false">
      <c r="A17815" s="1" t="n">
        <v>209.54</v>
      </c>
      <c r="B17815" s="1" t="n">
        <v>209.591</v>
      </c>
      <c r="C17815" s="1" t="n">
        <v>873194.79</v>
      </c>
      <c r="D17815" s="1" t="n">
        <v>6536279.94</v>
      </c>
    </row>
    <row r="17816" customFormat="false" ht="12.8" hidden="false" customHeight="false" outlineLevel="0" collapsed="false">
      <c r="A17816" s="1" t="n">
        <v>209.54</v>
      </c>
      <c r="B17816" s="1" t="n">
        <v>209.591</v>
      </c>
      <c r="C17816" s="1" t="n">
        <v>873195.6</v>
      </c>
      <c r="D17816" s="1" t="n">
        <v>6536278.12</v>
      </c>
    </row>
    <row r="17817" customFormat="false" ht="12.8" hidden="false" customHeight="false" outlineLevel="0" collapsed="false">
      <c r="A17817" s="1" t="n">
        <v>209.54</v>
      </c>
      <c r="B17817" s="1" t="n">
        <v>209.591</v>
      </c>
      <c r="C17817" s="1" t="n">
        <v>873196.4</v>
      </c>
      <c r="D17817" s="1" t="n">
        <v>6536276.3</v>
      </c>
    </row>
    <row r="17818" customFormat="false" ht="12.8" hidden="false" customHeight="false" outlineLevel="0" collapsed="false">
      <c r="A17818" s="1" t="n">
        <v>209.53</v>
      </c>
      <c r="B17818" s="1" t="n">
        <v>209.591</v>
      </c>
      <c r="C17818" s="1" t="n">
        <v>873197.2</v>
      </c>
      <c r="D17818" s="1" t="n">
        <v>6536274.48</v>
      </c>
    </row>
    <row r="17819" customFormat="false" ht="12.8" hidden="false" customHeight="false" outlineLevel="0" collapsed="false">
      <c r="A17819" s="1" t="n">
        <v>209.53</v>
      </c>
      <c r="B17819" s="1" t="n">
        <v>209.591</v>
      </c>
      <c r="C17819" s="1" t="n">
        <v>873198.01</v>
      </c>
      <c r="D17819" s="1" t="n">
        <v>6536272.66</v>
      </c>
    </row>
    <row r="17820" customFormat="false" ht="12.8" hidden="false" customHeight="false" outlineLevel="0" collapsed="false">
      <c r="A17820" s="1" t="n">
        <v>209.53</v>
      </c>
      <c r="B17820" s="1" t="n">
        <v>209.591</v>
      </c>
      <c r="C17820" s="1" t="n">
        <v>873198.81</v>
      </c>
      <c r="D17820" s="1" t="n">
        <v>6536270.84</v>
      </c>
    </row>
    <row r="17821" customFormat="false" ht="12.8" hidden="false" customHeight="false" outlineLevel="0" collapsed="false">
      <c r="A17821" s="1" t="n">
        <v>209.52</v>
      </c>
      <c r="B17821" s="1" t="n">
        <v>209.63</v>
      </c>
      <c r="C17821" s="1" t="n">
        <v>873199.62</v>
      </c>
      <c r="D17821" s="1" t="n">
        <v>6536269.01</v>
      </c>
    </row>
    <row r="17822" customFormat="false" ht="12.8" hidden="false" customHeight="false" outlineLevel="0" collapsed="false">
      <c r="A17822" s="1" t="n">
        <v>209.51</v>
      </c>
      <c r="B17822" s="1" t="n">
        <v>209.63</v>
      </c>
      <c r="C17822" s="1" t="n">
        <v>873200.42</v>
      </c>
      <c r="D17822" s="1" t="n">
        <v>6536267.19</v>
      </c>
    </row>
    <row r="17823" customFormat="false" ht="12.8" hidden="false" customHeight="false" outlineLevel="0" collapsed="false">
      <c r="A17823" s="1" t="n">
        <v>209.5</v>
      </c>
      <c r="B17823" s="1" t="n">
        <v>209.63</v>
      </c>
      <c r="C17823" s="1" t="n">
        <v>873201.23</v>
      </c>
      <c r="D17823" s="1" t="n">
        <v>6536265.37</v>
      </c>
    </row>
    <row r="17824" customFormat="false" ht="12.8" hidden="false" customHeight="false" outlineLevel="0" collapsed="false">
      <c r="A17824" s="1" t="n">
        <v>209.49</v>
      </c>
      <c r="B17824" s="1" t="n">
        <v>209.63</v>
      </c>
      <c r="C17824" s="1" t="n">
        <v>873202.03</v>
      </c>
      <c r="D17824" s="1" t="n">
        <v>6536263.55</v>
      </c>
    </row>
    <row r="17825" customFormat="false" ht="12.8" hidden="false" customHeight="false" outlineLevel="0" collapsed="false">
      <c r="A17825" s="1" t="n">
        <v>209.5</v>
      </c>
      <c r="B17825" s="1" t="n">
        <v>209.63</v>
      </c>
      <c r="C17825" s="1" t="n">
        <v>873202.83</v>
      </c>
      <c r="D17825" s="1" t="n">
        <v>6536261.73</v>
      </c>
    </row>
    <row r="17826" customFormat="false" ht="12.8" hidden="false" customHeight="false" outlineLevel="0" collapsed="false">
      <c r="A17826" s="1" t="n">
        <v>209.48</v>
      </c>
      <c r="B17826" s="1" t="n">
        <v>209.63</v>
      </c>
      <c r="C17826" s="1" t="n">
        <v>873203.64</v>
      </c>
      <c r="D17826" s="1" t="n">
        <v>6536259.91</v>
      </c>
    </row>
    <row r="17827" customFormat="false" ht="12.8" hidden="false" customHeight="false" outlineLevel="0" collapsed="false">
      <c r="A17827" s="1" t="n">
        <v>209.48</v>
      </c>
      <c r="B17827" s="1" t="n">
        <v>209.591</v>
      </c>
      <c r="C17827" s="1" t="n">
        <v>873204.44</v>
      </c>
      <c r="D17827" s="1" t="n">
        <v>6536258.08</v>
      </c>
    </row>
    <row r="17828" customFormat="false" ht="12.8" hidden="false" customHeight="false" outlineLevel="0" collapsed="false">
      <c r="A17828" s="1" t="n">
        <v>209.48</v>
      </c>
      <c r="B17828" s="1" t="n">
        <v>209.591</v>
      </c>
      <c r="C17828" s="1" t="n">
        <v>873205.25</v>
      </c>
      <c r="D17828" s="1" t="n">
        <v>6536256.26</v>
      </c>
    </row>
    <row r="17829" customFormat="false" ht="12.8" hidden="false" customHeight="false" outlineLevel="0" collapsed="false">
      <c r="A17829" s="1" t="n">
        <v>209.48</v>
      </c>
      <c r="B17829" s="1" t="n">
        <v>209.591</v>
      </c>
      <c r="C17829" s="1" t="n">
        <v>873206.05</v>
      </c>
      <c r="D17829" s="1" t="n">
        <v>6536254.44</v>
      </c>
    </row>
    <row r="17830" customFormat="false" ht="12.8" hidden="false" customHeight="false" outlineLevel="0" collapsed="false">
      <c r="A17830" s="1" t="n">
        <v>209.48</v>
      </c>
      <c r="B17830" s="1" t="n">
        <v>209.591</v>
      </c>
      <c r="C17830" s="1" t="n">
        <v>873206.85</v>
      </c>
      <c r="D17830" s="1" t="n">
        <v>6536252.62</v>
      </c>
    </row>
    <row r="17831" customFormat="false" ht="12.8" hidden="false" customHeight="false" outlineLevel="0" collapsed="false">
      <c r="A17831" s="1" t="n">
        <v>209.49</v>
      </c>
      <c r="B17831" s="1" t="n">
        <v>209.591</v>
      </c>
      <c r="C17831" s="1" t="n">
        <v>873207.66</v>
      </c>
      <c r="D17831" s="1" t="n">
        <v>6536250.8</v>
      </c>
    </row>
    <row r="17832" customFormat="false" ht="12.8" hidden="false" customHeight="false" outlineLevel="0" collapsed="false">
      <c r="A17832" s="1" t="n">
        <v>209.49</v>
      </c>
      <c r="B17832" s="1" t="n">
        <v>209.569</v>
      </c>
      <c r="C17832" s="1" t="n">
        <v>873208.46</v>
      </c>
      <c r="D17832" s="1" t="n">
        <v>6536248.98</v>
      </c>
    </row>
    <row r="17833" customFormat="false" ht="12.8" hidden="false" customHeight="false" outlineLevel="0" collapsed="false">
      <c r="A17833" s="1" t="n">
        <v>209.49</v>
      </c>
      <c r="B17833" s="1" t="n">
        <v>209.569</v>
      </c>
      <c r="C17833" s="1" t="n">
        <v>873209.27</v>
      </c>
      <c r="D17833" s="1" t="n">
        <v>6536247.16</v>
      </c>
    </row>
    <row r="17834" customFormat="false" ht="12.8" hidden="false" customHeight="false" outlineLevel="0" collapsed="false">
      <c r="A17834" s="1" t="n">
        <v>209.49</v>
      </c>
      <c r="B17834" s="1" t="n">
        <v>209.606</v>
      </c>
      <c r="C17834" s="1" t="n">
        <v>873210.07</v>
      </c>
      <c r="D17834" s="1" t="n">
        <v>6536245.33</v>
      </c>
    </row>
    <row r="17835" customFormat="false" ht="12.8" hidden="false" customHeight="false" outlineLevel="0" collapsed="false">
      <c r="A17835" s="1" t="n">
        <v>209.48</v>
      </c>
      <c r="B17835" s="1" t="n">
        <v>209.606</v>
      </c>
      <c r="C17835" s="1" t="n">
        <v>873210.87</v>
      </c>
      <c r="D17835" s="1" t="n">
        <v>6536243.51</v>
      </c>
    </row>
    <row r="17836" customFormat="false" ht="12.8" hidden="false" customHeight="false" outlineLevel="0" collapsed="false">
      <c r="A17836" s="1" t="n">
        <v>209.48</v>
      </c>
      <c r="B17836" s="1" t="n">
        <v>209.606</v>
      </c>
      <c r="C17836" s="1" t="n">
        <v>873211.68</v>
      </c>
      <c r="D17836" s="1" t="n">
        <v>6536241.69</v>
      </c>
    </row>
    <row r="17837" customFormat="false" ht="12.8" hidden="false" customHeight="false" outlineLevel="0" collapsed="false">
      <c r="A17837" s="1" t="n">
        <v>209.48</v>
      </c>
      <c r="B17837" s="1" t="n">
        <v>209.618</v>
      </c>
      <c r="C17837" s="1" t="n">
        <v>873212.48</v>
      </c>
      <c r="D17837" s="1" t="n">
        <v>6536239.87</v>
      </c>
    </row>
    <row r="17838" customFormat="false" ht="12.8" hidden="false" customHeight="false" outlineLevel="0" collapsed="false">
      <c r="A17838" s="1" t="n">
        <v>209.48</v>
      </c>
      <c r="B17838" s="1" t="n">
        <v>209.618</v>
      </c>
      <c r="C17838" s="1" t="n">
        <v>873213.29</v>
      </c>
      <c r="D17838" s="1" t="n">
        <v>6536238.05</v>
      </c>
    </row>
    <row r="17839" customFormat="false" ht="12.8" hidden="false" customHeight="false" outlineLevel="0" collapsed="false">
      <c r="A17839" s="1" t="n">
        <v>209.48</v>
      </c>
      <c r="B17839" s="1" t="n">
        <v>209.493</v>
      </c>
      <c r="C17839" s="1" t="n">
        <v>873214.09</v>
      </c>
      <c r="D17839" s="1" t="n">
        <v>6536236.23</v>
      </c>
    </row>
    <row r="17840" customFormat="false" ht="12.8" hidden="false" customHeight="false" outlineLevel="0" collapsed="false">
      <c r="A17840" s="1" t="n">
        <v>209.48</v>
      </c>
      <c r="B17840" s="1" t="n">
        <v>209.493</v>
      </c>
      <c r="C17840" s="1" t="n">
        <v>873214.89</v>
      </c>
      <c r="D17840" s="1" t="n">
        <v>6536234.41</v>
      </c>
    </row>
    <row r="17841" customFormat="false" ht="12.8" hidden="false" customHeight="false" outlineLevel="0" collapsed="false">
      <c r="A17841" s="1" t="n">
        <v>209.47</v>
      </c>
      <c r="B17841" s="1" t="n">
        <v>209.493</v>
      </c>
      <c r="C17841" s="1" t="n">
        <v>873215.7</v>
      </c>
      <c r="D17841" s="1" t="n">
        <v>6536232.58</v>
      </c>
    </row>
    <row r="17842" customFormat="false" ht="12.8" hidden="false" customHeight="false" outlineLevel="0" collapsed="false">
      <c r="A17842" s="1" t="n">
        <v>209.47</v>
      </c>
      <c r="B17842" s="1" t="n">
        <v>209.493</v>
      </c>
      <c r="C17842" s="1" t="n">
        <v>873216.5</v>
      </c>
      <c r="D17842" s="1" t="n">
        <v>6536230.76</v>
      </c>
    </row>
    <row r="17843" customFormat="false" ht="12.8" hidden="false" customHeight="false" outlineLevel="0" collapsed="false">
      <c r="A17843" s="1" t="n">
        <v>209.47</v>
      </c>
      <c r="B17843" s="1" t="n">
        <v>209.639</v>
      </c>
      <c r="C17843" s="1" t="n">
        <v>873217.3</v>
      </c>
      <c r="D17843" s="1" t="n">
        <v>6536228.97</v>
      </c>
    </row>
    <row r="17844" customFormat="false" ht="12.8" hidden="false" customHeight="false" outlineLevel="0" collapsed="false">
      <c r="A17844" s="1" t="n">
        <v>209.47</v>
      </c>
      <c r="B17844" s="1" t="n">
        <v>209.6</v>
      </c>
      <c r="C17844" s="1" t="n">
        <v>873218.09</v>
      </c>
      <c r="D17844" s="1" t="n">
        <v>6536227.18</v>
      </c>
    </row>
    <row r="17845" customFormat="false" ht="12.8" hidden="false" customHeight="false" outlineLevel="0" collapsed="false">
      <c r="A17845" s="1" t="n">
        <v>209.47</v>
      </c>
      <c r="B17845" s="1" t="n">
        <v>209.6</v>
      </c>
      <c r="C17845" s="1" t="n">
        <v>873218.89</v>
      </c>
      <c r="D17845" s="1" t="n">
        <v>6536225.39</v>
      </c>
    </row>
    <row r="17846" customFormat="false" ht="12.8" hidden="false" customHeight="false" outlineLevel="0" collapsed="false">
      <c r="A17846" s="1" t="n">
        <v>209.48</v>
      </c>
      <c r="B17846" s="1" t="n">
        <v>209.6</v>
      </c>
      <c r="C17846" s="1" t="n">
        <v>873219.68</v>
      </c>
      <c r="D17846" s="1" t="n">
        <v>6536223.6</v>
      </c>
    </row>
    <row r="17847" customFormat="false" ht="12.8" hidden="false" customHeight="false" outlineLevel="0" collapsed="false">
      <c r="A17847" s="1" t="n">
        <v>209.49</v>
      </c>
      <c r="B17847" s="1" t="n">
        <v>209.562</v>
      </c>
      <c r="C17847" s="1" t="n">
        <v>873220.47</v>
      </c>
      <c r="D17847" s="1" t="n">
        <v>6536221.81</v>
      </c>
    </row>
    <row r="17848" customFormat="false" ht="12.8" hidden="false" customHeight="false" outlineLevel="0" collapsed="false">
      <c r="A17848" s="1" t="n">
        <v>209.5</v>
      </c>
      <c r="B17848" s="1" t="n">
        <v>209.562</v>
      </c>
      <c r="C17848" s="1" t="n">
        <v>873221.27</v>
      </c>
      <c r="D17848" s="1" t="n">
        <v>6536220.02</v>
      </c>
    </row>
    <row r="17849" customFormat="false" ht="12.8" hidden="false" customHeight="false" outlineLevel="0" collapsed="false">
      <c r="A17849" s="1" t="n">
        <v>209.5</v>
      </c>
      <c r="B17849" s="1" t="n">
        <v>209.562</v>
      </c>
      <c r="C17849" s="1" t="n">
        <v>873222.06</v>
      </c>
      <c r="D17849" s="1" t="n">
        <v>6536218.23</v>
      </c>
    </row>
    <row r="17850" customFormat="false" ht="12.8" hidden="false" customHeight="false" outlineLevel="0" collapsed="false">
      <c r="A17850" s="1" t="n">
        <v>209.5</v>
      </c>
      <c r="B17850" s="1" t="n">
        <v>209.562</v>
      </c>
      <c r="C17850" s="1" t="n">
        <v>873222.86</v>
      </c>
      <c r="D17850" s="1" t="n">
        <v>6536216.44</v>
      </c>
    </row>
    <row r="17851" customFormat="false" ht="12.8" hidden="false" customHeight="false" outlineLevel="0" collapsed="false">
      <c r="A17851" s="1" t="n">
        <v>209.54</v>
      </c>
      <c r="B17851" s="1" t="n">
        <v>209.582</v>
      </c>
      <c r="C17851" s="1" t="n">
        <v>873223.65</v>
      </c>
      <c r="D17851" s="1" t="n">
        <v>6536214.65</v>
      </c>
    </row>
    <row r="17852" customFormat="false" ht="12.8" hidden="false" customHeight="false" outlineLevel="0" collapsed="false">
      <c r="A17852" s="1" t="n">
        <v>209.53</v>
      </c>
      <c r="B17852" s="1" t="n">
        <v>209.582</v>
      </c>
      <c r="C17852" s="1" t="n">
        <v>873224.45</v>
      </c>
      <c r="D17852" s="1" t="n">
        <v>6536212.86</v>
      </c>
    </row>
    <row r="17853" customFormat="false" ht="12.8" hidden="false" customHeight="false" outlineLevel="0" collapsed="false">
      <c r="A17853" s="1" t="n">
        <v>209.53</v>
      </c>
      <c r="B17853" s="1" t="n">
        <v>209.582</v>
      </c>
      <c r="C17853" s="1" t="n">
        <v>873225.24</v>
      </c>
      <c r="D17853" s="1" t="n">
        <v>6536211.07</v>
      </c>
    </row>
    <row r="17854" customFormat="false" ht="12.8" hidden="false" customHeight="false" outlineLevel="0" collapsed="false">
      <c r="A17854" s="1" t="n">
        <v>209.51</v>
      </c>
      <c r="B17854" s="1" t="n">
        <v>209.582</v>
      </c>
      <c r="C17854" s="1" t="n">
        <v>873226.04</v>
      </c>
      <c r="D17854" s="1" t="n">
        <v>6536209.28</v>
      </c>
    </row>
    <row r="17855" customFormat="false" ht="12.8" hidden="false" customHeight="false" outlineLevel="0" collapsed="false">
      <c r="A17855" s="1" t="n">
        <v>209.48</v>
      </c>
      <c r="B17855" s="1" t="n">
        <v>209.582</v>
      </c>
      <c r="C17855" s="1" t="n">
        <v>873226.83</v>
      </c>
      <c r="D17855" s="1" t="n">
        <v>6536207.49</v>
      </c>
    </row>
    <row r="17856" customFormat="false" ht="12.8" hidden="false" customHeight="false" outlineLevel="0" collapsed="false">
      <c r="A17856" s="1" t="n">
        <v>209.46</v>
      </c>
      <c r="B17856" s="1" t="n">
        <v>209.582</v>
      </c>
      <c r="C17856" s="1" t="n">
        <v>873227.62</v>
      </c>
      <c r="D17856" s="1" t="n">
        <v>6536205.7</v>
      </c>
    </row>
    <row r="17857" customFormat="false" ht="12.8" hidden="false" customHeight="false" outlineLevel="0" collapsed="false">
      <c r="A17857" s="1" t="n">
        <v>209.46</v>
      </c>
      <c r="B17857" s="1" t="n">
        <v>209.582</v>
      </c>
      <c r="C17857" s="1" t="n">
        <v>873228.42</v>
      </c>
      <c r="D17857" s="1" t="n">
        <v>6536203.91</v>
      </c>
    </row>
    <row r="17858" customFormat="false" ht="12.8" hidden="false" customHeight="false" outlineLevel="0" collapsed="false">
      <c r="A17858" s="1" t="n">
        <v>209.47</v>
      </c>
      <c r="B17858" s="1" t="n">
        <v>0</v>
      </c>
      <c r="C17858" s="1" t="n">
        <v>873229.21</v>
      </c>
      <c r="D17858" s="1" t="n">
        <v>6536202.12</v>
      </c>
    </row>
    <row r="17859" customFormat="false" ht="12.8" hidden="false" customHeight="false" outlineLevel="0" collapsed="false">
      <c r="A17859" s="1" t="n">
        <v>209.48</v>
      </c>
      <c r="B17859" s="1" t="n">
        <v>0</v>
      </c>
      <c r="C17859" s="1" t="n">
        <v>873230.01</v>
      </c>
      <c r="D17859" s="1" t="n">
        <v>6536200.33</v>
      </c>
    </row>
    <row r="17860" customFormat="false" ht="12.8" hidden="false" customHeight="false" outlineLevel="0" collapsed="false">
      <c r="A17860" s="1" t="n">
        <v>209.47</v>
      </c>
      <c r="B17860" s="1" t="n">
        <v>0</v>
      </c>
      <c r="C17860" s="1" t="n">
        <v>873230.8</v>
      </c>
      <c r="D17860" s="1" t="n">
        <v>6536198.54</v>
      </c>
    </row>
    <row r="17861" customFormat="false" ht="12.8" hidden="false" customHeight="false" outlineLevel="0" collapsed="false">
      <c r="A17861" s="1" t="n">
        <v>209.5</v>
      </c>
      <c r="B17861" s="1" t="n">
        <v>0</v>
      </c>
      <c r="C17861" s="1" t="n">
        <v>873231.6</v>
      </c>
      <c r="D17861" s="1" t="n">
        <v>6536196.75</v>
      </c>
    </row>
    <row r="17862" customFormat="false" ht="12.8" hidden="false" customHeight="false" outlineLevel="0" collapsed="false">
      <c r="A17862" s="1" t="n">
        <v>209.51</v>
      </c>
      <c r="B17862" s="1" t="n">
        <v>0</v>
      </c>
      <c r="C17862" s="1" t="n">
        <v>873232.39</v>
      </c>
      <c r="D17862" s="1" t="n">
        <v>6536194.96</v>
      </c>
    </row>
    <row r="17863" customFormat="false" ht="12.8" hidden="false" customHeight="false" outlineLevel="0" collapsed="false">
      <c r="A17863" s="1" t="n">
        <v>209.52</v>
      </c>
      <c r="B17863" s="1" t="n">
        <v>0</v>
      </c>
      <c r="C17863" s="1" t="n">
        <v>873233.19</v>
      </c>
      <c r="D17863" s="1" t="n">
        <v>6536193.17</v>
      </c>
    </row>
    <row r="17864" customFormat="false" ht="12.8" hidden="false" customHeight="false" outlineLevel="0" collapsed="false">
      <c r="A17864" s="1" t="n">
        <v>209.53</v>
      </c>
      <c r="B17864" s="1" t="n">
        <v>0</v>
      </c>
      <c r="C17864" s="1" t="n">
        <v>873233.98</v>
      </c>
      <c r="D17864" s="1" t="n">
        <v>6536191.38</v>
      </c>
    </row>
    <row r="17865" customFormat="false" ht="12.8" hidden="false" customHeight="false" outlineLevel="0" collapsed="false">
      <c r="A17865" s="1" t="n">
        <v>209.54</v>
      </c>
      <c r="B17865" s="1" t="n">
        <v>0</v>
      </c>
      <c r="C17865" s="1" t="n">
        <v>873234.77</v>
      </c>
      <c r="D17865" s="1" t="n">
        <v>6536189.59</v>
      </c>
    </row>
    <row r="17866" customFormat="false" ht="12.8" hidden="false" customHeight="false" outlineLevel="0" collapsed="false">
      <c r="A17866" s="1" t="n">
        <v>209.55</v>
      </c>
      <c r="B17866" s="1" t="n">
        <v>0</v>
      </c>
      <c r="C17866" s="1" t="n">
        <v>873235.57</v>
      </c>
      <c r="D17866" s="1" t="n">
        <v>6536187.8</v>
      </c>
    </row>
    <row r="17867" customFormat="false" ht="12.8" hidden="false" customHeight="false" outlineLevel="0" collapsed="false">
      <c r="A17867" s="1" t="n">
        <v>209.55</v>
      </c>
      <c r="B17867" s="1" t="n">
        <v>0</v>
      </c>
      <c r="C17867" s="1" t="n">
        <v>873236.36</v>
      </c>
      <c r="D17867" s="1" t="n">
        <v>6536186.01</v>
      </c>
    </row>
    <row r="17868" customFormat="false" ht="12.8" hidden="false" customHeight="false" outlineLevel="0" collapsed="false">
      <c r="A17868" s="1" t="n">
        <v>209.55</v>
      </c>
      <c r="B17868" s="1" t="n">
        <v>0</v>
      </c>
      <c r="C17868" s="1" t="n">
        <v>873237.16</v>
      </c>
      <c r="D17868" s="1" t="n">
        <v>6536184.22</v>
      </c>
    </row>
    <row r="17869" customFormat="false" ht="12.8" hidden="false" customHeight="false" outlineLevel="0" collapsed="false">
      <c r="A17869" s="1" t="n">
        <v>209.54</v>
      </c>
      <c r="B17869" s="1" t="n">
        <v>0</v>
      </c>
      <c r="C17869" s="1" t="n">
        <v>873237.95</v>
      </c>
      <c r="D17869" s="1" t="n">
        <v>6536182.43</v>
      </c>
    </row>
    <row r="17870" customFormat="false" ht="12.8" hidden="false" customHeight="false" outlineLevel="0" collapsed="false">
      <c r="A17870" s="1" t="n">
        <v>209.54</v>
      </c>
      <c r="B17870" s="1" t="n">
        <v>209.546</v>
      </c>
      <c r="C17870" s="1" t="n">
        <v>873238.75</v>
      </c>
      <c r="D17870" s="1" t="n">
        <v>6536180.64</v>
      </c>
    </row>
    <row r="17871" customFormat="false" ht="12.8" hidden="false" customHeight="false" outlineLevel="0" collapsed="false">
      <c r="A17871" s="1" t="n">
        <v>209.53</v>
      </c>
      <c r="B17871" s="1" t="n">
        <v>209.546</v>
      </c>
      <c r="C17871" s="1" t="n">
        <v>873239.54</v>
      </c>
      <c r="D17871" s="1" t="n">
        <v>6536178.85</v>
      </c>
    </row>
    <row r="17872" customFormat="false" ht="12.8" hidden="false" customHeight="false" outlineLevel="0" collapsed="false">
      <c r="A17872" s="1" t="n">
        <v>209.53</v>
      </c>
      <c r="B17872" s="1" t="n">
        <v>209.546</v>
      </c>
      <c r="C17872" s="1" t="n">
        <v>873240.33</v>
      </c>
      <c r="D17872" s="1" t="n">
        <v>6536177.06</v>
      </c>
    </row>
    <row r="17873" customFormat="false" ht="12.8" hidden="false" customHeight="false" outlineLevel="0" collapsed="false">
      <c r="A17873" s="1" t="n">
        <v>209.54</v>
      </c>
      <c r="B17873" s="1" t="n">
        <v>209.546</v>
      </c>
      <c r="C17873" s="1" t="n">
        <v>873241.13</v>
      </c>
      <c r="D17873" s="1" t="n">
        <v>6536175.27</v>
      </c>
    </row>
    <row r="17874" customFormat="false" ht="12.8" hidden="false" customHeight="false" outlineLevel="0" collapsed="false">
      <c r="A17874" s="1" t="n">
        <v>209.53</v>
      </c>
      <c r="B17874" s="1" t="n">
        <v>209.546</v>
      </c>
      <c r="C17874" s="1" t="n">
        <v>873241.92</v>
      </c>
      <c r="D17874" s="1" t="n">
        <v>6536173.48</v>
      </c>
    </row>
    <row r="17875" customFormat="false" ht="12.8" hidden="false" customHeight="false" outlineLevel="0" collapsed="false">
      <c r="A17875" s="1" t="n">
        <v>209.52</v>
      </c>
      <c r="B17875" s="1" t="n">
        <v>209.546</v>
      </c>
      <c r="C17875" s="1" t="n">
        <v>873242.72</v>
      </c>
      <c r="D17875" s="1" t="n">
        <v>6536171.69</v>
      </c>
    </row>
    <row r="17876" customFormat="false" ht="12.8" hidden="false" customHeight="false" outlineLevel="0" collapsed="false">
      <c r="A17876" s="1" t="n">
        <v>209.51</v>
      </c>
      <c r="B17876" s="1" t="n">
        <v>209.546</v>
      </c>
      <c r="C17876" s="1" t="n">
        <v>873243.51</v>
      </c>
      <c r="D17876" s="1" t="n">
        <v>6536169.9</v>
      </c>
    </row>
    <row r="17877" customFormat="false" ht="12.8" hidden="false" customHeight="false" outlineLevel="0" collapsed="false">
      <c r="A17877" s="1" t="n">
        <v>209.51</v>
      </c>
      <c r="B17877" s="1" t="n">
        <v>209.546</v>
      </c>
      <c r="C17877" s="1" t="n">
        <v>873244.31</v>
      </c>
      <c r="D17877" s="1" t="n">
        <v>6536168.11</v>
      </c>
    </row>
    <row r="17878" customFormat="false" ht="12.8" hidden="false" customHeight="false" outlineLevel="0" collapsed="false">
      <c r="A17878" s="1" t="n">
        <v>209.5</v>
      </c>
      <c r="B17878" s="1" t="n">
        <v>209.546</v>
      </c>
      <c r="C17878" s="1" t="n">
        <v>873245.1</v>
      </c>
      <c r="D17878" s="1" t="n">
        <v>6536166.32</v>
      </c>
    </row>
    <row r="17879" customFormat="false" ht="12.8" hidden="false" customHeight="false" outlineLevel="0" collapsed="false">
      <c r="A17879" s="1" t="n">
        <v>209.5</v>
      </c>
      <c r="B17879" s="1" t="n">
        <v>209.546</v>
      </c>
      <c r="C17879" s="1" t="n">
        <v>873245.9</v>
      </c>
      <c r="D17879" s="1" t="n">
        <v>6536164.53</v>
      </c>
    </row>
    <row r="17880" customFormat="false" ht="12.8" hidden="false" customHeight="false" outlineLevel="0" collapsed="false">
      <c r="A17880" s="1" t="n">
        <v>209.5</v>
      </c>
      <c r="B17880" s="1" t="n">
        <v>0</v>
      </c>
      <c r="C17880" s="1" t="n">
        <v>873246.69</v>
      </c>
      <c r="D17880" s="1" t="n">
        <v>6536162.74</v>
      </c>
    </row>
    <row r="17881" customFormat="false" ht="12.8" hidden="false" customHeight="false" outlineLevel="0" collapsed="false">
      <c r="A17881" s="1" t="n">
        <v>209.49</v>
      </c>
      <c r="B17881" s="1" t="n">
        <v>0</v>
      </c>
      <c r="C17881" s="1" t="n">
        <v>873247.48</v>
      </c>
      <c r="D17881" s="1" t="n">
        <v>6536160.95</v>
      </c>
    </row>
    <row r="17882" customFormat="false" ht="12.8" hidden="false" customHeight="false" outlineLevel="0" collapsed="false">
      <c r="A17882" s="1" t="n">
        <v>209.49</v>
      </c>
      <c r="B17882" s="1" t="n">
        <v>0</v>
      </c>
      <c r="C17882" s="1" t="n">
        <v>873248.28</v>
      </c>
      <c r="D17882" s="1" t="n">
        <v>6536159.17</v>
      </c>
    </row>
    <row r="17883" customFormat="false" ht="12.8" hidden="false" customHeight="false" outlineLevel="0" collapsed="false">
      <c r="A17883" s="1" t="n">
        <v>209.5</v>
      </c>
      <c r="B17883" s="1" t="n">
        <v>0</v>
      </c>
      <c r="C17883" s="1" t="n">
        <v>873249.07</v>
      </c>
      <c r="D17883" s="1" t="n">
        <v>6536157.38</v>
      </c>
    </row>
    <row r="17884" customFormat="false" ht="12.8" hidden="false" customHeight="false" outlineLevel="0" collapsed="false">
      <c r="A17884" s="1" t="n">
        <v>209.51</v>
      </c>
      <c r="B17884" s="1" t="n">
        <v>0</v>
      </c>
      <c r="C17884" s="1" t="n">
        <v>873249.87</v>
      </c>
      <c r="D17884" s="1" t="n">
        <v>6536155.59</v>
      </c>
    </row>
    <row r="17885" customFormat="false" ht="12.8" hidden="false" customHeight="false" outlineLevel="0" collapsed="false">
      <c r="A17885" s="1" t="n">
        <v>209.53</v>
      </c>
      <c r="B17885" s="1" t="n">
        <v>0</v>
      </c>
      <c r="C17885" s="1" t="n">
        <v>873250.66</v>
      </c>
      <c r="D17885" s="1" t="n">
        <v>6536153.8</v>
      </c>
    </row>
    <row r="17886" customFormat="false" ht="12.8" hidden="false" customHeight="false" outlineLevel="0" collapsed="false">
      <c r="A17886" s="1" t="n">
        <v>209.54</v>
      </c>
      <c r="B17886" s="1" t="n">
        <v>0</v>
      </c>
      <c r="C17886" s="1" t="n">
        <v>873251.46</v>
      </c>
      <c r="D17886" s="1" t="n">
        <v>6536152.01</v>
      </c>
    </row>
    <row r="17887" customFormat="false" ht="12.8" hidden="false" customHeight="false" outlineLevel="0" collapsed="false">
      <c r="A17887" s="1" t="n">
        <v>209.52</v>
      </c>
      <c r="B17887" s="1" t="n">
        <v>0</v>
      </c>
      <c r="C17887" s="1" t="n">
        <v>873252.25</v>
      </c>
      <c r="D17887" s="1" t="n">
        <v>6536150.22</v>
      </c>
    </row>
    <row r="17888" customFormat="false" ht="12.8" hidden="false" customHeight="false" outlineLevel="0" collapsed="false">
      <c r="A17888" s="1" t="n">
        <v>209.5</v>
      </c>
      <c r="B17888" s="1" t="n">
        <v>0</v>
      </c>
      <c r="C17888" s="1" t="n">
        <v>873253.12</v>
      </c>
      <c r="D17888" s="1" t="n">
        <v>6536148.44</v>
      </c>
    </row>
    <row r="17889" customFormat="false" ht="12.8" hidden="false" customHeight="false" outlineLevel="0" collapsed="false">
      <c r="A17889" s="1" t="n">
        <v>209.51</v>
      </c>
      <c r="B17889" s="1" t="n">
        <v>0</v>
      </c>
      <c r="C17889" s="1" t="n">
        <v>873253.98</v>
      </c>
      <c r="D17889" s="1" t="n">
        <v>6536146.66</v>
      </c>
    </row>
    <row r="17890" customFormat="false" ht="12.8" hidden="false" customHeight="false" outlineLevel="0" collapsed="false">
      <c r="A17890" s="1" t="n">
        <v>209.52</v>
      </c>
      <c r="B17890" s="1" t="n">
        <v>0</v>
      </c>
      <c r="C17890" s="1" t="n">
        <v>873254.84</v>
      </c>
      <c r="D17890" s="1" t="n">
        <v>6536144.88</v>
      </c>
    </row>
    <row r="17891" customFormat="false" ht="12.8" hidden="false" customHeight="false" outlineLevel="0" collapsed="false">
      <c r="A17891" s="1" t="n">
        <v>209.53</v>
      </c>
      <c r="B17891" s="1" t="n">
        <v>0</v>
      </c>
      <c r="C17891" s="1" t="n">
        <v>873255.71</v>
      </c>
      <c r="D17891" s="1" t="n">
        <v>6536143.1</v>
      </c>
    </row>
    <row r="17892" customFormat="false" ht="12.8" hidden="false" customHeight="false" outlineLevel="0" collapsed="false">
      <c r="A17892" s="1" t="n">
        <v>209.52</v>
      </c>
      <c r="B17892" s="1" t="n">
        <v>0</v>
      </c>
      <c r="C17892" s="1" t="n">
        <v>873256.57</v>
      </c>
      <c r="D17892" s="1" t="n">
        <v>6536141.32</v>
      </c>
    </row>
    <row r="17893" customFormat="false" ht="12.8" hidden="false" customHeight="false" outlineLevel="0" collapsed="false">
      <c r="A17893" s="1" t="n">
        <v>209.51</v>
      </c>
      <c r="B17893" s="1" t="n">
        <v>0</v>
      </c>
      <c r="C17893" s="1" t="n">
        <v>873257.44</v>
      </c>
      <c r="D17893" s="1" t="n">
        <v>6536139.54</v>
      </c>
    </row>
    <row r="17894" customFormat="false" ht="12.8" hidden="false" customHeight="false" outlineLevel="0" collapsed="false">
      <c r="A17894" s="1" t="n">
        <v>209.5</v>
      </c>
      <c r="B17894" s="1" t="n">
        <v>0</v>
      </c>
      <c r="C17894" s="1" t="n">
        <v>873258.3</v>
      </c>
      <c r="D17894" s="1" t="n">
        <v>6536137.76</v>
      </c>
    </row>
    <row r="17895" customFormat="false" ht="12.8" hidden="false" customHeight="false" outlineLevel="0" collapsed="false">
      <c r="A17895" s="1" t="n">
        <v>209.5</v>
      </c>
      <c r="B17895" s="1" t="n">
        <v>0</v>
      </c>
      <c r="C17895" s="1" t="n">
        <v>873259.17</v>
      </c>
      <c r="D17895" s="1" t="n">
        <v>6536135.98</v>
      </c>
    </row>
    <row r="17896" customFormat="false" ht="12.8" hidden="false" customHeight="false" outlineLevel="0" collapsed="false">
      <c r="A17896" s="1" t="n">
        <v>209.49</v>
      </c>
      <c r="B17896" s="1" t="n">
        <v>0</v>
      </c>
      <c r="C17896" s="1" t="n">
        <v>873260.03</v>
      </c>
      <c r="D17896" s="1" t="n">
        <v>6536134.2</v>
      </c>
    </row>
    <row r="17897" customFormat="false" ht="12.8" hidden="false" customHeight="false" outlineLevel="0" collapsed="false">
      <c r="A17897" s="1" t="n">
        <v>209.49</v>
      </c>
      <c r="B17897" s="1" t="n">
        <v>0</v>
      </c>
      <c r="C17897" s="1" t="n">
        <v>873260.89</v>
      </c>
      <c r="D17897" s="1" t="n">
        <v>6536132.43</v>
      </c>
    </row>
    <row r="17898" customFormat="false" ht="12.8" hidden="false" customHeight="false" outlineLevel="0" collapsed="false">
      <c r="A17898" s="1" t="n">
        <v>209.49</v>
      </c>
      <c r="B17898" s="1" t="n">
        <v>0</v>
      </c>
      <c r="C17898" s="1" t="n">
        <v>873261.76</v>
      </c>
      <c r="D17898" s="1" t="n">
        <v>6536130.65</v>
      </c>
    </row>
    <row r="17899" customFormat="false" ht="12.8" hidden="false" customHeight="false" outlineLevel="0" collapsed="false">
      <c r="A17899" s="1" t="n">
        <v>209.49</v>
      </c>
      <c r="B17899" s="1" t="n">
        <v>0</v>
      </c>
      <c r="C17899" s="1" t="n">
        <v>873262.62</v>
      </c>
      <c r="D17899" s="1" t="n">
        <v>6536128.87</v>
      </c>
    </row>
    <row r="17900" customFormat="false" ht="12.8" hidden="false" customHeight="false" outlineLevel="0" collapsed="false">
      <c r="A17900" s="1" t="n">
        <v>209.49</v>
      </c>
      <c r="B17900" s="1" t="n">
        <v>0</v>
      </c>
      <c r="C17900" s="1" t="n">
        <v>873263.49</v>
      </c>
      <c r="D17900" s="1" t="n">
        <v>6536127.09</v>
      </c>
    </row>
    <row r="17901" customFormat="false" ht="12.8" hidden="false" customHeight="false" outlineLevel="0" collapsed="false">
      <c r="A17901" s="1" t="n">
        <v>209.49</v>
      </c>
      <c r="B17901" s="1" t="n">
        <v>0</v>
      </c>
      <c r="C17901" s="1" t="n">
        <v>873264.35</v>
      </c>
      <c r="D17901" s="1" t="n">
        <v>6536125.31</v>
      </c>
    </row>
    <row r="17902" customFormat="false" ht="12.8" hidden="false" customHeight="false" outlineLevel="0" collapsed="false">
      <c r="A17902" s="1" t="n">
        <v>209.46</v>
      </c>
      <c r="B17902" s="1" t="n">
        <v>0</v>
      </c>
      <c r="C17902" s="1" t="n">
        <v>873265.22</v>
      </c>
      <c r="D17902" s="1" t="n">
        <v>6536123.53</v>
      </c>
    </row>
    <row r="17903" customFormat="false" ht="12.8" hidden="false" customHeight="false" outlineLevel="0" collapsed="false">
      <c r="A17903" s="1" t="n">
        <v>209.45</v>
      </c>
      <c r="B17903" s="1" t="n">
        <v>0</v>
      </c>
      <c r="C17903" s="1" t="n">
        <v>873266.08</v>
      </c>
      <c r="D17903" s="1" t="n">
        <v>6536121.75</v>
      </c>
    </row>
    <row r="17904" customFormat="false" ht="12.8" hidden="false" customHeight="false" outlineLevel="0" collapsed="false">
      <c r="A17904" s="1" t="n">
        <v>209.49</v>
      </c>
      <c r="B17904" s="1" t="n">
        <v>0</v>
      </c>
      <c r="C17904" s="1" t="n">
        <v>873266.95</v>
      </c>
      <c r="D17904" s="1" t="n">
        <v>6536119.97</v>
      </c>
    </row>
    <row r="17905" customFormat="false" ht="12.8" hidden="false" customHeight="false" outlineLevel="0" collapsed="false">
      <c r="A17905" s="1" t="n">
        <v>209.49</v>
      </c>
      <c r="B17905" s="1" t="n">
        <v>0</v>
      </c>
      <c r="C17905" s="1" t="n">
        <v>873267.81</v>
      </c>
      <c r="D17905" s="1" t="n">
        <v>6536118.19</v>
      </c>
    </row>
    <row r="17906" customFormat="false" ht="12.8" hidden="false" customHeight="false" outlineLevel="0" collapsed="false">
      <c r="A17906" s="1" t="n">
        <v>209.47</v>
      </c>
      <c r="B17906" s="1" t="n">
        <v>209.431</v>
      </c>
      <c r="C17906" s="1" t="n">
        <v>873268.67</v>
      </c>
      <c r="D17906" s="1" t="n">
        <v>6536116.41</v>
      </c>
    </row>
    <row r="17907" customFormat="false" ht="12.8" hidden="false" customHeight="false" outlineLevel="0" collapsed="false">
      <c r="A17907" s="1" t="n">
        <v>209.46</v>
      </c>
      <c r="B17907" s="1" t="n">
        <v>209.431</v>
      </c>
      <c r="C17907" s="1" t="n">
        <v>873269.54</v>
      </c>
      <c r="D17907" s="1" t="n">
        <v>6536114.63</v>
      </c>
    </row>
    <row r="17908" customFormat="false" ht="12.8" hidden="false" customHeight="false" outlineLevel="0" collapsed="false">
      <c r="A17908" s="1" t="n">
        <v>209.45</v>
      </c>
      <c r="B17908" s="1" t="n">
        <v>209.431</v>
      </c>
      <c r="C17908" s="1" t="n">
        <v>873270.4</v>
      </c>
      <c r="D17908" s="1" t="n">
        <v>6536112.86</v>
      </c>
    </row>
    <row r="17909" customFormat="false" ht="12.8" hidden="false" customHeight="false" outlineLevel="0" collapsed="false">
      <c r="A17909" s="1" t="n">
        <v>209.44</v>
      </c>
      <c r="B17909" s="1" t="n">
        <v>209.426</v>
      </c>
      <c r="C17909" s="1" t="n">
        <v>873271.27</v>
      </c>
      <c r="D17909" s="1" t="n">
        <v>6536111.08</v>
      </c>
    </row>
    <row r="17910" customFormat="false" ht="12.8" hidden="false" customHeight="false" outlineLevel="0" collapsed="false">
      <c r="A17910" s="1" t="n">
        <v>209.44</v>
      </c>
      <c r="B17910" s="1" t="n">
        <v>209.426</v>
      </c>
      <c r="C17910" s="1" t="n">
        <v>873272.13</v>
      </c>
      <c r="D17910" s="1" t="n">
        <v>6536109.3</v>
      </c>
    </row>
    <row r="17911" customFormat="false" ht="12.8" hidden="false" customHeight="false" outlineLevel="0" collapsed="false">
      <c r="A17911" s="1" t="n">
        <v>209.43</v>
      </c>
      <c r="B17911" s="1" t="n">
        <v>209.426</v>
      </c>
      <c r="C17911" s="1" t="n">
        <v>873273</v>
      </c>
      <c r="D17911" s="1" t="n">
        <v>6536107.52</v>
      </c>
    </row>
    <row r="17912" customFormat="false" ht="12.8" hidden="false" customHeight="false" outlineLevel="0" collapsed="false">
      <c r="A17912" s="1" t="n">
        <v>209.42</v>
      </c>
      <c r="B17912" s="1" t="n">
        <v>209.426</v>
      </c>
      <c r="C17912" s="1" t="n">
        <v>873273.86</v>
      </c>
      <c r="D17912" s="1" t="n">
        <v>6536105.74</v>
      </c>
    </row>
    <row r="17913" customFormat="false" ht="12.8" hidden="false" customHeight="false" outlineLevel="0" collapsed="false">
      <c r="A17913" s="1" t="n">
        <v>209.43</v>
      </c>
      <c r="B17913" s="1" t="n">
        <v>209.426</v>
      </c>
      <c r="C17913" s="1" t="n">
        <v>873274.73</v>
      </c>
      <c r="D17913" s="1" t="n">
        <v>6536103.96</v>
      </c>
    </row>
    <row r="17914" customFormat="false" ht="12.8" hidden="false" customHeight="false" outlineLevel="0" collapsed="false">
      <c r="A17914" s="1" t="n">
        <v>209.41</v>
      </c>
      <c r="B17914" s="1" t="n">
        <v>209.426</v>
      </c>
      <c r="C17914" s="1" t="n">
        <v>873275.59</v>
      </c>
      <c r="D17914" s="1" t="n">
        <v>6536102.18</v>
      </c>
    </row>
    <row r="17915" customFormat="false" ht="12.8" hidden="false" customHeight="false" outlineLevel="0" collapsed="false">
      <c r="A17915" s="1" t="n">
        <v>209.4</v>
      </c>
      <c r="B17915" s="1" t="n">
        <v>209.426</v>
      </c>
      <c r="C17915" s="1" t="n">
        <v>873276.45</v>
      </c>
      <c r="D17915" s="1" t="n">
        <v>6536100.4</v>
      </c>
    </row>
    <row r="17916" customFormat="false" ht="12.8" hidden="false" customHeight="false" outlineLevel="0" collapsed="false">
      <c r="A17916" s="1" t="n">
        <v>209.4</v>
      </c>
      <c r="B17916" s="1" t="n">
        <v>209.391</v>
      </c>
      <c r="C17916" s="1" t="n">
        <v>873277.32</v>
      </c>
      <c r="D17916" s="1" t="n">
        <v>6536098.62</v>
      </c>
    </row>
    <row r="17917" customFormat="false" ht="12.8" hidden="false" customHeight="false" outlineLevel="0" collapsed="false">
      <c r="A17917" s="1" t="n">
        <v>209.39</v>
      </c>
      <c r="B17917" s="1" t="n">
        <v>209.431</v>
      </c>
      <c r="C17917" s="1" t="n">
        <v>873278.18</v>
      </c>
      <c r="D17917" s="1" t="n">
        <v>6536096.84</v>
      </c>
    </row>
    <row r="17918" customFormat="false" ht="12.8" hidden="false" customHeight="false" outlineLevel="0" collapsed="false">
      <c r="A17918" s="1" t="n">
        <v>209.4</v>
      </c>
      <c r="B17918" s="1" t="n">
        <v>209.431</v>
      </c>
      <c r="C17918" s="1" t="n">
        <v>873279.05</v>
      </c>
      <c r="D17918" s="1" t="n">
        <v>6536095.07</v>
      </c>
    </row>
    <row r="17919" customFormat="false" ht="12.8" hidden="false" customHeight="false" outlineLevel="0" collapsed="false">
      <c r="A17919" s="1" t="n">
        <v>209.31</v>
      </c>
      <c r="B17919" s="1" t="n">
        <v>209.431</v>
      </c>
      <c r="C17919" s="1" t="n">
        <v>873279.91</v>
      </c>
      <c r="D17919" s="1" t="n">
        <v>6536093.29</v>
      </c>
    </row>
    <row r="17920" customFormat="false" ht="12.8" hidden="false" customHeight="false" outlineLevel="0" collapsed="false">
      <c r="A17920" s="1" t="n">
        <v>209.29</v>
      </c>
      <c r="B17920" s="1" t="n">
        <v>209.431</v>
      </c>
      <c r="C17920" s="1" t="n">
        <v>873280.78</v>
      </c>
      <c r="D17920" s="1" t="n">
        <v>6536091.51</v>
      </c>
    </row>
    <row r="17921" customFormat="false" ht="12.8" hidden="false" customHeight="false" outlineLevel="0" collapsed="false">
      <c r="A17921" s="1" t="n">
        <v>209.29</v>
      </c>
      <c r="B17921" s="1" t="n">
        <v>209.481</v>
      </c>
      <c r="C17921" s="1" t="n">
        <v>873281.64</v>
      </c>
      <c r="D17921" s="1" t="n">
        <v>6536089.73</v>
      </c>
    </row>
    <row r="17922" customFormat="false" ht="12.8" hidden="false" customHeight="false" outlineLevel="0" collapsed="false">
      <c r="A17922" s="1" t="n">
        <v>209.26</v>
      </c>
      <c r="B17922" s="1" t="n">
        <v>209.481</v>
      </c>
      <c r="C17922" s="1" t="n">
        <v>873282.5</v>
      </c>
      <c r="D17922" s="1" t="n">
        <v>6536087.95</v>
      </c>
    </row>
    <row r="17923" customFormat="false" ht="12.8" hidden="false" customHeight="false" outlineLevel="0" collapsed="false">
      <c r="A17923" s="1" t="n">
        <v>209.25</v>
      </c>
      <c r="B17923" s="1" t="n">
        <v>209.458</v>
      </c>
      <c r="C17923" s="1" t="n">
        <v>873283.37</v>
      </c>
      <c r="D17923" s="1" t="n">
        <v>6536086.17</v>
      </c>
    </row>
    <row r="17924" customFormat="false" ht="12.8" hidden="false" customHeight="false" outlineLevel="0" collapsed="false">
      <c r="A17924" s="1" t="n">
        <v>209.23</v>
      </c>
      <c r="B17924" s="1" t="n">
        <v>209.458</v>
      </c>
      <c r="C17924" s="1" t="n">
        <v>873284.23</v>
      </c>
      <c r="D17924" s="1" t="n">
        <v>6536084.39</v>
      </c>
    </row>
    <row r="17925" customFormat="false" ht="12.8" hidden="false" customHeight="false" outlineLevel="0" collapsed="false">
      <c r="A17925" s="1" t="n">
        <v>209.22</v>
      </c>
      <c r="B17925" s="1" t="n">
        <v>209.436</v>
      </c>
      <c r="C17925" s="1" t="n">
        <v>873285.1</v>
      </c>
      <c r="D17925" s="1" t="n">
        <v>6536082.61</v>
      </c>
    </row>
    <row r="17926" customFormat="false" ht="12.8" hidden="false" customHeight="false" outlineLevel="0" collapsed="false">
      <c r="A17926" s="1" t="n">
        <v>209.19</v>
      </c>
      <c r="B17926" s="1" t="n">
        <v>209.421</v>
      </c>
      <c r="C17926" s="1" t="n">
        <v>873285.96</v>
      </c>
      <c r="D17926" s="1" t="n">
        <v>6536080.83</v>
      </c>
    </row>
    <row r="17927" customFormat="false" ht="12.8" hidden="false" customHeight="false" outlineLevel="0" collapsed="false">
      <c r="A17927" s="1" t="n">
        <v>209.19</v>
      </c>
      <c r="B17927" s="1" t="n">
        <v>209.421</v>
      </c>
      <c r="C17927" s="1" t="n">
        <v>873286.83</v>
      </c>
      <c r="D17927" s="1" t="n">
        <v>6536079.05</v>
      </c>
    </row>
    <row r="17928" customFormat="false" ht="12.8" hidden="false" customHeight="false" outlineLevel="0" collapsed="false">
      <c r="A17928" s="1" t="n">
        <v>209.16</v>
      </c>
      <c r="B17928" s="1" t="n">
        <v>209.401</v>
      </c>
      <c r="C17928" s="1" t="n">
        <v>873287.69</v>
      </c>
      <c r="D17928" s="1" t="n">
        <v>6536077.28</v>
      </c>
    </row>
    <row r="17929" customFormat="false" ht="12.8" hidden="false" customHeight="false" outlineLevel="0" collapsed="false">
      <c r="A17929" s="1" t="n">
        <v>209.15</v>
      </c>
      <c r="B17929" s="1" t="n">
        <v>209.401</v>
      </c>
      <c r="C17929" s="1" t="n">
        <v>873288.56</v>
      </c>
      <c r="D17929" s="1" t="n">
        <v>6536075.5</v>
      </c>
    </row>
    <row r="17930" customFormat="false" ht="12.8" hidden="false" customHeight="false" outlineLevel="0" collapsed="false">
      <c r="A17930" s="1" t="n">
        <v>209.15</v>
      </c>
      <c r="B17930" s="1" t="n">
        <v>209.409</v>
      </c>
      <c r="C17930" s="1" t="n">
        <v>873289.42</v>
      </c>
      <c r="D17930" s="1" t="n">
        <v>6536073.72</v>
      </c>
    </row>
    <row r="17931" customFormat="false" ht="12.8" hidden="false" customHeight="false" outlineLevel="0" collapsed="false">
      <c r="A17931" s="1" t="n">
        <v>209.16</v>
      </c>
      <c r="B17931" s="1" t="n">
        <v>209.409</v>
      </c>
      <c r="C17931" s="1" t="n">
        <v>873290.28</v>
      </c>
      <c r="D17931" s="1" t="n">
        <v>6536071.94</v>
      </c>
    </row>
    <row r="17932" customFormat="false" ht="12.8" hidden="false" customHeight="false" outlineLevel="0" collapsed="false">
      <c r="A17932" s="1" t="n">
        <v>209.16</v>
      </c>
      <c r="B17932" s="1" t="n">
        <v>209.262</v>
      </c>
      <c r="C17932" s="1" t="n">
        <v>873291.15</v>
      </c>
      <c r="D17932" s="1" t="n">
        <v>6536070.16</v>
      </c>
    </row>
    <row r="17933" customFormat="false" ht="12.8" hidden="false" customHeight="false" outlineLevel="0" collapsed="false">
      <c r="A17933" s="1" t="n">
        <v>209.17</v>
      </c>
      <c r="B17933" s="1" t="n">
        <v>209.383</v>
      </c>
      <c r="C17933" s="1" t="n">
        <v>873292.01</v>
      </c>
      <c r="D17933" s="1" t="n">
        <v>6536068.38</v>
      </c>
    </row>
    <row r="17934" customFormat="false" ht="12.8" hidden="false" customHeight="false" outlineLevel="0" collapsed="false">
      <c r="A17934" s="1" t="n">
        <v>209.17</v>
      </c>
      <c r="B17934" s="1" t="n">
        <v>209.272</v>
      </c>
      <c r="C17934" s="1" t="n">
        <v>873292.88</v>
      </c>
      <c r="D17934" s="1" t="n">
        <v>6536066.6</v>
      </c>
    </row>
    <row r="17935" customFormat="false" ht="12.8" hidden="false" customHeight="false" outlineLevel="0" collapsed="false">
      <c r="A17935" s="1" t="n">
        <v>209.17</v>
      </c>
      <c r="B17935" s="1" t="n">
        <v>209.263</v>
      </c>
      <c r="C17935" s="1" t="n">
        <v>873293.74</v>
      </c>
      <c r="D17935" s="1" t="n">
        <v>6536064.82</v>
      </c>
    </row>
    <row r="17936" customFormat="false" ht="12.8" hidden="false" customHeight="false" outlineLevel="0" collapsed="false">
      <c r="A17936" s="1" t="n">
        <v>209.18</v>
      </c>
      <c r="B17936" s="1" t="n">
        <v>209.263</v>
      </c>
      <c r="C17936" s="1" t="n">
        <v>873294.61</v>
      </c>
      <c r="D17936" s="1" t="n">
        <v>6536063.04</v>
      </c>
    </row>
    <row r="17937" customFormat="false" ht="12.8" hidden="false" customHeight="false" outlineLevel="0" collapsed="false">
      <c r="A17937" s="1" t="n">
        <v>209.19</v>
      </c>
      <c r="B17937" s="1" t="n">
        <v>209.263</v>
      </c>
      <c r="C17937" s="1" t="n">
        <v>873295.47</v>
      </c>
      <c r="D17937" s="1" t="n">
        <v>6536061.26</v>
      </c>
    </row>
    <row r="17938" customFormat="false" ht="12.8" hidden="false" customHeight="false" outlineLevel="0" collapsed="false">
      <c r="A17938" s="1" t="n">
        <v>209.2</v>
      </c>
      <c r="B17938" s="1" t="n">
        <v>209.279</v>
      </c>
      <c r="C17938" s="1" t="n">
        <v>873296.34</v>
      </c>
      <c r="D17938" s="1" t="n">
        <v>6536059.49</v>
      </c>
    </row>
    <row r="17939" customFormat="false" ht="12.8" hidden="false" customHeight="false" outlineLevel="0" collapsed="false">
      <c r="A17939" s="1" t="n">
        <v>209.19</v>
      </c>
      <c r="B17939" s="1" t="n">
        <v>209.194</v>
      </c>
      <c r="C17939" s="1" t="n">
        <v>873297.61</v>
      </c>
      <c r="D17939" s="1" t="n">
        <v>6536058.02</v>
      </c>
    </row>
    <row r="17940" customFormat="false" ht="12.8" hidden="false" customHeight="false" outlineLevel="0" collapsed="false">
      <c r="A17940" s="1" t="n">
        <v>209.19</v>
      </c>
      <c r="B17940" s="1" t="n">
        <v>209.194</v>
      </c>
      <c r="C17940" s="1" t="n">
        <v>873298.88</v>
      </c>
      <c r="D17940" s="1" t="n">
        <v>6536056.55</v>
      </c>
    </row>
    <row r="17941" customFormat="false" ht="12.8" hidden="false" customHeight="false" outlineLevel="0" collapsed="false">
      <c r="A17941" s="1" t="n">
        <v>209.18</v>
      </c>
      <c r="B17941" s="1" t="n">
        <v>209.256</v>
      </c>
      <c r="C17941" s="1" t="n">
        <v>873300.16</v>
      </c>
      <c r="D17941" s="1" t="n">
        <v>6536055.08</v>
      </c>
    </row>
    <row r="17942" customFormat="false" ht="12.8" hidden="false" customHeight="false" outlineLevel="0" collapsed="false">
      <c r="A17942" s="1" t="n">
        <v>209.17</v>
      </c>
      <c r="B17942" s="1" t="n">
        <v>209.218</v>
      </c>
      <c r="C17942" s="1" t="n">
        <v>873301.43</v>
      </c>
      <c r="D17942" s="1" t="n">
        <v>6536053.61</v>
      </c>
    </row>
    <row r="17943" customFormat="false" ht="12.8" hidden="false" customHeight="false" outlineLevel="0" collapsed="false">
      <c r="A17943" s="1" t="n">
        <v>209.16</v>
      </c>
      <c r="B17943" s="1" t="n">
        <v>209.253</v>
      </c>
      <c r="C17943" s="1" t="n">
        <v>873302.7</v>
      </c>
      <c r="D17943" s="1" t="n">
        <v>6536052.14</v>
      </c>
    </row>
    <row r="17944" customFormat="false" ht="12.8" hidden="false" customHeight="false" outlineLevel="0" collapsed="false">
      <c r="A17944" s="1" t="n">
        <v>209.15</v>
      </c>
      <c r="B17944" s="1" t="n">
        <v>209.234</v>
      </c>
      <c r="C17944" s="1" t="n">
        <v>873303.98</v>
      </c>
      <c r="D17944" s="1" t="n">
        <v>6536050.67</v>
      </c>
    </row>
    <row r="17945" customFormat="false" ht="12.8" hidden="false" customHeight="false" outlineLevel="0" collapsed="false">
      <c r="A17945" s="1" t="n">
        <v>209.14</v>
      </c>
      <c r="B17945" s="1" t="n">
        <v>209.214</v>
      </c>
      <c r="C17945" s="1" t="n">
        <v>873305.25</v>
      </c>
      <c r="D17945" s="1" t="n">
        <v>6536049.2</v>
      </c>
    </row>
    <row r="17946" customFormat="false" ht="12.8" hidden="false" customHeight="false" outlineLevel="0" collapsed="false">
      <c r="A17946" s="1" t="n">
        <v>209.13</v>
      </c>
      <c r="B17946" s="1" t="n">
        <v>209.214</v>
      </c>
      <c r="C17946" s="1" t="n">
        <v>873306.53</v>
      </c>
      <c r="D17946" s="1" t="n">
        <v>6536047.73</v>
      </c>
    </row>
    <row r="17947" customFormat="false" ht="12.8" hidden="false" customHeight="false" outlineLevel="0" collapsed="false">
      <c r="A17947" s="1" t="n">
        <v>209.13</v>
      </c>
      <c r="B17947" s="1" t="n">
        <v>209.214</v>
      </c>
      <c r="C17947" s="1" t="n">
        <v>873307.8</v>
      </c>
      <c r="D17947" s="1" t="n">
        <v>6536046.26</v>
      </c>
    </row>
    <row r="17948" customFormat="false" ht="12.8" hidden="false" customHeight="false" outlineLevel="0" collapsed="false">
      <c r="A17948" s="1" t="n">
        <v>209.14</v>
      </c>
      <c r="B17948" s="1" t="n">
        <v>209.244</v>
      </c>
      <c r="C17948" s="1" t="n">
        <v>873309.07</v>
      </c>
      <c r="D17948" s="1" t="n">
        <v>6536044.79</v>
      </c>
    </row>
    <row r="17949" customFormat="false" ht="12.8" hidden="false" customHeight="false" outlineLevel="0" collapsed="false">
      <c r="A17949" s="1" t="n">
        <v>209.14</v>
      </c>
      <c r="B17949" s="1" t="n">
        <v>209.219</v>
      </c>
      <c r="C17949" s="1" t="n">
        <v>873310.35</v>
      </c>
      <c r="D17949" s="1" t="n">
        <v>6536043.32</v>
      </c>
    </row>
    <row r="17950" customFormat="false" ht="12.8" hidden="false" customHeight="false" outlineLevel="0" collapsed="false">
      <c r="A17950" s="1" t="n">
        <v>209.14</v>
      </c>
      <c r="B17950" s="1" t="n">
        <v>209.219</v>
      </c>
      <c r="C17950" s="1" t="n">
        <v>873311.62</v>
      </c>
      <c r="D17950" s="1" t="n">
        <v>6536041.85</v>
      </c>
    </row>
    <row r="17951" customFormat="false" ht="12.8" hidden="false" customHeight="false" outlineLevel="0" collapsed="false">
      <c r="A17951" s="1" t="n">
        <v>209.15</v>
      </c>
      <c r="B17951" s="1" t="n">
        <v>209.218</v>
      </c>
      <c r="C17951" s="1" t="n">
        <v>873312.9</v>
      </c>
      <c r="D17951" s="1" t="n">
        <v>6536040.38</v>
      </c>
    </row>
    <row r="17952" customFormat="false" ht="12.8" hidden="false" customHeight="false" outlineLevel="0" collapsed="false">
      <c r="A17952" s="1" t="n">
        <v>209.16</v>
      </c>
      <c r="B17952" s="1" t="n">
        <v>209.218</v>
      </c>
      <c r="C17952" s="1" t="n">
        <v>873314.17</v>
      </c>
      <c r="D17952" s="1" t="n">
        <v>6536038.91</v>
      </c>
    </row>
    <row r="17953" customFormat="false" ht="12.8" hidden="false" customHeight="false" outlineLevel="0" collapsed="false">
      <c r="A17953" s="1" t="n">
        <v>209.17</v>
      </c>
      <c r="B17953" s="1" t="n">
        <v>209.264</v>
      </c>
      <c r="C17953" s="1" t="n">
        <v>873315.44</v>
      </c>
      <c r="D17953" s="1" t="n">
        <v>6536037.44</v>
      </c>
    </row>
    <row r="17954" customFormat="false" ht="12.8" hidden="false" customHeight="false" outlineLevel="0" collapsed="false">
      <c r="A17954" s="1" t="n">
        <v>209.17</v>
      </c>
      <c r="B17954" s="1" t="n">
        <v>209.212</v>
      </c>
      <c r="C17954" s="1" t="n">
        <v>873316.72</v>
      </c>
      <c r="D17954" s="1" t="n">
        <v>6536035.97</v>
      </c>
    </row>
    <row r="17955" customFormat="false" ht="12.8" hidden="false" customHeight="false" outlineLevel="0" collapsed="false">
      <c r="A17955" s="1" t="n">
        <v>209.18</v>
      </c>
      <c r="B17955" s="1" t="n">
        <v>209.224</v>
      </c>
      <c r="C17955" s="1" t="n">
        <v>873317.99</v>
      </c>
      <c r="D17955" s="1" t="n">
        <v>6536034.5</v>
      </c>
    </row>
    <row r="17956" customFormat="false" ht="12.8" hidden="false" customHeight="false" outlineLevel="0" collapsed="false">
      <c r="A17956" s="1" t="n">
        <v>209.18</v>
      </c>
      <c r="B17956" s="1" t="n">
        <v>209.239</v>
      </c>
      <c r="C17956" s="1" t="n">
        <v>873319.27</v>
      </c>
      <c r="D17956" s="1" t="n">
        <v>6536033.03</v>
      </c>
    </row>
    <row r="17957" customFormat="false" ht="12.8" hidden="false" customHeight="false" outlineLevel="0" collapsed="false">
      <c r="A17957" s="1" t="n">
        <v>209.18</v>
      </c>
      <c r="B17957" s="1" t="n">
        <v>209.181</v>
      </c>
      <c r="C17957" s="1" t="n">
        <v>873320.54</v>
      </c>
      <c r="D17957" s="1" t="n">
        <v>6536031.56</v>
      </c>
    </row>
    <row r="17958" customFormat="false" ht="12.8" hidden="false" customHeight="false" outlineLevel="0" collapsed="false">
      <c r="A17958" s="1" t="n">
        <v>209.18</v>
      </c>
      <c r="B17958" s="1" t="n">
        <v>209.222</v>
      </c>
      <c r="C17958" s="1" t="n">
        <v>873321.81</v>
      </c>
      <c r="D17958" s="1" t="n">
        <v>6536030.09</v>
      </c>
    </row>
    <row r="17959" customFormat="false" ht="12.8" hidden="false" customHeight="false" outlineLevel="0" collapsed="false">
      <c r="A17959" s="1" t="n">
        <v>209.18</v>
      </c>
      <c r="B17959" s="1" t="n">
        <v>209.231</v>
      </c>
      <c r="C17959" s="1" t="n">
        <v>873323.09</v>
      </c>
      <c r="D17959" s="1" t="n">
        <v>6536028.62</v>
      </c>
    </row>
    <row r="17960" customFormat="false" ht="12.8" hidden="false" customHeight="false" outlineLevel="0" collapsed="false">
      <c r="A17960" s="1" t="n">
        <v>209.18</v>
      </c>
      <c r="B17960" s="1" t="n">
        <v>209.231</v>
      </c>
      <c r="C17960" s="1" t="n">
        <v>873324.36</v>
      </c>
      <c r="D17960" s="1" t="n">
        <v>6536027.15</v>
      </c>
    </row>
    <row r="17961" customFormat="false" ht="12.8" hidden="false" customHeight="false" outlineLevel="0" collapsed="false">
      <c r="A17961" s="1" t="n">
        <v>209.16</v>
      </c>
      <c r="B17961" s="1" t="n">
        <v>209.231</v>
      </c>
      <c r="C17961" s="1" t="n">
        <v>873325.64</v>
      </c>
      <c r="D17961" s="1" t="n">
        <v>6536025.68</v>
      </c>
    </row>
    <row r="17962" customFormat="false" ht="12.8" hidden="false" customHeight="false" outlineLevel="0" collapsed="false">
      <c r="A17962" s="1" t="n">
        <v>209.15</v>
      </c>
      <c r="B17962" s="1" t="n">
        <v>209.242</v>
      </c>
      <c r="C17962" s="1" t="n">
        <v>873326.91</v>
      </c>
      <c r="D17962" s="1" t="n">
        <v>6536024.21</v>
      </c>
    </row>
    <row r="17963" customFormat="false" ht="12.8" hidden="false" customHeight="false" outlineLevel="0" collapsed="false">
      <c r="A17963" s="1" t="n">
        <v>209.12</v>
      </c>
      <c r="B17963" s="1" t="n">
        <v>209.242</v>
      </c>
      <c r="C17963" s="1" t="n">
        <v>873328.18</v>
      </c>
      <c r="D17963" s="1" t="n">
        <v>6536022.74</v>
      </c>
    </row>
    <row r="17964" customFormat="false" ht="12.8" hidden="false" customHeight="false" outlineLevel="0" collapsed="false">
      <c r="A17964" s="1" t="n">
        <v>209.11</v>
      </c>
      <c r="B17964" s="1" t="n">
        <v>209.283</v>
      </c>
      <c r="C17964" s="1" t="n">
        <v>873329.46</v>
      </c>
      <c r="D17964" s="1" t="n">
        <v>6536021.27</v>
      </c>
    </row>
    <row r="17965" customFormat="false" ht="12.8" hidden="false" customHeight="false" outlineLevel="0" collapsed="false">
      <c r="A17965" s="1" t="n">
        <v>209.09</v>
      </c>
      <c r="B17965" s="1" t="n">
        <v>209.168</v>
      </c>
      <c r="C17965" s="1" t="n">
        <v>873330.73</v>
      </c>
      <c r="D17965" s="1" t="n">
        <v>6536019.8</v>
      </c>
    </row>
    <row r="17966" customFormat="false" ht="12.8" hidden="false" customHeight="false" outlineLevel="0" collapsed="false">
      <c r="A17966" s="1" t="n">
        <v>209.06</v>
      </c>
      <c r="B17966" s="1" t="n">
        <v>209.168</v>
      </c>
      <c r="C17966" s="1" t="n">
        <v>873332.23</v>
      </c>
      <c r="D17966" s="1" t="n">
        <v>6536018.48</v>
      </c>
    </row>
    <row r="17967" customFormat="false" ht="12.8" hidden="false" customHeight="false" outlineLevel="0" collapsed="false">
      <c r="A17967" s="1" t="n">
        <v>209.05</v>
      </c>
      <c r="B17967" s="1" t="n">
        <v>209.168</v>
      </c>
      <c r="C17967" s="1" t="n">
        <v>873333.72</v>
      </c>
      <c r="D17967" s="1" t="n">
        <v>6536017.16</v>
      </c>
    </row>
    <row r="17968" customFormat="false" ht="12.8" hidden="false" customHeight="false" outlineLevel="0" collapsed="false">
      <c r="A17968" s="1" t="n">
        <v>209.02</v>
      </c>
      <c r="B17968" s="1" t="n">
        <v>209.063</v>
      </c>
      <c r="C17968" s="1" t="n">
        <v>873335.21</v>
      </c>
      <c r="D17968" s="1" t="n">
        <v>6536015.84</v>
      </c>
    </row>
    <row r="17969" customFormat="false" ht="12.8" hidden="false" customHeight="false" outlineLevel="0" collapsed="false">
      <c r="A17969" s="1" t="n">
        <v>209.01</v>
      </c>
      <c r="B17969" s="1" t="n">
        <v>209.063</v>
      </c>
      <c r="C17969" s="1" t="n">
        <v>873336.71</v>
      </c>
      <c r="D17969" s="1" t="n">
        <v>6536014.53</v>
      </c>
    </row>
    <row r="17970" customFormat="false" ht="12.8" hidden="false" customHeight="false" outlineLevel="0" collapsed="false">
      <c r="A17970" s="1" t="n">
        <v>209.03</v>
      </c>
      <c r="B17970" s="1" t="n">
        <v>209.063</v>
      </c>
      <c r="C17970" s="1" t="n">
        <v>873338.2</v>
      </c>
      <c r="D17970" s="1" t="n">
        <v>6536013.21</v>
      </c>
    </row>
    <row r="17971" customFormat="false" ht="12.8" hidden="false" customHeight="false" outlineLevel="0" collapsed="false">
      <c r="A17971" s="1" t="n">
        <v>209.03</v>
      </c>
      <c r="B17971" s="1" t="n">
        <v>209.063</v>
      </c>
      <c r="C17971" s="1" t="n">
        <v>873339.7</v>
      </c>
      <c r="D17971" s="1" t="n">
        <v>6536011.89</v>
      </c>
    </row>
    <row r="17972" customFormat="false" ht="12.8" hidden="false" customHeight="false" outlineLevel="0" collapsed="false">
      <c r="A17972" s="1" t="n">
        <v>209.03</v>
      </c>
      <c r="B17972" s="1" t="n">
        <v>209.313</v>
      </c>
      <c r="C17972" s="1" t="n">
        <v>873341.19</v>
      </c>
      <c r="D17972" s="1" t="n">
        <v>6536010.57</v>
      </c>
    </row>
    <row r="17973" customFormat="false" ht="12.8" hidden="false" customHeight="false" outlineLevel="0" collapsed="false">
      <c r="A17973" s="1" t="n">
        <v>209.03</v>
      </c>
      <c r="B17973" s="1" t="n">
        <v>209.313</v>
      </c>
      <c r="C17973" s="1" t="n">
        <v>873342.69</v>
      </c>
      <c r="D17973" s="1" t="n">
        <v>6536009.25</v>
      </c>
    </row>
    <row r="17974" customFormat="false" ht="12.8" hidden="false" customHeight="false" outlineLevel="0" collapsed="false">
      <c r="A17974" s="1" t="n">
        <v>209.03</v>
      </c>
      <c r="B17974" s="1" t="n">
        <v>209.313</v>
      </c>
      <c r="C17974" s="1" t="n">
        <v>873344.18</v>
      </c>
      <c r="D17974" s="1" t="n">
        <v>6536007.94</v>
      </c>
    </row>
    <row r="17975" customFormat="false" ht="12.8" hidden="false" customHeight="false" outlineLevel="0" collapsed="false">
      <c r="A17975" s="1" t="n">
        <v>209.03</v>
      </c>
      <c r="B17975" s="1" t="n">
        <v>209.313</v>
      </c>
      <c r="C17975" s="1" t="n">
        <v>873345.68</v>
      </c>
      <c r="D17975" s="1" t="n">
        <v>6536006.62</v>
      </c>
    </row>
    <row r="17976" customFormat="false" ht="12.8" hidden="false" customHeight="false" outlineLevel="0" collapsed="false">
      <c r="A17976" s="1" t="n">
        <v>209.04</v>
      </c>
      <c r="B17976" s="1" t="n">
        <v>209.095</v>
      </c>
      <c r="C17976" s="1" t="n">
        <v>873347.17</v>
      </c>
      <c r="D17976" s="1" t="n">
        <v>6536005.3</v>
      </c>
    </row>
    <row r="17977" customFormat="false" ht="12.8" hidden="false" customHeight="false" outlineLevel="0" collapsed="false">
      <c r="A17977" s="1" t="n">
        <v>209.03</v>
      </c>
      <c r="B17977" s="1" t="n">
        <v>209.095</v>
      </c>
      <c r="C17977" s="1" t="n">
        <v>873348.66</v>
      </c>
      <c r="D17977" s="1" t="n">
        <v>6536003.98</v>
      </c>
    </row>
    <row r="17978" customFormat="false" ht="12.8" hidden="false" customHeight="false" outlineLevel="0" collapsed="false">
      <c r="A17978" s="1" t="n">
        <v>209.02</v>
      </c>
      <c r="B17978" s="1" t="n">
        <v>209.095</v>
      </c>
      <c r="C17978" s="1" t="n">
        <v>873350.16</v>
      </c>
      <c r="D17978" s="1" t="n">
        <v>6536002.66</v>
      </c>
    </row>
    <row r="17979" customFormat="false" ht="12.8" hidden="false" customHeight="false" outlineLevel="0" collapsed="false">
      <c r="A17979" s="1" t="n">
        <v>209.02</v>
      </c>
      <c r="B17979" s="1" t="n">
        <v>209.095</v>
      </c>
      <c r="C17979" s="1" t="n">
        <v>873351.65</v>
      </c>
      <c r="D17979" s="1" t="n">
        <v>6536001.35</v>
      </c>
    </row>
    <row r="17980" customFormat="false" ht="12.8" hidden="false" customHeight="false" outlineLevel="0" collapsed="false">
      <c r="A17980" s="1" t="n">
        <v>209.02</v>
      </c>
      <c r="B17980" s="1" t="n">
        <v>209.095</v>
      </c>
      <c r="C17980" s="1" t="n">
        <v>873353.15</v>
      </c>
      <c r="D17980" s="1" t="n">
        <v>6536000.03</v>
      </c>
    </row>
    <row r="17981" customFormat="false" ht="12.8" hidden="false" customHeight="false" outlineLevel="0" collapsed="false">
      <c r="A17981" s="1" t="n">
        <v>209.02</v>
      </c>
      <c r="B17981" s="1" t="n">
        <v>209.007</v>
      </c>
      <c r="C17981" s="1" t="n">
        <v>873354.64</v>
      </c>
      <c r="D17981" s="1" t="n">
        <v>6535998.71</v>
      </c>
    </row>
    <row r="17982" customFormat="false" ht="12.8" hidden="false" customHeight="false" outlineLevel="0" collapsed="false">
      <c r="A17982" s="1" t="n">
        <v>209.02</v>
      </c>
      <c r="B17982" s="1" t="n">
        <v>209.073</v>
      </c>
      <c r="C17982" s="1" t="n">
        <v>873356.14</v>
      </c>
      <c r="D17982" s="1" t="n">
        <v>6535997.39</v>
      </c>
    </row>
    <row r="17983" customFormat="false" ht="12.8" hidden="false" customHeight="false" outlineLevel="0" collapsed="false">
      <c r="A17983" s="1" t="n">
        <v>209.02</v>
      </c>
      <c r="B17983" s="1" t="n">
        <v>209.073</v>
      </c>
      <c r="C17983" s="1" t="n">
        <v>873357.63</v>
      </c>
      <c r="D17983" s="1" t="n">
        <v>6535996.07</v>
      </c>
    </row>
    <row r="17984" customFormat="false" ht="12.8" hidden="false" customHeight="false" outlineLevel="0" collapsed="false">
      <c r="A17984" s="1" t="n">
        <v>209.02</v>
      </c>
      <c r="B17984" s="1" t="n">
        <v>209.073</v>
      </c>
      <c r="C17984" s="1" t="n">
        <v>873359.12</v>
      </c>
      <c r="D17984" s="1" t="n">
        <v>6535994.76</v>
      </c>
    </row>
    <row r="17985" customFormat="false" ht="12.8" hidden="false" customHeight="false" outlineLevel="0" collapsed="false">
      <c r="A17985" s="1" t="n">
        <v>209.02</v>
      </c>
      <c r="B17985" s="1" t="n">
        <v>209.073</v>
      </c>
      <c r="C17985" s="1" t="n">
        <v>873360.62</v>
      </c>
      <c r="D17985" s="1" t="n">
        <v>6535993.44</v>
      </c>
    </row>
    <row r="17986" customFormat="false" ht="12.8" hidden="false" customHeight="false" outlineLevel="0" collapsed="false">
      <c r="A17986" s="1" t="n">
        <v>209.02</v>
      </c>
      <c r="B17986" s="1" t="n">
        <v>209.073</v>
      </c>
      <c r="C17986" s="1" t="n">
        <v>873362.11</v>
      </c>
      <c r="D17986" s="1" t="n">
        <v>6535992.12</v>
      </c>
    </row>
    <row r="17987" customFormat="false" ht="12.8" hidden="false" customHeight="false" outlineLevel="0" collapsed="false">
      <c r="A17987" s="1" t="n">
        <v>209.02</v>
      </c>
      <c r="B17987" s="1" t="n">
        <v>209.122</v>
      </c>
      <c r="C17987" s="1" t="n">
        <v>873363.61</v>
      </c>
      <c r="D17987" s="1" t="n">
        <v>6535990.8</v>
      </c>
    </row>
    <row r="17988" customFormat="false" ht="12.8" hidden="false" customHeight="false" outlineLevel="0" collapsed="false">
      <c r="A17988" s="1" t="n">
        <v>209.04</v>
      </c>
      <c r="B17988" s="1" t="n">
        <v>209.122</v>
      </c>
      <c r="C17988" s="1" t="n">
        <v>873365.1</v>
      </c>
      <c r="D17988" s="1" t="n">
        <v>6535989.48</v>
      </c>
    </row>
    <row r="17989" customFormat="false" ht="12.8" hidden="false" customHeight="false" outlineLevel="0" collapsed="false">
      <c r="A17989" s="1" t="n">
        <v>209.04</v>
      </c>
      <c r="B17989" s="1" t="n">
        <v>209.122</v>
      </c>
      <c r="C17989" s="1" t="n">
        <v>873366.6</v>
      </c>
      <c r="D17989" s="1" t="n">
        <v>6535988.17</v>
      </c>
    </row>
    <row r="17990" customFormat="false" ht="12.8" hidden="false" customHeight="false" outlineLevel="0" collapsed="false">
      <c r="A17990" s="1" t="n">
        <v>209.01</v>
      </c>
      <c r="B17990" s="1" t="n">
        <v>209.122</v>
      </c>
      <c r="C17990" s="1" t="n">
        <v>873368.09</v>
      </c>
      <c r="D17990" s="1" t="n">
        <v>6535986.85</v>
      </c>
    </row>
    <row r="17991" customFormat="false" ht="12.8" hidden="false" customHeight="false" outlineLevel="0" collapsed="false">
      <c r="A17991" s="1" t="n">
        <v>208.99</v>
      </c>
      <c r="B17991" s="1" t="n">
        <v>209.122</v>
      </c>
      <c r="C17991" s="1" t="n">
        <v>873369.59</v>
      </c>
      <c r="D17991" s="1" t="n">
        <v>6535985.53</v>
      </c>
    </row>
    <row r="17992" customFormat="false" ht="12.8" hidden="false" customHeight="false" outlineLevel="0" collapsed="false">
      <c r="A17992" s="1" t="n">
        <v>209.01</v>
      </c>
      <c r="B17992" s="1" t="n">
        <v>209.122</v>
      </c>
      <c r="C17992" s="1" t="n">
        <v>873371.08</v>
      </c>
      <c r="D17992" s="1" t="n">
        <v>6535984.21</v>
      </c>
    </row>
    <row r="17993" customFormat="false" ht="12.8" hidden="false" customHeight="false" outlineLevel="0" collapsed="false">
      <c r="A17993" s="1" t="n">
        <v>209.02</v>
      </c>
      <c r="B17993" s="1" t="n">
        <v>209.122</v>
      </c>
      <c r="C17993" s="1" t="n">
        <v>873372.57</v>
      </c>
      <c r="D17993" s="1" t="n">
        <v>6535982.89</v>
      </c>
    </row>
    <row r="17994" customFormat="false" ht="12.8" hidden="false" customHeight="false" outlineLevel="0" collapsed="false">
      <c r="A17994" s="1" t="n">
        <v>209.02</v>
      </c>
      <c r="B17994" s="1" t="n">
        <v>209.122</v>
      </c>
      <c r="C17994" s="1" t="n">
        <v>873374.07</v>
      </c>
      <c r="D17994" s="1" t="n">
        <v>6535981.58</v>
      </c>
    </row>
    <row r="17995" customFormat="false" ht="12.8" hidden="false" customHeight="false" outlineLevel="0" collapsed="false">
      <c r="A17995" s="1" t="n">
        <v>209</v>
      </c>
      <c r="B17995" s="1" t="n">
        <v>209.122</v>
      </c>
      <c r="C17995" s="1" t="n">
        <v>873375.56</v>
      </c>
      <c r="D17995" s="1" t="n">
        <v>6535980.26</v>
      </c>
    </row>
    <row r="17996" customFormat="false" ht="12.8" hidden="false" customHeight="false" outlineLevel="0" collapsed="false">
      <c r="A17996" s="1" t="n">
        <v>208.99</v>
      </c>
      <c r="B17996" s="1" t="n">
        <v>209.122</v>
      </c>
      <c r="C17996" s="1" t="n">
        <v>873377.06</v>
      </c>
      <c r="D17996" s="1" t="n">
        <v>6535978.94</v>
      </c>
    </row>
    <row r="17997" customFormat="false" ht="12.8" hidden="false" customHeight="false" outlineLevel="0" collapsed="false">
      <c r="A17997" s="1" t="n">
        <v>208.99</v>
      </c>
      <c r="B17997" s="1" t="n">
        <v>0</v>
      </c>
      <c r="C17997" s="1" t="n">
        <v>873378.55</v>
      </c>
      <c r="D17997" s="1" t="n">
        <v>6535977.62</v>
      </c>
    </row>
    <row r="17998" customFormat="false" ht="12.8" hidden="false" customHeight="false" outlineLevel="0" collapsed="false">
      <c r="A17998" s="1" t="n">
        <v>209</v>
      </c>
      <c r="B17998" s="1" t="n">
        <v>0</v>
      </c>
      <c r="C17998" s="1" t="n">
        <v>873380.05</v>
      </c>
      <c r="D17998" s="1" t="n">
        <v>6535976.3</v>
      </c>
    </row>
    <row r="17999" customFormat="false" ht="12.8" hidden="false" customHeight="false" outlineLevel="0" collapsed="false">
      <c r="A17999" s="1" t="n">
        <v>209.04</v>
      </c>
      <c r="B17999" s="1" t="n">
        <v>0</v>
      </c>
      <c r="C17999" s="1" t="n">
        <v>873381.54</v>
      </c>
      <c r="D17999" s="1" t="n">
        <v>6535974.99</v>
      </c>
    </row>
    <row r="18000" customFormat="false" ht="12.8" hidden="false" customHeight="false" outlineLevel="0" collapsed="false">
      <c r="A18000" s="1" t="n">
        <v>209.07</v>
      </c>
      <c r="B18000" s="1" t="n">
        <v>0</v>
      </c>
      <c r="C18000" s="1" t="n">
        <v>873383.04</v>
      </c>
      <c r="D18000" s="1" t="n">
        <v>6535973.67</v>
      </c>
    </row>
    <row r="18001" customFormat="false" ht="12.8" hidden="false" customHeight="false" outlineLevel="0" collapsed="false">
      <c r="A18001" s="1" t="n">
        <v>209.09</v>
      </c>
      <c r="B18001" s="1" t="n">
        <v>0</v>
      </c>
      <c r="C18001" s="1" t="n">
        <v>873384.53</v>
      </c>
      <c r="D18001" s="1" t="n">
        <v>6535972.35</v>
      </c>
    </row>
    <row r="18002" customFormat="false" ht="12.8" hidden="false" customHeight="false" outlineLevel="0" collapsed="false">
      <c r="A18002" s="1" t="n">
        <v>209.08</v>
      </c>
      <c r="B18002" s="1" t="n">
        <v>0</v>
      </c>
      <c r="C18002" s="1" t="n">
        <v>873386.02</v>
      </c>
      <c r="D18002" s="1" t="n">
        <v>6535971.03</v>
      </c>
    </row>
    <row r="18003" customFormat="false" ht="12.8" hidden="false" customHeight="false" outlineLevel="0" collapsed="false">
      <c r="A18003" s="1" t="n">
        <v>209.09</v>
      </c>
      <c r="B18003" s="1" t="n">
        <v>0</v>
      </c>
      <c r="C18003" s="1" t="n">
        <v>873387.52</v>
      </c>
      <c r="D18003" s="1" t="n">
        <v>6535969.71</v>
      </c>
    </row>
    <row r="18004" customFormat="false" ht="12.8" hidden="false" customHeight="false" outlineLevel="0" collapsed="false">
      <c r="A18004" s="1" t="n">
        <v>209.1</v>
      </c>
      <c r="B18004" s="1" t="n">
        <v>0</v>
      </c>
      <c r="C18004" s="1" t="n">
        <v>873389.01</v>
      </c>
      <c r="D18004" s="1" t="n">
        <v>6535968.4</v>
      </c>
    </row>
    <row r="18005" customFormat="false" ht="12.8" hidden="false" customHeight="false" outlineLevel="0" collapsed="false">
      <c r="A18005" s="1" t="n">
        <v>209.09</v>
      </c>
      <c r="B18005" s="1" t="n">
        <v>209.083</v>
      </c>
      <c r="C18005" s="1" t="n">
        <v>873390.51</v>
      </c>
      <c r="D18005" s="1" t="n">
        <v>6535967.08</v>
      </c>
    </row>
    <row r="18006" customFormat="false" ht="12.8" hidden="false" customHeight="false" outlineLevel="0" collapsed="false">
      <c r="A18006" s="1" t="n">
        <v>209.07</v>
      </c>
      <c r="B18006" s="1" t="n">
        <v>209.083</v>
      </c>
      <c r="C18006" s="1" t="n">
        <v>873392</v>
      </c>
      <c r="D18006" s="1" t="n">
        <v>6535965.76</v>
      </c>
    </row>
    <row r="18007" customFormat="false" ht="12.8" hidden="false" customHeight="false" outlineLevel="0" collapsed="false">
      <c r="A18007" s="1" t="n">
        <v>209.06</v>
      </c>
      <c r="B18007" s="1" t="n">
        <v>209.083</v>
      </c>
      <c r="C18007" s="1" t="n">
        <v>873393.5</v>
      </c>
      <c r="D18007" s="1" t="n">
        <v>6535964.44</v>
      </c>
    </row>
    <row r="18008" customFormat="false" ht="12.8" hidden="false" customHeight="false" outlineLevel="0" collapsed="false">
      <c r="A18008" s="1" t="n">
        <v>209.06</v>
      </c>
      <c r="B18008" s="1" t="n">
        <v>209.083</v>
      </c>
      <c r="C18008" s="1" t="n">
        <v>873394.99</v>
      </c>
      <c r="D18008" s="1" t="n">
        <v>6535963.12</v>
      </c>
    </row>
    <row r="18009" customFormat="false" ht="12.8" hidden="false" customHeight="false" outlineLevel="0" collapsed="false">
      <c r="A18009" s="1" t="n">
        <v>209.08</v>
      </c>
      <c r="B18009" s="1" t="n">
        <v>209.083</v>
      </c>
      <c r="C18009" s="1" t="n">
        <v>873396.49</v>
      </c>
      <c r="D18009" s="1" t="n">
        <v>6535961.81</v>
      </c>
    </row>
    <row r="18010" customFormat="false" ht="12.8" hidden="false" customHeight="false" outlineLevel="0" collapsed="false">
      <c r="A18010" s="1" t="n">
        <v>209.09</v>
      </c>
      <c r="B18010" s="1" t="n">
        <v>209.083</v>
      </c>
      <c r="C18010" s="1" t="n">
        <v>873397.98</v>
      </c>
      <c r="D18010" s="1" t="n">
        <v>6535960.49</v>
      </c>
    </row>
    <row r="18011" customFormat="false" ht="12.8" hidden="false" customHeight="false" outlineLevel="0" collapsed="false">
      <c r="A18011" s="1" t="n">
        <v>209.11</v>
      </c>
      <c r="B18011" s="1" t="n">
        <v>209.083</v>
      </c>
      <c r="C18011" s="1" t="n">
        <v>873399.47</v>
      </c>
      <c r="D18011" s="1" t="n">
        <v>6535959.17</v>
      </c>
    </row>
    <row r="18012" customFormat="false" ht="12.8" hidden="false" customHeight="false" outlineLevel="0" collapsed="false">
      <c r="A18012" s="1" t="n">
        <v>209.12</v>
      </c>
      <c r="B18012" s="1" t="n">
        <v>209.083</v>
      </c>
      <c r="C18012" s="1" t="n">
        <v>873400.97</v>
      </c>
      <c r="D18012" s="1" t="n">
        <v>6535957.85</v>
      </c>
    </row>
    <row r="18013" customFormat="false" ht="12.8" hidden="false" customHeight="false" outlineLevel="0" collapsed="false">
      <c r="A18013" s="1" t="n">
        <v>209.12</v>
      </c>
      <c r="B18013" s="1" t="n">
        <v>209.293</v>
      </c>
      <c r="C18013" s="1" t="n">
        <v>873402.46</v>
      </c>
      <c r="D18013" s="1" t="n">
        <v>6535956.53</v>
      </c>
    </row>
    <row r="18014" customFormat="false" ht="12.8" hidden="false" customHeight="false" outlineLevel="0" collapsed="false">
      <c r="A18014" s="1" t="n">
        <v>209.12</v>
      </c>
      <c r="B18014" s="1" t="n">
        <v>209.293</v>
      </c>
      <c r="C18014" s="1" t="n">
        <v>873403.96</v>
      </c>
      <c r="D18014" s="1" t="n">
        <v>6535955.22</v>
      </c>
    </row>
    <row r="18015" customFormat="false" ht="12.8" hidden="false" customHeight="false" outlineLevel="0" collapsed="false">
      <c r="A18015" s="1" t="n">
        <v>209.12</v>
      </c>
      <c r="B18015" s="1" t="n">
        <v>209.293</v>
      </c>
      <c r="C18015" s="1" t="n">
        <v>873405.45</v>
      </c>
      <c r="D18015" s="1" t="n">
        <v>6535953.9</v>
      </c>
    </row>
    <row r="18016" customFormat="false" ht="12.8" hidden="false" customHeight="false" outlineLevel="0" collapsed="false">
      <c r="A18016" s="1" t="n">
        <v>209.12</v>
      </c>
      <c r="B18016" s="1" t="n">
        <v>209.293</v>
      </c>
      <c r="C18016" s="1" t="n">
        <v>873406.95</v>
      </c>
      <c r="D18016" s="1" t="n">
        <v>6535952.58</v>
      </c>
    </row>
    <row r="18017" customFormat="false" ht="12.8" hidden="false" customHeight="false" outlineLevel="0" collapsed="false">
      <c r="A18017" s="1" t="n">
        <v>209.11</v>
      </c>
      <c r="B18017" s="1" t="n">
        <v>209.293</v>
      </c>
      <c r="C18017" s="1" t="n">
        <v>873408.44</v>
      </c>
      <c r="D18017" s="1" t="n">
        <v>6535951.26</v>
      </c>
    </row>
    <row r="18018" customFormat="false" ht="12.8" hidden="false" customHeight="false" outlineLevel="0" collapsed="false">
      <c r="A18018" s="1" t="n">
        <v>209.12</v>
      </c>
      <c r="B18018" s="1" t="n">
        <v>209.293</v>
      </c>
      <c r="C18018" s="1" t="n">
        <v>873409.93</v>
      </c>
      <c r="D18018" s="1" t="n">
        <v>6535949.94</v>
      </c>
    </row>
    <row r="18019" customFormat="false" ht="12.8" hidden="false" customHeight="false" outlineLevel="0" collapsed="false">
      <c r="A18019" s="1" t="n">
        <v>209.1</v>
      </c>
      <c r="B18019" s="1" t="n">
        <v>209.297</v>
      </c>
      <c r="C18019" s="1" t="n">
        <v>873411.43</v>
      </c>
      <c r="D18019" s="1" t="n">
        <v>6535948.62</v>
      </c>
    </row>
    <row r="18020" customFormat="false" ht="12.8" hidden="false" customHeight="false" outlineLevel="0" collapsed="false">
      <c r="A18020" s="1" t="n">
        <v>209.12</v>
      </c>
      <c r="B18020" s="1" t="n">
        <v>209.311</v>
      </c>
      <c r="C18020" s="1" t="n">
        <v>873413.03</v>
      </c>
      <c r="D18020" s="1" t="n">
        <v>6535947.43</v>
      </c>
    </row>
    <row r="18021" customFormat="false" ht="12.8" hidden="false" customHeight="false" outlineLevel="0" collapsed="false">
      <c r="A18021" s="1" t="n">
        <v>209.13</v>
      </c>
      <c r="B18021" s="1" t="n">
        <v>209.311</v>
      </c>
      <c r="C18021" s="1" t="n">
        <v>873414.63</v>
      </c>
      <c r="D18021" s="1" t="n">
        <v>6535946.24</v>
      </c>
    </row>
    <row r="18022" customFormat="false" ht="12.8" hidden="false" customHeight="false" outlineLevel="0" collapsed="false">
      <c r="A18022" s="1" t="n">
        <v>209.15</v>
      </c>
      <c r="B18022" s="1" t="n">
        <v>209.281</v>
      </c>
      <c r="C18022" s="1" t="n">
        <v>873416.23</v>
      </c>
      <c r="D18022" s="1" t="n">
        <v>6535945.04</v>
      </c>
    </row>
    <row r="18023" customFormat="false" ht="12.8" hidden="false" customHeight="false" outlineLevel="0" collapsed="false">
      <c r="A18023" s="1" t="n">
        <v>209.17</v>
      </c>
      <c r="B18023" s="1" t="n">
        <v>209.263</v>
      </c>
      <c r="C18023" s="1" t="n">
        <v>873417.83</v>
      </c>
      <c r="D18023" s="1" t="n">
        <v>6535943.85</v>
      </c>
    </row>
    <row r="18024" customFormat="false" ht="12.8" hidden="false" customHeight="false" outlineLevel="0" collapsed="false">
      <c r="A18024" s="1" t="n">
        <v>209.16</v>
      </c>
      <c r="B18024" s="1" t="n">
        <v>209.212</v>
      </c>
      <c r="C18024" s="1" t="n">
        <v>873419.43</v>
      </c>
      <c r="D18024" s="1" t="n">
        <v>6535942.65</v>
      </c>
    </row>
    <row r="18025" customFormat="false" ht="12.8" hidden="false" customHeight="false" outlineLevel="0" collapsed="false">
      <c r="A18025" s="1" t="n">
        <v>209.15</v>
      </c>
      <c r="B18025" s="1" t="n">
        <v>209.298</v>
      </c>
      <c r="C18025" s="1" t="n">
        <v>873421.03</v>
      </c>
      <c r="D18025" s="1" t="n">
        <v>6535941.46</v>
      </c>
    </row>
    <row r="18026" customFormat="false" ht="12.8" hidden="false" customHeight="false" outlineLevel="0" collapsed="false">
      <c r="A18026" s="1" t="n">
        <v>209.15</v>
      </c>
      <c r="B18026" s="1" t="n">
        <v>209.282</v>
      </c>
      <c r="C18026" s="1" t="n">
        <v>873422.63</v>
      </c>
      <c r="D18026" s="1" t="n">
        <v>6535940.26</v>
      </c>
    </row>
    <row r="18027" customFormat="false" ht="12.8" hidden="false" customHeight="false" outlineLevel="0" collapsed="false">
      <c r="A18027" s="1" t="n">
        <v>209.14</v>
      </c>
      <c r="B18027" s="1" t="n">
        <v>209.293</v>
      </c>
      <c r="C18027" s="1" t="n">
        <v>873424.23</v>
      </c>
      <c r="D18027" s="1" t="n">
        <v>6535939.07</v>
      </c>
    </row>
    <row r="18028" customFormat="false" ht="12.8" hidden="false" customHeight="false" outlineLevel="0" collapsed="false">
      <c r="A18028" s="1" t="n">
        <v>209.14</v>
      </c>
      <c r="B18028" s="1" t="n">
        <v>209.251</v>
      </c>
      <c r="C18028" s="1" t="n">
        <v>873425.83</v>
      </c>
      <c r="D18028" s="1" t="n">
        <v>6535937.87</v>
      </c>
    </row>
    <row r="18029" customFormat="false" ht="12.8" hidden="false" customHeight="false" outlineLevel="0" collapsed="false">
      <c r="A18029" s="1" t="n">
        <v>209.14</v>
      </c>
      <c r="B18029" s="1" t="n">
        <v>209.291</v>
      </c>
      <c r="C18029" s="1" t="n">
        <v>873427.43</v>
      </c>
      <c r="D18029" s="1" t="n">
        <v>6535936.68</v>
      </c>
    </row>
    <row r="18030" customFormat="false" ht="12.8" hidden="false" customHeight="false" outlineLevel="0" collapsed="false">
      <c r="A18030" s="1" t="n">
        <v>209.13</v>
      </c>
      <c r="B18030" s="1" t="n">
        <v>209.256</v>
      </c>
      <c r="C18030" s="1" t="n">
        <v>873429.03</v>
      </c>
      <c r="D18030" s="1" t="n">
        <v>6535935.48</v>
      </c>
    </row>
    <row r="18031" customFormat="false" ht="12.8" hidden="false" customHeight="false" outlineLevel="0" collapsed="false">
      <c r="A18031" s="1" t="n">
        <v>209.13</v>
      </c>
      <c r="B18031" s="1" t="n">
        <v>209.256</v>
      </c>
      <c r="C18031" s="1" t="n">
        <v>873430.63</v>
      </c>
      <c r="D18031" s="1" t="n">
        <v>6535934.29</v>
      </c>
    </row>
    <row r="18032" customFormat="false" ht="12.8" hidden="false" customHeight="false" outlineLevel="0" collapsed="false">
      <c r="A18032" s="1" t="n">
        <v>209.12</v>
      </c>
      <c r="B18032" s="1" t="n">
        <v>209.214</v>
      </c>
      <c r="C18032" s="1" t="n">
        <v>873432.23</v>
      </c>
      <c r="D18032" s="1" t="n">
        <v>6535933.09</v>
      </c>
    </row>
    <row r="18033" customFormat="false" ht="12.8" hidden="false" customHeight="false" outlineLevel="0" collapsed="false">
      <c r="A18033" s="1" t="n">
        <v>209.12</v>
      </c>
      <c r="B18033" s="1" t="n">
        <v>209.241</v>
      </c>
      <c r="C18033" s="1" t="n">
        <v>873433.83</v>
      </c>
      <c r="D18033" s="1" t="n">
        <v>6535931.9</v>
      </c>
    </row>
    <row r="18034" customFormat="false" ht="12.8" hidden="false" customHeight="false" outlineLevel="0" collapsed="false">
      <c r="A18034" s="1" t="n">
        <v>209.14</v>
      </c>
      <c r="B18034" s="1" t="n">
        <v>209.241</v>
      </c>
      <c r="C18034" s="1" t="n">
        <v>873435.43</v>
      </c>
      <c r="D18034" s="1" t="n">
        <v>6535930.7</v>
      </c>
    </row>
    <row r="18035" customFormat="false" ht="12.8" hidden="false" customHeight="false" outlineLevel="0" collapsed="false">
      <c r="A18035" s="1" t="n">
        <v>209.16</v>
      </c>
      <c r="B18035" s="1" t="n">
        <v>209.265</v>
      </c>
      <c r="C18035" s="1" t="n">
        <v>873437.03</v>
      </c>
      <c r="D18035" s="1" t="n">
        <v>6535929.51</v>
      </c>
    </row>
    <row r="18036" customFormat="false" ht="12.8" hidden="false" customHeight="false" outlineLevel="0" collapsed="false">
      <c r="A18036" s="1" t="n">
        <v>209.18</v>
      </c>
      <c r="B18036" s="1" t="n">
        <v>209.265</v>
      </c>
      <c r="C18036" s="1" t="n">
        <v>873438.63</v>
      </c>
      <c r="D18036" s="1" t="n">
        <v>6535928.31</v>
      </c>
    </row>
    <row r="18037" customFormat="false" ht="12.8" hidden="false" customHeight="false" outlineLevel="0" collapsed="false">
      <c r="A18037" s="1" t="n">
        <v>209.2</v>
      </c>
      <c r="B18037" s="1" t="n">
        <v>209.197</v>
      </c>
      <c r="C18037" s="1" t="n">
        <v>873440.23</v>
      </c>
      <c r="D18037" s="1" t="n">
        <v>6535927.12</v>
      </c>
    </row>
    <row r="18038" customFormat="false" ht="12.8" hidden="false" customHeight="false" outlineLevel="0" collapsed="false">
      <c r="A18038" s="1" t="n">
        <v>209.22</v>
      </c>
      <c r="B18038" s="1" t="n">
        <v>209.197</v>
      </c>
      <c r="C18038" s="1" t="n">
        <v>873441.83</v>
      </c>
      <c r="D18038" s="1" t="n">
        <v>6535925.92</v>
      </c>
    </row>
    <row r="18039" customFormat="false" ht="12.8" hidden="false" customHeight="false" outlineLevel="0" collapsed="false">
      <c r="A18039" s="1" t="n">
        <v>209.23</v>
      </c>
      <c r="B18039" s="1" t="n">
        <v>209.213</v>
      </c>
      <c r="C18039" s="1" t="n">
        <v>873443.44</v>
      </c>
      <c r="D18039" s="1" t="n">
        <v>6535924.73</v>
      </c>
    </row>
    <row r="18040" customFormat="false" ht="12.8" hidden="false" customHeight="false" outlineLevel="0" collapsed="false">
      <c r="A18040" s="1" t="n">
        <v>209.22</v>
      </c>
      <c r="B18040" s="1" t="n">
        <v>209.213</v>
      </c>
      <c r="C18040" s="1" t="n">
        <v>873445.04</v>
      </c>
      <c r="D18040" s="1" t="n">
        <v>6535923.53</v>
      </c>
    </row>
    <row r="18041" customFormat="false" ht="12.8" hidden="false" customHeight="false" outlineLevel="0" collapsed="false">
      <c r="A18041" s="1" t="n">
        <v>209.21</v>
      </c>
      <c r="B18041" s="1" t="n">
        <v>209.213</v>
      </c>
      <c r="C18041" s="1" t="n">
        <v>873446.64</v>
      </c>
      <c r="D18041" s="1" t="n">
        <v>6535922.34</v>
      </c>
    </row>
    <row r="18042" customFormat="false" ht="12.8" hidden="false" customHeight="false" outlineLevel="0" collapsed="false">
      <c r="A18042" s="1" t="n">
        <v>209.2</v>
      </c>
      <c r="B18042" s="1" t="n">
        <v>209.213</v>
      </c>
      <c r="C18042" s="1" t="n">
        <v>873448.24</v>
      </c>
      <c r="D18042" s="1" t="n">
        <v>6535921.14</v>
      </c>
    </row>
    <row r="18043" customFormat="false" ht="12.8" hidden="false" customHeight="false" outlineLevel="0" collapsed="false">
      <c r="A18043" s="1" t="n">
        <v>209.2</v>
      </c>
      <c r="B18043" s="1" t="n">
        <v>209.213</v>
      </c>
      <c r="C18043" s="1" t="n">
        <v>873449.84</v>
      </c>
      <c r="D18043" s="1" t="n">
        <v>6535919.95</v>
      </c>
    </row>
    <row r="18044" customFormat="false" ht="12.8" hidden="false" customHeight="false" outlineLevel="0" collapsed="false">
      <c r="A18044" s="1" t="n">
        <v>209.2</v>
      </c>
      <c r="B18044" s="1" t="n">
        <v>209.185</v>
      </c>
      <c r="C18044" s="1" t="n">
        <v>873451.44</v>
      </c>
      <c r="D18044" s="1" t="n">
        <v>6535918.75</v>
      </c>
    </row>
    <row r="18045" customFormat="false" ht="12.8" hidden="false" customHeight="false" outlineLevel="0" collapsed="false">
      <c r="A18045" s="1" t="n">
        <v>209.2</v>
      </c>
      <c r="B18045" s="1" t="n">
        <v>0</v>
      </c>
      <c r="C18045" s="1" t="n">
        <v>873453.04</v>
      </c>
      <c r="D18045" s="1" t="n">
        <v>6535917.56</v>
      </c>
    </row>
    <row r="18046" customFormat="false" ht="12.8" hidden="false" customHeight="false" outlineLevel="0" collapsed="false">
      <c r="A18046" s="1" t="n">
        <v>209.2</v>
      </c>
      <c r="B18046" s="1" t="n">
        <v>0</v>
      </c>
      <c r="C18046" s="1" t="n">
        <v>873454.64</v>
      </c>
      <c r="D18046" s="1" t="n">
        <v>6535916.36</v>
      </c>
    </row>
    <row r="18047" customFormat="false" ht="12.8" hidden="false" customHeight="false" outlineLevel="0" collapsed="false">
      <c r="A18047" s="1" t="n">
        <v>209.2</v>
      </c>
      <c r="B18047" s="1" t="n">
        <v>0</v>
      </c>
      <c r="C18047" s="1" t="n">
        <v>873456.24</v>
      </c>
      <c r="D18047" s="1" t="n">
        <v>6535915.17</v>
      </c>
    </row>
    <row r="18048" customFormat="false" ht="12.8" hidden="false" customHeight="false" outlineLevel="0" collapsed="false">
      <c r="A18048" s="1" t="n">
        <v>209.21</v>
      </c>
      <c r="B18048" s="1" t="n">
        <v>0</v>
      </c>
      <c r="C18048" s="1" t="n">
        <v>873457.84</v>
      </c>
      <c r="D18048" s="1" t="n">
        <v>6535913.97</v>
      </c>
    </row>
    <row r="18049" customFormat="false" ht="12.8" hidden="false" customHeight="false" outlineLevel="0" collapsed="false">
      <c r="A18049" s="1" t="n">
        <v>209.2</v>
      </c>
      <c r="B18049" s="1" t="n">
        <v>0</v>
      </c>
      <c r="C18049" s="1" t="n">
        <v>873459.44</v>
      </c>
      <c r="D18049" s="1" t="n">
        <v>6535912.78</v>
      </c>
    </row>
    <row r="18050" customFormat="false" ht="12.8" hidden="false" customHeight="false" outlineLevel="0" collapsed="false">
      <c r="A18050" s="1" t="n">
        <v>209.2</v>
      </c>
      <c r="B18050" s="1" t="n">
        <v>0</v>
      </c>
      <c r="C18050" s="1" t="n">
        <v>873461.04</v>
      </c>
      <c r="D18050" s="1" t="n">
        <v>6535911.58</v>
      </c>
    </row>
    <row r="18051" customFormat="false" ht="12.8" hidden="false" customHeight="false" outlineLevel="0" collapsed="false">
      <c r="A18051" s="1" t="n">
        <v>209.21</v>
      </c>
      <c r="B18051" s="1" t="n">
        <v>0</v>
      </c>
      <c r="C18051" s="1" t="n">
        <v>873462.64</v>
      </c>
      <c r="D18051" s="1" t="n">
        <v>6535910.39</v>
      </c>
    </row>
    <row r="18052" customFormat="false" ht="12.8" hidden="false" customHeight="false" outlineLevel="0" collapsed="false">
      <c r="A18052" s="1" t="n">
        <v>209.21</v>
      </c>
      <c r="B18052" s="1" t="n">
        <v>0</v>
      </c>
      <c r="C18052" s="1" t="n">
        <v>873464.24</v>
      </c>
      <c r="D18052" s="1" t="n">
        <v>6535909.19</v>
      </c>
    </row>
    <row r="18053" customFormat="false" ht="12.8" hidden="false" customHeight="false" outlineLevel="0" collapsed="false">
      <c r="A18053" s="1" t="n">
        <v>209.22</v>
      </c>
      <c r="B18053" s="1" t="n">
        <v>0</v>
      </c>
      <c r="C18053" s="1" t="n">
        <v>873465.84</v>
      </c>
      <c r="D18053" s="1" t="n">
        <v>6535908</v>
      </c>
    </row>
    <row r="18054" customFormat="false" ht="12.8" hidden="false" customHeight="false" outlineLevel="0" collapsed="false">
      <c r="A18054" s="1" t="n">
        <v>209.22</v>
      </c>
      <c r="B18054" s="1" t="n">
        <v>0</v>
      </c>
      <c r="C18054" s="1" t="n">
        <v>873467.44</v>
      </c>
      <c r="D18054" s="1" t="n">
        <v>6535906.8</v>
      </c>
    </row>
    <row r="18055" customFormat="false" ht="12.8" hidden="false" customHeight="false" outlineLevel="0" collapsed="false">
      <c r="A18055" s="1" t="n">
        <v>209.23</v>
      </c>
      <c r="B18055" s="1" t="n">
        <v>0</v>
      </c>
      <c r="C18055" s="1" t="n">
        <v>873469.04</v>
      </c>
      <c r="D18055" s="1" t="n">
        <v>6535905.61</v>
      </c>
    </row>
    <row r="18056" customFormat="false" ht="12.8" hidden="false" customHeight="false" outlineLevel="0" collapsed="false">
      <c r="A18056" s="1" t="n">
        <v>209.23</v>
      </c>
      <c r="B18056" s="1" t="n">
        <v>0</v>
      </c>
      <c r="C18056" s="1" t="n">
        <v>873470.64</v>
      </c>
      <c r="D18056" s="1" t="n">
        <v>6535904.41</v>
      </c>
    </row>
    <row r="18057" customFormat="false" ht="12.8" hidden="false" customHeight="false" outlineLevel="0" collapsed="false">
      <c r="A18057" s="1" t="n">
        <v>209.23</v>
      </c>
      <c r="B18057" s="1" t="n">
        <v>0</v>
      </c>
      <c r="C18057" s="1" t="n">
        <v>873472.24</v>
      </c>
      <c r="D18057" s="1" t="n">
        <v>6535903.22</v>
      </c>
    </row>
    <row r="18058" customFormat="false" ht="12.8" hidden="false" customHeight="false" outlineLevel="0" collapsed="false">
      <c r="A18058" s="1" t="n">
        <v>209.23</v>
      </c>
      <c r="B18058" s="1" t="n">
        <v>0</v>
      </c>
      <c r="C18058" s="1" t="n">
        <v>873473.84</v>
      </c>
      <c r="D18058" s="1" t="n">
        <v>6535902.02</v>
      </c>
    </row>
    <row r="18059" customFormat="false" ht="12.8" hidden="false" customHeight="false" outlineLevel="0" collapsed="false">
      <c r="A18059" s="1" t="n">
        <v>209.25</v>
      </c>
      <c r="B18059" s="1" t="n">
        <v>0</v>
      </c>
      <c r="C18059" s="1" t="n">
        <v>873475.44</v>
      </c>
      <c r="D18059" s="1" t="n">
        <v>6535900.83</v>
      </c>
    </row>
    <row r="18060" customFormat="false" ht="12.8" hidden="false" customHeight="false" outlineLevel="0" collapsed="false">
      <c r="A18060" s="1" t="n">
        <v>209.25</v>
      </c>
      <c r="B18060" s="1" t="n">
        <v>0</v>
      </c>
      <c r="C18060" s="1" t="n">
        <v>873477.04</v>
      </c>
      <c r="D18060" s="1" t="n">
        <v>6535899.63</v>
      </c>
    </row>
    <row r="18061" customFormat="false" ht="12.8" hidden="false" customHeight="false" outlineLevel="0" collapsed="false">
      <c r="A18061" s="1" t="n">
        <v>209.25</v>
      </c>
      <c r="B18061" s="1" t="n">
        <v>0</v>
      </c>
      <c r="C18061" s="1" t="n">
        <v>873478.64</v>
      </c>
      <c r="D18061" s="1" t="n">
        <v>6535898.44</v>
      </c>
    </row>
    <row r="18062" customFormat="false" ht="12.8" hidden="false" customHeight="false" outlineLevel="0" collapsed="false">
      <c r="A18062" s="1" t="n">
        <v>209.25</v>
      </c>
      <c r="B18062" s="1" t="n">
        <v>0</v>
      </c>
      <c r="C18062" s="1" t="n">
        <v>873480.24</v>
      </c>
      <c r="D18062" s="1" t="n">
        <v>6535897.24</v>
      </c>
    </row>
    <row r="18063" customFormat="false" ht="12.8" hidden="false" customHeight="false" outlineLevel="0" collapsed="false">
      <c r="A18063" s="1" t="n">
        <v>209.26</v>
      </c>
      <c r="B18063" s="1" t="n">
        <v>0</v>
      </c>
      <c r="C18063" s="1" t="n">
        <v>873481.84</v>
      </c>
      <c r="D18063" s="1" t="n">
        <v>6535896.05</v>
      </c>
    </row>
    <row r="18064" customFormat="false" ht="12.8" hidden="false" customHeight="false" outlineLevel="0" collapsed="false">
      <c r="A18064" s="1" t="n">
        <v>209.25</v>
      </c>
      <c r="B18064" s="1" t="n">
        <v>0</v>
      </c>
      <c r="C18064" s="1" t="n">
        <v>873483.44</v>
      </c>
      <c r="D18064" s="1" t="n">
        <v>6535894.85</v>
      </c>
    </row>
    <row r="18065" customFormat="false" ht="12.8" hidden="false" customHeight="false" outlineLevel="0" collapsed="false">
      <c r="A18065" s="1" t="n">
        <v>209.24</v>
      </c>
      <c r="B18065" s="1" t="n">
        <v>0</v>
      </c>
      <c r="C18065" s="1" t="n">
        <v>873485.04</v>
      </c>
      <c r="D18065" s="1" t="n">
        <v>6535893.66</v>
      </c>
    </row>
    <row r="18066" customFormat="false" ht="12.8" hidden="false" customHeight="false" outlineLevel="0" collapsed="false">
      <c r="A18066" s="1" t="n">
        <v>209.23</v>
      </c>
      <c r="B18066" s="1" t="n">
        <v>0</v>
      </c>
      <c r="C18066" s="1" t="n">
        <v>873486.64</v>
      </c>
      <c r="D18066" s="1" t="n">
        <v>6535892.46</v>
      </c>
    </row>
    <row r="18067" customFormat="false" ht="12.8" hidden="false" customHeight="false" outlineLevel="0" collapsed="false">
      <c r="A18067" s="1" t="n">
        <v>209.23</v>
      </c>
      <c r="B18067" s="1" t="n">
        <v>0</v>
      </c>
      <c r="C18067" s="1" t="n">
        <v>873488.24</v>
      </c>
      <c r="D18067" s="1" t="n">
        <v>6535891.27</v>
      </c>
    </row>
    <row r="18068" customFormat="false" ht="12.8" hidden="false" customHeight="false" outlineLevel="0" collapsed="false">
      <c r="A18068" s="1" t="n">
        <v>209.23</v>
      </c>
      <c r="B18068" s="1" t="n">
        <v>0</v>
      </c>
      <c r="C18068" s="1" t="n">
        <v>873489.84</v>
      </c>
      <c r="D18068" s="1" t="n">
        <v>6535890.08</v>
      </c>
    </row>
    <row r="18069" customFormat="false" ht="12.8" hidden="false" customHeight="false" outlineLevel="0" collapsed="false">
      <c r="A18069" s="1" t="n">
        <v>209.24</v>
      </c>
      <c r="B18069" s="1" t="n">
        <v>0</v>
      </c>
      <c r="C18069" s="1" t="n">
        <v>873491.44</v>
      </c>
      <c r="D18069" s="1" t="n">
        <v>6535888.88</v>
      </c>
    </row>
    <row r="18070" customFormat="false" ht="12.8" hidden="false" customHeight="false" outlineLevel="0" collapsed="false">
      <c r="A18070" s="1" t="n">
        <v>209.25</v>
      </c>
      <c r="B18070" s="1" t="n">
        <v>0</v>
      </c>
      <c r="C18070" s="1" t="n">
        <v>873493.04</v>
      </c>
      <c r="D18070" s="1" t="n">
        <v>6535887.69</v>
      </c>
    </row>
    <row r="18071" customFormat="false" ht="12.8" hidden="false" customHeight="false" outlineLevel="0" collapsed="false">
      <c r="A18071" s="1" t="n">
        <v>209.25</v>
      </c>
      <c r="B18071" s="1" t="n">
        <v>0</v>
      </c>
      <c r="C18071" s="1" t="n">
        <v>873494.65</v>
      </c>
      <c r="D18071" s="1" t="n">
        <v>6535886.49</v>
      </c>
    </row>
    <row r="18072" customFormat="false" ht="12.8" hidden="false" customHeight="false" outlineLevel="0" collapsed="false">
      <c r="A18072" s="1" t="n">
        <v>209.26</v>
      </c>
      <c r="B18072" s="1" t="n">
        <v>0</v>
      </c>
      <c r="C18072" s="1" t="n">
        <v>873496.25</v>
      </c>
      <c r="D18072" s="1" t="n">
        <v>6535885.3</v>
      </c>
    </row>
    <row r="18073" customFormat="false" ht="12.8" hidden="false" customHeight="false" outlineLevel="0" collapsed="false">
      <c r="A18073" s="1" t="n">
        <v>209.26</v>
      </c>
      <c r="B18073" s="1" t="n">
        <v>0</v>
      </c>
      <c r="C18073" s="1" t="n">
        <v>873497.85</v>
      </c>
      <c r="D18073" s="1" t="n">
        <v>6535884.1</v>
      </c>
    </row>
    <row r="18074" customFormat="false" ht="12.8" hidden="false" customHeight="false" outlineLevel="0" collapsed="false">
      <c r="A18074" s="1" t="n">
        <v>209.27</v>
      </c>
      <c r="B18074" s="1" t="n">
        <v>0</v>
      </c>
      <c r="C18074" s="1" t="n">
        <v>873499.45</v>
      </c>
      <c r="D18074" s="1" t="n">
        <v>6535882.91</v>
      </c>
    </row>
    <row r="18075" customFormat="false" ht="12.8" hidden="false" customHeight="false" outlineLevel="0" collapsed="false">
      <c r="A18075" s="1" t="n">
        <v>209.26</v>
      </c>
      <c r="B18075" s="1" t="n">
        <v>209.304</v>
      </c>
      <c r="C18075" s="1" t="n">
        <v>873501.05</v>
      </c>
      <c r="D18075" s="1" t="n">
        <v>6535881.71</v>
      </c>
    </row>
    <row r="18076" customFormat="false" ht="12.8" hidden="false" customHeight="false" outlineLevel="0" collapsed="false">
      <c r="A18076" s="1" t="n">
        <v>209.27</v>
      </c>
      <c r="B18076" s="1" t="n">
        <v>209.304</v>
      </c>
      <c r="C18076" s="1" t="n">
        <v>873502.65</v>
      </c>
      <c r="D18076" s="1" t="n">
        <v>6535880.52</v>
      </c>
    </row>
    <row r="18077" customFormat="false" ht="12.8" hidden="false" customHeight="false" outlineLevel="0" collapsed="false">
      <c r="A18077" s="1" t="n">
        <v>209.26</v>
      </c>
      <c r="B18077" s="1" t="n">
        <v>209.304</v>
      </c>
      <c r="C18077" s="1" t="n">
        <v>873504.25</v>
      </c>
      <c r="D18077" s="1" t="n">
        <v>6535879.32</v>
      </c>
    </row>
    <row r="18078" customFormat="false" ht="12.8" hidden="false" customHeight="false" outlineLevel="0" collapsed="false">
      <c r="A18078" s="1" t="n">
        <v>209.26</v>
      </c>
      <c r="B18078" s="1" t="n">
        <v>0</v>
      </c>
      <c r="C18078" s="1" t="n">
        <v>873505.85</v>
      </c>
      <c r="D18078" s="1" t="n">
        <v>6535878.13</v>
      </c>
    </row>
    <row r="18079" customFormat="false" ht="12.8" hidden="false" customHeight="false" outlineLevel="0" collapsed="false">
      <c r="A18079" s="1" t="n">
        <v>209.25</v>
      </c>
      <c r="B18079" s="1" t="n">
        <v>0</v>
      </c>
      <c r="C18079" s="1" t="n">
        <v>873507.45</v>
      </c>
      <c r="D18079" s="1" t="n">
        <v>6535876.93</v>
      </c>
    </row>
    <row r="18080" customFormat="false" ht="12.8" hidden="false" customHeight="false" outlineLevel="0" collapsed="false">
      <c r="A18080" s="1" t="n">
        <v>209.25</v>
      </c>
      <c r="B18080" s="1" t="n">
        <v>0</v>
      </c>
      <c r="C18080" s="1" t="n">
        <v>873509.05</v>
      </c>
      <c r="D18080" s="1" t="n">
        <v>6535875.74</v>
      </c>
    </row>
    <row r="18081" customFormat="false" ht="12.8" hidden="false" customHeight="false" outlineLevel="0" collapsed="false">
      <c r="A18081" s="1" t="n">
        <v>209.25</v>
      </c>
      <c r="B18081" s="1" t="n">
        <v>0</v>
      </c>
      <c r="C18081" s="1" t="n">
        <v>873510.65</v>
      </c>
      <c r="D18081" s="1" t="n">
        <v>6535874.54</v>
      </c>
    </row>
    <row r="18082" customFormat="false" ht="12.8" hidden="false" customHeight="false" outlineLevel="0" collapsed="false">
      <c r="A18082" s="1" t="n">
        <v>209.25</v>
      </c>
      <c r="B18082" s="1" t="n">
        <v>0</v>
      </c>
      <c r="C18082" s="1" t="n">
        <v>873512.21</v>
      </c>
      <c r="D18082" s="1" t="n">
        <v>6535873.52</v>
      </c>
    </row>
    <row r="18083" customFormat="false" ht="12.8" hidden="false" customHeight="false" outlineLevel="0" collapsed="false">
      <c r="A18083" s="1" t="n">
        <v>209.25</v>
      </c>
      <c r="B18083" s="1" t="n">
        <v>0</v>
      </c>
      <c r="C18083" s="1" t="n">
        <v>873513.78</v>
      </c>
      <c r="D18083" s="1" t="n">
        <v>6535872.51</v>
      </c>
    </row>
    <row r="18084" customFormat="false" ht="12.8" hidden="false" customHeight="false" outlineLevel="0" collapsed="false">
      <c r="A18084" s="1" t="n">
        <v>209.24</v>
      </c>
      <c r="B18084" s="1" t="n">
        <v>0</v>
      </c>
      <c r="C18084" s="1" t="n">
        <v>873515.35</v>
      </c>
      <c r="D18084" s="1" t="n">
        <v>6535871.49</v>
      </c>
    </row>
    <row r="18085" customFormat="false" ht="12.8" hidden="false" customHeight="false" outlineLevel="0" collapsed="false">
      <c r="A18085" s="1" t="n">
        <v>209.24</v>
      </c>
      <c r="B18085" s="1" t="n">
        <v>0</v>
      </c>
      <c r="C18085" s="1" t="n">
        <v>873516.86</v>
      </c>
      <c r="D18085" s="1" t="n">
        <v>6535870.19</v>
      </c>
    </row>
    <row r="18086" customFormat="false" ht="12.8" hidden="false" customHeight="false" outlineLevel="0" collapsed="false">
      <c r="A18086" s="1" t="n">
        <v>209.25</v>
      </c>
      <c r="B18086" s="1" t="n">
        <v>0</v>
      </c>
      <c r="C18086" s="1" t="n">
        <v>873518.37</v>
      </c>
      <c r="D18086" s="1" t="n">
        <v>6535868.89</v>
      </c>
    </row>
    <row r="18087" customFormat="false" ht="12.8" hidden="false" customHeight="false" outlineLevel="0" collapsed="false">
      <c r="A18087" s="1" t="n">
        <v>209.25</v>
      </c>
      <c r="B18087" s="1" t="n">
        <v>0</v>
      </c>
      <c r="C18087" s="1" t="n">
        <v>873519.89</v>
      </c>
      <c r="D18087" s="1" t="n">
        <v>6535867.59</v>
      </c>
    </row>
    <row r="18088" customFormat="false" ht="12.8" hidden="false" customHeight="false" outlineLevel="0" collapsed="false">
      <c r="A18088" s="1" t="n">
        <v>209.25</v>
      </c>
      <c r="B18088" s="1" t="n">
        <v>0</v>
      </c>
      <c r="C18088" s="1" t="n">
        <v>873521.4</v>
      </c>
      <c r="D18088" s="1" t="n">
        <v>6535866.29</v>
      </c>
    </row>
    <row r="18089" customFormat="false" ht="12.8" hidden="false" customHeight="false" outlineLevel="0" collapsed="false">
      <c r="A18089" s="1" t="n">
        <v>209.26</v>
      </c>
      <c r="B18089" s="1" t="n">
        <v>0</v>
      </c>
      <c r="C18089" s="1" t="n">
        <v>873522.92</v>
      </c>
      <c r="D18089" s="1" t="n">
        <v>6535864.99</v>
      </c>
    </row>
    <row r="18090" customFormat="false" ht="12.8" hidden="false" customHeight="false" outlineLevel="0" collapsed="false">
      <c r="A18090" s="1" t="n">
        <v>209.26</v>
      </c>
      <c r="B18090" s="1" t="n">
        <v>0</v>
      </c>
      <c r="C18090" s="1" t="n">
        <v>873524.43</v>
      </c>
      <c r="D18090" s="1" t="n">
        <v>6535863.69</v>
      </c>
    </row>
    <row r="18091" customFormat="false" ht="12.8" hidden="false" customHeight="false" outlineLevel="0" collapsed="false">
      <c r="A18091" s="1" t="n">
        <v>209.26</v>
      </c>
      <c r="B18091" s="1" t="n">
        <v>0</v>
      </c>
      <c r="C18091" s="1" t="n">
        <v>873525.94</v>
      </c>
      <c r="D18091" s="1" t="n">
        <v>6535862.4</v>
      </c>
    </row>
    <row r="18092" customFormat="false" ht="12.8" hidden="false" customHeight="false" outlineLevel="0" collapsed="false">
      <c r="A18092" s="1" t="n">
        <v>209.26</v>
      </c>
      <c r="B18092" s="1" t="n">
        <v>0</v>
      </c>
      <c r="C18092" s="1" t="n">
        <v>873527.46</v>
      </c>
      <c r="D18092" s="1" t="n">
        <v>6535861.1</v>
      </c>
    </row>
    <row r="18093" customFormat="false" ht="12.8" hidden="false" customHeight="false" outlineLevel="0" collapsed="false">
      <c r="A18093" s="1" t="n">
        <v>209.26</v>
      </c>
      <c r="B18093" s="1" t="n">
        <v>0</v>
      </c>
      <c r="C18093" s="1" t="n">
        <v>873528.97</v>
      </c>
      <c r="D18093" s="1" t="n">
        <v>6535859.8</v>
      </c>
    </row>
    <row r="18094" customFormat="false" ht="12.8" hidden="false" customHeight="false" outlineLevel="0" collapsed="false">
      <c r="A18094" s="1" t="n">
        <v>209.26</v>
      </c>
      <c r="B18094" s="1" t="n">
        <v>0</v>
      </c>
      <c r="C18094" s="1" t="n">
        <v>873530.49</v>
      </c>
      <c r="D18094" s="1" t="n">
        <v>6535858.5</v>
      </c>
    </row>
    <row r="18095" customFormat="false" ht="12.8" hidden="false" customHeight="false" outlineLevel="0" collapsed="false">
      <c r="A18095" s="1" t="n">
        <v>209.26</v>
      </c>
      <c r="B18095" s="1" t="n">
        <v>0</v>
      </c>
      <c r="C18095" s="1" t="n">
        <v>873532</v>
      </c>
      <c r="D18095" s="1" t="n">
        <v>6535857.2</v>
      </c>
    </row>
    <row r="18096" customFormat="false" ht="12.8" hidden="false" customHeight="false" outlineLevel="0" collapsed="false">
      <c r="A18096" s="1" t="n">
        <v>209.26</v>
      </c>
      <c r="B18096" s="1" t="n">
        <v>0</v>
      </c>
      <c r="C18096" s="1" t="n">
        <v>873533.51</v>
      </c>
      <c r="D18096" s="1" t="n">
        <v>6535855.9</v>
      </c>
    </row>
    <row r="18097" customFormat="false" ht="12.8" hidden="false" customHeight="false" outlineLevel="0" collapsed="false">
      <c r="A18097" s="1" t="n">
        <v>209.26</v>
      </c>
      <c r="B18097" s="1" t="n">
        <v>0</v>
      </c>
      <c r="C18097" s="1" t="n">
        <v>873535.03</v>
      </c>
      <c r="D18097" s="1" t="n">
        <v>6535854.6</v>
      </c>
    </row>
    <row r="18098" customFormat="false" ht="12.8" hidden="false" customHeight="false" outlineLevel="0" collapsed="false">
      <c r="A18098" s="1" t="n">
        <v>209.26</v>
      </c>
      <c r="B18098" s="1" t="n">
        <v>0</v>
      </c>
      <c r="C18098" s="1" t="n">
        <v>873536.54</v>
      </c>
      <c r="D18098" s="1" t="n">
        <v>6535853.3</v>
      </c>
    </row>
    <row r="18099" customFormat="false" ht="12.8" hidden="false" customHeight="false" outlineLevel="0" collapsed="false">
      <c r="A18099" s="1" t="n">
        <v>209.25</v>
      </c>
      <c r="B18099" s="1" t="n">
        <v>0</v>
      </c>
      <c r="C18099" s="1" t="n">
        <v>873538.06</v>
      </c>
      <c r="D18099" s="1" t="n">
        <v>6535852.01</v>
      </c>
    </row>
    <row r="18100" customFormat="false" ht="12.8" hidden="false" customHeight="false" outlineLevel="0" collapsed="false">
      <c r="A18100" s="1" t="n">
        <v>209.25</v>
      </c>
      <c r="B18100" s="1" t="n">
        <v>0</v>
      </c>
      <c r="C18100" s="1" t="n">
        <v>873539.57</v>
      </c>
      <c r="D18100" s="1" t="n">
        <v>6535850.71</v>
      </c>
    </row>
    <row r="18101" customFormat="false" ht="12.8" hidden="false" customHeight="false" outlineLevel="0" collapsed="false">
      <c r="A18101" s="1" t="n">
        <v>209.25</v>
      </c>
      <c r="B18101" s="1" t="n">
        <v>0</v>
      </c>
      <c r="C18101" s="1" t="n">
        <v>873541.08</v>
      </c>
      <c r="D18101" s="1" t="n">
        <v>6535849.41</v>
      </c>
    </row>
    <row r="18102" customFormat="false" ht="12.8" hidden="false" customHeight="false" outlineLevel="0" collapsed="false">
      <c r="A18102" s="1" t="n">
        <v>209.26</v>
      </c>
      <c r="B18102" s="1" t="n">
        <v>0</v>
      </c>
      <c r="C18102" s="1" t="n">
        <v>873542.6</v>
      </c>
      <c r="D18102" s="1" t="n">
        <v>6535848.11</v>
      </c>
    </row>
    <row r="18103" customFormat="false" ht="12.8" hidden="false" customHeight="false" outlineLevel="0" collapsed="false">
      <c r="A18103" s="1" t="n">
        <v>209.25</v>
      </c>
      <c r="B18103" s="1" t="n">
        <v>0</v>
      </c>
      <c r="C18103" s="1" t="n">
        <v>873544.11</v>
      </c>
      <c r="D18103" s="1" t="n">
        <v>6535846.81</v>
      </c>
    </row>
    <row r="18104" customFormat="false" ht="12.8" hidden="false" customHeight="false" outlineLevel="0" collapsed="false">
      <c r="A18104" s="1" t="n">
        <v>209.25</v>
      </c>
      <c r="B18104" s="1" t="n">
        <v>0</v>
      </c>
      <c r="C18104" s="1" t="n">
        <v>873545.63</v>
      </c>
      <c r="D18104" s="1" t="n">
        <v>6535845.51</v>
      </c>
    </row>
    <row r="18105" customFormat="false" ht="12.8" hidden="false" customHeight="false" outlineLevel="0" collapsed="false">
      <c r="A18105" s="1" t="n">
        <v>209.24</v>
      </c>
      <c r="B18105" s="1" t="n">
        <v>0</v>
      </c>
      <c r="C18105" s="1" t="n">
        <v>873547.14</v>
      </c>
      <c r="D18105" s="1" t="n">
        <v>6535844.21</v>
      </c>
    </row>
    <row r="18106" customFormat="false" ht="12.8" hidden="false" customHeight="false" outlineLevel="0" collapsed="false">
      <c r="A18106" s="1" t="n">
        <v>209.24</v>
      </c>
      <c r="B18106" s="1" t="n">
        <v>0</v>
      </c>
      <c r="C18106" s="1" t="n">
        <v>873548.65</v>
      </c>
      <c r="D18106" s="1" t="n">
        <v>6535842.91</v>
      </c>
    </row>
    <row r="18107" customFormat="false" ht="12.8" hidden="false" customHeight="false" outlineLevel="0" collapsed="false">
      <c r="A18107" s="1" t="n">
        <v>209.23</v>
      </c>
      <c r="B18107" s="1" t="n">
        <v>0</v>
      </c>
      <c r="C18107" s="1" t="n">
        <v>873550.17</v>
      </c>
      <c r="D18107" s="1" t="n">
        <v>6535841.61</v>
      </c>
    </row>
    <row r="18108" customFormat="false" ht="12.8" hidden="false" customHeight="false" outlineLevel="0" collapsed="false">
      <c r="A18108" s="1" t="n">
        <v>209.23</v>
      </c>
      <c r="B18108" s="1" t="n">
        <v>0</v>
      </c>
      <c r="C18108" s="1" t="n">
        <v>873551.68</v>
      </c>
      <c r="D18108" s="1" t="n">
        <v>6535840.32</v>
      </c>
    </row>
    <row r="18109" customFormat="false" ht="12.8" hidden="false" customHeight="false" outlineLevel="0" collapsed="false">
      <c r="A18109" s="1" t="n">
        <v>209.21</v>
      </c>
      <c r="B18109" s="1" t="n">
        <v>0</v>
      </c>
      <c r="C18109" s="1" t="n">
        <v>873553.2</v>
      </c>
      <c r="D18109" s="1" t="n">
        <v>6535839.02</v>
      </c>
    </row>
    <row r="18110" customFormat="false" ht="12.8" hidden="false" customHeight="false" outlineLevel="0" collapsed="false">
      <c r="A18110" s="1" t="n">
        <v>209.19</v>
      </c>
      <c r="B18110" s="1" t="n">
        <v>0</v>
      </c>
      <c r="C18110" s="1" t="n">
        <v>873554.71</v>
      </c>
      <c r="D18110" s="1" t="n">
        <v>6535837.72</v>
      </c>
    </row>
    <row r="18111" customFormat="false" ht="12.8" hidden="false" customHeight="false" outlineLevel="0" collapsed="false">
      <c r="A18111" s="1" t="n">
        <v>209.18</v>
      </c>
      <c r="B18111" s="1" t="n">
        <v>0</v>
      </c>
      <c r="C18111" s="1" t="n">
        <v>873556.22</v>
      </c>
      <c r="D18111" s="1" t="n">
        <v>6535836.42</v>
      </c>
    </row>
    <row r="18112" customFormat="false" ht="12.8" hidden="false" customHeight="false" outlineLevel="0" collapsed="false">
      <c r="A18112" s="1" t="n">
        <v>209.18</v>
      </c>
      <c r="B18112" s="1" t="n">
        <v>0</v>
      </c>
      <c r="C18112" s="1" t="n">
        <v>873557.74</v>
      </c>
      <c r="D18112" s="1" t="n">
        <v>6535835.12</v>
      </c>
    </row>
    <row r="18113" customFormat="false" ht="12.8" hidden="false" customHeight="false" outlineLevel="0" collapsed="false">
      <c r="A18113" s="1" t="n">
        <v>209.2</v>
      </c>
      <c r="B18113" s="1" t="n">
        <v>0</v>
      </c>
      <c r="C18113" s="1" t="n">
        <v>873559.25</v>
      </c>
      <c r="D18113" s="1" t="n">
        <v>6535833.82</v>
      </c>
    </row>
    <row r="18114" customFormat="false" ht="12.8" hidden="false" customHeight="false" outlineLevel="0" collapsed="false">
      <c r="A18114" s="1" t="n">
        <v>209.21</v>
      </c>
      <c r="B18114" s="1" t="n">
        <v>0</v>
      </c>
      <c r="C18114" s="1" t="n">
        <v>873560.76</v>
      </c>
      <c r="D18114" s="1" t="n">
        <v>6535832.52</v>
      </c>
    </row>
    <row r="18115" customFormat="false" ht="12.8" hidden="false" customHeight="false" outlineLevel="0" collapsed="false">
      <c r="A18115" s="1" t="n">
        <v>209.23</v>
      </c>
      <c r="B18115" s="1" t="n">
        <v>0</v>
      </c>
      <c r="C18115" s="1" t="n">
        <v>873562.28</v>
      </c>
      <c r="D18115" s="1" t="n">
        <v>6535831.22</v>
      </c>
    </row>
    <row r="18116" customFormat="false" ht="12.8" hidden="false" customHeight="false" outlineLevel="0" collapsed="false">
      <c r="A18116" s="1" t="n">
        <v>209.25</v>
      </c>
      <c r="B18116" s="1" t="n">
        <v>0</v>
      </c>
      <c r="C18116" s="1" t="n">
        <v>873563.79</v>
      </c>
      <c r="D18116" s="1" t="n">
        <v>6535829.93</v>
      </c>
    </row>
    <row r="18117" customFormat="false" ht="12.8" hidden="false" customHeight="false" outlineLevel="0" collapsed="false">
      <c r="A18117" s="1" t="n">
        <v>209.26</v>
      </c>
      <c r="B18117" s="1" t="n">
        <v>0</v>
      </c>
      <c r="C18117" s="1" t="n">
        <v>873565.31</v>
      </c>
      <c r="D18117" s="1" t="n">
        <v>6535828.63</v>
      </c>
    </row>
    <row r="18118" customFormat="false" ht="12.8" hidden="false" customHeight="false" outlineLevel="0" collapsed="false">
      <c r="A18118" s="1" t="n">
        <v>209.28</v>
      </c>
      <c r="B18118" s="1" t="n">
        <v>0</v>
      </c>
      <c r="C18118" s="1" t="n">
        <v>873566.82</v>
      </c>
      <c r="D18118" s="1" t="n">
        <v>6535827.33</v>
      </c>
    </row>
    <row r="18119" customFormat="false" ht="12.8" hidden="false" customHeight="false" outlineLevel="0" collapsed="false">
      <c r="A18119" s="1" t="n">
        <v>209.28</v>
      </c>
      <c r="B18119" s="1" t="n">
        <v>0</v>
      </c>
      <c r="C18119" s="1" t="n">
        <v>873568.33</v>
      </c>
      <c r="D18119" s="1" t="n">
        <v>6535826.03</v>
      </c>
    </row>
    <row r="18120" customFormat="false" ht="12.8" hidden="false" customHeight="false" outlineLevel="0" collapsed="false">
      <c r="A18120" s="1" t="n">
        <v>209.29</v>
      </c>
      <c r="B18120" s="1" t="n">
        <v>0</v>
      </c>
      <c r="C18120" s="1" t="n">
        <v>873569.85</v>
      </c>
      <c r="D18120" s="1" t="n">
        <v>6535824.73</v>
      </c>
    </row>
    <row r="18121" customFormat="false" ht="12.8" hidden="false" customHeight="false" outlineLevel="0" collapsed="false">
      <c r="A18121" s="1" t="n">
        <v>209.27</v>
      </c>
      <c r="B18121" s="1" t="n">
        <v>0</v>
      </c>
      <c r="C18121" s="1" t="n">
        <v>873571.36</v>
      </c>
      <c r="D18121" s="1" t="n">
        <v>6535823.43</v>
      </c>
    </row>
    <row r="18122" customFormat="false" ht="12.8" hidden="false" customHeight="false" outlineLevel="0" collapsed="false">
      <c r="A18122" s="1" t="n">
        <v>209.25</v>
      </c>
      <c r="B18122" s="1" t="n">
        <v>0</v>
      </c>
      <c r="C18122" s="1" t="n">
        <v>873572.88</v>
      </c>
      <c r="D18122" s="1" t="n">
        <v>6535822.13</v>
      </c>
    </row>
    <row r="18123" customFormat="false" ht="12.8" hidden="false" customHeight="false" outlineLevel="0" collapsed="false">
      <c r="A18123" s="1" t="n">
        <v>209.23</v>
      </c>
      <c r="B18123" s="1" t="n">
        <v>0</v>
      </c>
      <c r="C18123" s="1" t="n">
        <v>873574.39</v>
      </c>
      <c r="D18123" s="1" t="n">
        <v>6535820.83</v>
      </c>
    </row>
    <row r="18124" customFormat="false" ht="12.8" hidden="false" customHeight="false" outlineLevel="0" collapsed="false">
      <c r="A18124" s="1" t="n">
        <v>209.22</v>
      </c>
      <c r="B18124" s="1" t="n">
        <v>0</v>
      </c>
      <c r="C18124" s="1" t="n">
        <v>873575.9</v>
      </c>
      <c r="D18124" s="1" t="n">
        <v>6535819.53</v>
      </c>
    </row>
    <row r="18125" customFormat="false" ht="12.8" hidden="false" customHeight="false" outlineLevel="0" collapsed="false">
      <c r="A18125" s="1" t="n">
        <v>209.19</v>
      </c>
      <c r="B18125" s="1" t="n">
        <v>0</v>
      </c>
      <c r="C18125" s="1" t="n">
        <v>873577.42</v>
      </c>
      <c r="D18125" s="1" t="n">
        <v>6535818.24</v>
      </c>
    </row>
    <row r="18126" customFormat="false" ht="12.8" hidden="false" customHeight="false" outlineLevel="0" collapsed="false">
      <c r="A18126" s="1" t="n">
        <v>209.19</v>
      </c>
      <c r="B18126" s="1" t="n">
        <v>0</v>
      </c>
      <c r="C18126" s="1" t="n">
        <v>873578.93</v>
      </c>
      <c r="D18126" s="1" t="n">
        <v>6535816.94</v>
      </c>
    </row>
    <row r="18127" customFormat="false" ht="12.8" hidden="false" customHeight="false" outlineLevel="0" collapsed="false">
      <c r="A18127" s="1" t="n">
        <v>209.18</v>
      </c>
      <c r="B18127" s="1" t="n">
        <v>0</v>
      </c>
      <c r="C18127" s="1" t="n">
        <v>873580.45</v>
      </c>
      <c r="D18127" s="1" t="n">
        <v>6535815.64</v>
      </c>
    </row>
    <row r="18128" customFormat="false" ht="12.8" hidden="false" customHeight="false" outlineLevel="0" collapsed="false">
      <c r="A18128" s="1" t="n">
        <v>209.18</v>
      </c>
      <c r="B18128" s="1" t="n">
        <v>0</v>
      </c>
      <c r="C18128" s="1" t="n">
        <v>873581.96</v>
      </c>
      <c r="D18128" s="1" t="n">
        <v>6535814.34</v>
      </c>
    </row>
    <row r="18129" customFormat="false" ht="12.8" hidden="false" customHeight="false" outlineLevel="0" collapsed="false">
      <c r="A18129" s="1" t="n">
        <v>209.17</v>
      </c>
      <c r="B18129" s="1" t="n">
        <v>0</v>
      </c>
      <c r="C18129" s="1" t="n">
        <v>873583.47</v>
      </c>
      <c r="D18129" s="1" t="n">
        <v>6535813.04</v>
      </c>
    </row>
    <row r="18130" customFormat="false" ht="12.8" hidden="false" customHeight="false" outlineLevel="0" collapsed="false">
      <c r="A18130" s="1" t="n">
        <v>209.17</v>
      </c>
      <c r="B18130" s="1" t="n">
        <v>0</v>
      </c>
      <c r="C18130" s="1" t="n">
        <v>873584.99</v>
      </c>
      <c r="D18130" s="1" t="n">
        <v>6535811.74</v>
      </c>
    </row>
    <row r="18131" customFormat="false" ht="12.8" hidden="false" customHeight="false" outlineLevel="0" collapsed="false">
      <c r="A18131" s="1" t="n">
        <v>209.16</v>
      </c>
      <c r="B18131" s="1" t="n">
        <v>0</v>
      </c>
      <c r="C18131" s="1" t="n">
        <v>873586.5</v>
      </c>
      <c r="D18131" s="1" t="n">
        <v>6535810.44</v>
      </c>
    </row>
    <row r="18132" customFormat="false" ht="12.8" hidden="false" customHeight="false" outlineLevel="0" collapsed="false">
      <c r="A18132" s="1" t="n">
        <v>209.15</v>
      </c>
      <c r="B18132" s="1" t="n">
        <v>0</v>
      </c>
      <c r="C18132" s="1" t="n">
        <v>873588.02</v>
      </c>
      <c r="D18132" s="1" t="n">
        <v>6535809.14</v>
      </c>
    </row>
    <row r="18133" customFormat="false" ht="12.8" hidden="false" customHeight="false" outlineLevel="0" collapsed="false">
      <c r="A18133" s="1" t="n">
        <v>209.16</v>
      </c>
      <c r="B18133" s="1" t="n">
        <v>0</v>
      </c>
      <c r="C18133" s="1" t="n">
        <v>873589.53</v>
      </c>
      <c r="D18133" s="1" t="n">
        <v>6535807.85</v>
      </c>
    </row>
    <row r="18134" customFormat="false" ht="12.8" hidden="false" customHeight="false" outlineLevel="0" collapsed="false">
      <c r="A18134" s="1" t="n">
        <v>209.15</v>
      </c>
      <c r="B18134" s="1" t="n">
        <v>0</v>
      </c>
      <c r="C18134" s="1" t="n">
        <v>873591.04</v>
      </c>
      <c r="D18134" s="1" t="n">
        <v>6535806.55</v>
      </c>
    </row>
    <row r="18135" customFormat="false" ht="12.8" hidden="false" customHeight="false" outlineLevel="0" collapsed="false">
      <c r="A18135" s="1" t="n">
        <v>209.16</v>
      </c>
      <c r="B18135" s="1" t="n">
        <v>0</v>
      </c>
      <c r="C18135" s="1" t="n">
        <v>873592.56</v>
      </c>
      <c r="D18135" s="1" t="n">
        <v>6535805.25</v>
      </c>
    </row>
    <row r="18136" customFormat="false" ht="12.8" hidden="false" customHeight="false" outlineLevel="0" collapsed="false">
      <c r="A18136" s="1" t="n">
        <v>209.16</v>
      </c>
      <c r="B18136" s="1" t="n">
        <v>0</v>
      </c>
      <c r="C18136" s="1" t="n">
        <v>873594.07</v>
      </c>
      <c r="D18136" s="1" t="n">
        <v>6535803.95</v>
      </c>
    </row>
    <row r="18137" customFormat="false" ht="12.8" hidden="false" customHeight="false" outlineLevel="0" collapsed="false">
      <c r="A18137" s="1" t="n">
        <v>209.16</v>
      </c>
      <c r="B18137" s="1" t="n">
        <v>0</v>
      </c>
      <c r="C18137" s="1" t="n">
        <v>873595.59</v>
      </c>
      <c r="D18137" s="1" t="n">
        <v>6535802.65</v>
      </c>
    </row>
    <row r="18138" customFormat="false" ht="12.8" hidden="false" customHeight="false" outlineLevel="0" collapsed="false">
      <c r="A18138" s="1" t="n">
        <v>209.16</v>
      </c>
      <c r="B18138" s="1" t="n">
        <v>0</v>
      </c>
      <c r="C18138" s="1" t="n">
        <v>873597.1</v>
      </c>
      <c r="D18138" s="1" t="n">
        <v>6535801.35</v>
      </c>
    </row>
    <row r="18139" customFormat="false" ht="12.8" hidden="false" customHeight="false" outlineLevel="0" collapsed="false">
      <c r="A18139" s="1" t="n">
        <v>209.16</v>
      </c>
      <c r="B18139" s="1" t="n">
        <v>0</v>
      </c>
      <c r="C18139" s="1" t="n">
        <v>873598.61</v>
      </c>
      <c r="D18139" s="1" t="n">
        <v>6535800.05</v>
      </c>
    </row>
    <row r="18140" customFormat="false" ht="12.8" hidden="false" customHeight="false" outlineLevel="0" collapsed="false">
      <c r="A18140" s="1" t="n">
        <v>209.16</v>
      </c>
      <c r="B18140" s="1" t="n">
        <v>0</v>
      </c>
      <c r="C18140" s="1" t="n">
        <v>873600.13</v>
      </c>
      <c r="D18140" s="1" t="n">
        <v>6535798.75</v>
      </c>
    </row>
    <row r="18141" customFormat="false" ht="12.8" hidden="false" customHeight="false" outlineLevel="0" collapsed="false">
      <c r="A18141" s="1" t="n">
        <v>209.17</v>
      </c>
      <c r="B18141" s="1" t="n">
        <v>0</v>
      </c>
      <c r="C18141" s="1" t="n">
        <v>873601.64</v>
      </c>
      <c r="D18141" s="1" t="n">
        <v>6535797.46</v>
      </c>
    </row>
    <row r="18142" customFormat="false" ht="12.8" hidden="false" customHeight="false" outlineLevel="0" collapsed="false">
      <c r="A18142" s="1" t="n">
        <v>209.17</v>
      </c>
      <c r="B18142" s="1" t="n">
        <v>0</v>
      </c>
      <c r="C18142" s="1" t="n">
        <v>873603.16</v>
      </c>
      <c r="D18142" s="1" t="n">
        <v>6535796.16</v>
      </c>
    </row>
    <row r="18143" customFormat="false" ht="12.8" hidden="false" customHeight="false" outlineLevel="0" collapsed="false">
      <c r="A18143" s="1" t="n">
        <v>209.18</v>
      </c>
      <c r="B18143" s="1" t="n">
        <v>0</v>
      </c>
      <c r="C18143" s="1" t="n">
        <v>873604.67</v>
      </c>
      <c r="D18143" s="1" t="n">
        <v>6535794.86</v>
      </c>
    </row>
    <row r="18144" customFormat="false" ht="12.8" hidden="false" customHeight="false" outlineLevel="0" collapsed="false">
      <c r="A18144" s="1" t="n">
        <v>209.18</v>
      </c>
      <c r="B18144" s="1" t="n">
        <v>0</v>
      </c>
      <c r="C18144" s="1" t="n">
        <v>873606.18</v>
      </c>
      <c r="D18144" s="1" t="n">
        <v>6535793.56</v>
      </c>
    </row>
    <row r="18145" customFormat="false" ht="12.8" hidden="false" customHeight="false" outlineLevel="0" collapsed="false">
      <c r="A18145" s="1" t="n">
        <v>209.18</v>
      </c>
      <c r="B18145" s="1" t="n">
        <v>0</v>
      </c>
      <c r="C18145" s="1" t="n">
        <v>873607.7</v>
      </c>
      <c r="D18145" s="1" t="n">
        <v>6535792.26</v>
      </c>
    </row>
    <row r="18146" customFormat="false" ht="12.8" hidden="false" customHeight="false" outlineLevel="0" collapsed="false">
      <c r="A18146" s="1" t="n">
        <v>209.17</v>
      </c>
      <c r="B18146" s="1" t="n">
        <v>0</v>
      </c>
      <c r="C18146" s="1" t="n">
        <v>873609.21</v>
      </c>
      <c r="D18146" s="1" t="n">
        <v>6535790.96</v>
      </c>
    </row>
    <row r="18147" customFormat="false" ht="12.8" hidden="false" customHeight="false" outlineLevel="0" collapsed="false">
      <c r="A18147" s="1" t="n">
        <v>209.18</v>
      </c>
      <c r="B18147" s="1" t="n">
        <v>0</v>
      </c>
      <c r="C18147" s="1" t="n">
        <v>873610.73</v>
      </c>
      <c r="D18147" s="1" t="n">
        <v>6535789.66</v>
      </c>
    </row>
    <row r="18148" customFormat="false" ht="12.8" hidden="false" customHeight="false" outlineLevel="0" collapsed="false">
      <c r="A18148" s="1" t="n">
        <v>209.19</v>
      </c>
      <c r="B18148" s="1" t="n">
        <v>0</v>
      </c>
      <c r="C18148" s="1" t="n">
        <v>873612.49</v>
      </c>
      <c r="D18148" s="1" t="n">
        <v>6535788.75</v>
      </c>
    </row>
    <row r="18149" customFormat="false" ht="12.8" hidden="false" customHeight="false" outlineLevel="0" collapsed="false">
      <c r="A18149" s="1" t="n">
        <v>209.19</v>
      </c>
      <c r="B18149" s="1" t="n">
        <v>0</v>
      </c>
      <c r="C18149" s="1" t="n">
        <v>873614.24</v>
      </c>
      <c r="D18149" s="1" t="n">
        <v>6535787.85</v>
      </c>
    </row>
    <row r="18150" customFormat="false" ht="12.8" hidden="false" customHeight="false" outlineLevel="0" collapsed="false">
      <c r="A18150" s="1" t="n">
        <v>209.19</v>
      </c>
      <c r="B18150" s="1" t="n">
        <v>0</v>
      </c>
      <c r="C18150" s="1" t="n">
        <v>873616</v>
      </c>
      <c r="D18150" s="1" t="n">
        <v>6535786.94</v>
      </c>
    </row>
    <row r="18151" customFormat="false" ht="12.8" hidden="false" customHeight="false" outlineLevel="0" collapsed="false">
      <c r="A18151" s="1" t="n">
        <v>209.19</v>
      </c>
      <c r="B18151" s="1" t="n">
        <v>0</v>
      </c>
      <c r="C18151" s="1" t="n">
        <v>873617.76</v>
      </c>
      <c r="D18151" s="1" t="n">
        <v>6535786.03</v>
      </c>
    </row>
    <row r="18152" customFormat="false" ht="12.8" hidden="false" customHeight="false" outlineLevel="0" collapsed="false">
      <c r="A18152" s="1" t="n">
        <v>209.19</v>
      </c>
      <c r="B18152" s="1" t="n">
        <v>0</v>
      </c>
      <c r="C18152" s="1" t="n">
        <v>873619.52</v>
      </c>
      <c r="D18152" s="1" t="n">
        <v>6535785.12</v>
      </c>
    </row>
    <row r="18153" customFormat="false" ht="12.8" hidden="false" customHeight="false" outlineLevel="0" collapsed="false">
      <c r="A18153" s="1" t="n">
        <v>209.19</v>
      </c>
      <c r="B18153" s="1" t="n">
        <v>0</v>
      </c>
      <c r="C18153" s="1" t="n">
        <v>873621.28</v>
      </c>
      <c r="D18153" s="1" t="n">
        <v>6535784.21</v>
      </c>
    </row>
    <row r="18154" customFormat="false" ht="12.8" hidden="false" customHeight="false" outlineLevel="0" collapsed="false">
      <c r="A18154" s="1" t="n">
        <v>209.17</v>
      </c>
      <c r="B18154" s="1" t="n">
        <v>0</v>
      </c>
      <c r="C18154" s="1" t="n">
        <v>873623.04</v>
      </c>
      <c r="D18154" s="1" t="n">
        <v>6535783.31</v>
      </c>
    </row>
    <row r="18155" customFormat="false" ht="12.8" hidden="false" customHeight="false" outlineLevel="0" collapsed="false">
      <c r="A18155" s="1" t="n">
        <v>209.17</v>
      </c>
      <c r="B18155" s="1" t="n">
        <v>0</v>
      </c>
      <c r="C18155" s="1" t="n">
        <v>873624.8</v>
      </c>
      <c r="D18155" s="1" t="n">
        <v>6535782.4</v>
      </c>
    </row>
    <row r="18156" customFormat="false" ht="12.8" hidden="false" customHeight="false" outlineLevel="0" collapsed="false">
      <c r="A18156" s="1" t="n">
        <v>209.19</v>
      </c>
      <c r="B18156" s="1" t="n">
        <v>0</v>
      </c>
      <c r="C18156" s="1" t="n">
        <v>873626.56</v>
      </c>
      <c r="D18156" s="1" t="n">
        <v>6535781.49</v>
      </c>
    </row>
    <row r="18157" customFormat="false" ht="12.8" hidden="false" customHeight="false" outlineLevel="0" collapsed="false">
      <c r="A18157" s="1" t="n">
        <v>209.19</v>
      </c>
      <c r="B18157" s="1" t="n">
        <v>0</v>
      </c>
      <c r="C18157" s="1" t="n">
        <v>873628.32</v>
      </c>
      <c r="D18157" s="1" t="n">
        <v>6535780.58</v>
      </c>
    </row>
    <row r="18158" customFormat="false" ht="12.8" hidden="false" customHeight="false" outlineLevel="0" collapsed="false">
      <c r="A18158" s="1" t="n">
        <v>209.2</v>
      </c>
      <c r="B18158" s="1" t="n">
        <v>0</v>
      </c>
      <c r="C18158" s="1" t="n">
        <v>873630.08</v>
      </c>
      <c r="D18158" s="1" t="n">
        <v>6535779.67</v>
      </c>
    </row>
    <row r="18159" customFormat="false" ht="12.8" hidden="false" customHeight="false" outlineLevel="0" collapsed="false">
      <c r="A18159" s="1" t="n">
        <v>209.2</v>
      </c>
      <c r="B18159" s="1" t="n">
        <v>0</v>
      </c>
      <c r="C18159" s="1" t="n">
        <v>873631.84</v>
      </c>
      <c r="D18159" s="1" t="n">
        <v>6535778.77</v>
      </c>
    </row>
    <row r="18160" customFormat="false" ht="12.8" hidden="false" customHeight="false" outlineLevel="0" collapsed="false">
      <c r="A18160" s="1" t="n">
        <v>209.2</v>
      </c>
      <c r="B18160" s="1" t="n">
        <v>0</v>
      </c>
      <c r="C18160" s="1" t="n">
        <v>873633.6</v>
      </c>
      <c r="D18160" s="1" t="n">
        <v>6535777.86</v>
      </c>
    </row>
    <row r="18161" customFormat="false" ht="12.8" hidden="false" customHeight="false" outlineLevel="0" collapsed="false">
      <c r="A18161" s="1" t="n">
        <v>209.19</v>
      </c>
      <c r="B18161" s="1" t="n">
        <v>0</v>
      </c>
      <c r="C18161" s="1" t="n">
        <v>873635.36</v>
      </c>
      <c r="D18161" s="1" t="n">
        <v>6535776.95</v>
      </c>
    </row>
    <row r="18162" customFormat="false" ht="12.8" hidden="false" customHeight="false" outlineLevel="0" collapsed="false">
      <c r="A18162" s="1" t="n">
        <v>209.18</v>
      </c>
      <c r="B18162" s="1" t="n">
        <v>0</v>
      </c>
      <c r="C18162" s="1" t="n">
        <v>873637.12</v>
      </c>
      <c r="D18162" s="1" t="n">
        <v>6535776.04</v>
      </c>
    </row>
    <row r="18163" customFormat="false" ht="12.8" hidden="false" customHeight="false" outlineLevel="0" collapsed="false">
      <c r="A18163" s="1" t="n">
        <v>209.18</v>
      </c>
      <c r="B18163" s="1" t="n">
        <v>0</v>
      </c>
      <c r="C18163" s="1" t="n">
        <v>873638.88</v>
      </c>
      <c r="D18163" s="1" t="n">
        <v>6535775.13</v>
      </c>
    </row>
    <row r="18164" customFormat="false" ht="12.8" hidden="false" customHeight="false" outlineLevel="0" collapsed="false">
      <c r="A18164" s="1" t="n">
        <v>209.18</v>
      </c>
      <c r="B18164" s="1" t="n">
        <v>0</v>
      </c>
      <c r="C18164" s="1" t="n">
        <v>873640.64</v>
      </c>
      <c r="D18164" s="1" t="n">
        <v>6535774.23</v>
      </c>
    </row>
    <row r="18165" customFormat="false" ht="12.8" hidden="false" customHeight="false" outlineLevel="0" collapsed="false">
      <c r="A18165" s="1" t="n">
        <v>209.17</v>
      </c>
      <c r="B18165" s="1" t="n">
        <v>0</v>
      </c>
      <c r="C18165" s="1" t="n">
        <v>873642.4</v>
      </c>
      <c r="D18165" s="1" t="n">
        <v>6535773.32</v>
      </c>
    </row>
    <row r="18166" customFormat="false" ht="12.8" hidden="false" customHeight="false" outlineLevel="0" collapsed="false">
      <c r="A18166" s="1" t="n">
        <v>209.16</v>
      </c>
      <c r="B18166" s="1" t="n">
        <v>0</v>
      </c>
      <c r="C18166" s="1" t="n">
        <v>873644.16</v>
      </c>
      <c r="D18166" s="1" t="n">
        <v>6535772.41</v>
      </c>
    </row>
    <row r="18167" customFormat="false" ht="12.8" hidden="false" customHeight="false" outlineLevel="0" collapsed="false">
      <c r="A18167" s="1" t="n">
        <v>209.16</v>
      </c>
      <c r="B18167" s="1" t="n">
        <v>0</v>
      </c>
      <c r="C18167" s="1" t="n">
        <v>873645.92</v>
      </c>
      <c r="D18167" s="1" t="n">
        <v>6535771.5</v>
      </c>
    </row>
    <row r="18168" customFormat="false" ht="12.8" hidden="false" customHeight="false" outlineLevel="0" collapsed="false">
      <c r="A18168" s="1" t="n">
        <v>209.17</v>
      </c>
      <c r="B18168" s="1" t="n">
        <v>0</v>
      </c>
      <c r="C18168" s="1" t="n">
        <v>873647.68</v>
      </c>
      <c r="D18168" s="1" t="n">
        <v>6535770.59</v>
      </c>
    </row>
    <row r="18169" customFormat="false" ht="12.8" hidden="false" customHeight="false" outlineLevel="0" collapsed="false">
      <c r="A18169" s="1" t="n">
        <v>209.17</v>
      </c>
      <c r="B18169" s="1" t="n">
        <v>0</v>
      </c>
      <c r="C18169" s="1" t="n">
        <v>873649.44</v>
      </c>
      <c r="D18169" s="1" t="n">
        <v>6535769.68</v>
      </c>
    </row>
    <row r="18170" customFormat="false" ht="12.8" hidden="false" customHeight="false" outlineLevel="0" collapsed="false">
      <c r="A18170" s="1" t="n">
        <v>209.17</v>
      </c>
      <c r="B18170" s="1" t="n">
        <v>0</v>
      </c>
      <c r="C18170" s="1" t="n">
        <v>873651.2</v>
      </c>
      <c r="D18170" s="1" t="n">
        <v>6535768.78</v>
      </c>
    </row>
    <row r="18171" customFormat="false" ht="12.8" hidden="false" customHeight="false" outlineLevel="0" collapsed="false">
      <c r="A18171" s="1" t="n">
        <v>209.18</v>
      </c>
      <c r="B18171" s="1" t="n">
        <v>0</v>
      </c>
      <c r="C18171" s="1" t="n">
        <v>873652.96</v>
      </c>
      <c r="D18171" s="1" t="n">
        <v>6535767.87</v>
      </c>
    </row>
    <row r="18172" customFormat="false" ht="12.8" hidden="false" customHeight="false" outlineLevel="0" collapsed="false">
      <c r="A18172" s="1" t="n">
        <v>209.18</v>
      </c>
      <c r="B18172" s="1" t="n">
        <v>0</v>
      </c>
      <c r="C18172" s="1" t="n">
        <v>873654.72</v>
      </c>
      <c r="D18172" s="1" t="n">
        <v>6535766.96</v>
      </c>
    </row>
    <row r="18173" customFormat="false" ht="12.8" hidden="false" customHeight="false" outlineLevel="0" collapsed="false">
      <c r="A18173" s="1" t="n">
        <v>209.17</v>
      </c>
      <c r="B18173" s="1" t="n">
        <v>0</v>
      </c>
      <c r="C18173" s="1" t="n">
        <v>873656.48</v>
      </c>
      <c r="D18173" s="1" t="n">
        <v>6535766.05</v>
      </c>
    </row>
    <row r="18174" customFormat="false" ht="12.8" hidden="false" customHeight="false" outlineLevel="0" collapsed="false">
      <c r="A18174" s="1" t="n">
        <v>209.18</v>
      </c>
      <c r="B18174" s="1" t="n">
        <v>0</v>
      </c>
      <c r="C18174" s="1" t="n">
        <v>873658.24</v>
      </c>
      <c r="D18174" s="1" t="n">
        <v>6535765.14</v>
      </c>
    </row>
    <row r="18175" customFormat="false" ht="12.8" hidden="false" customHeight="false" outlineLevel="0" collapsed="false">
      <c r="A18175" s="1" t="n">
        <v>209.2</v>
      </c>
      <c r="B18175" s="1" t="n">
        <v>0</v>
      </c>
      <c r="C18175" s="1" t="n">
        <v>873660</v>
      </c>
      <c r="D18175" s="1" t="n">
        <v>6535764.24</v>
      </c>
    </row>
    <row r="18176" customFormat="false" ht="12.8" hidden="false" customHeight="false" outlineLevel="0" collapsed="false">
      <c r="A18176" s="1" t="n">
        <v>209.22</v>
      </c>
      <c r="B18176" s="1" t="n">
        <v>0</v>
      </c>
      <c r="C18176" s="1" t="n">
        <v>873661.76</v>
      </c>
      <c r="D18176" s="1" t="n">
        <v>6535763.33</v>
      </c>
    </row>
    <row r="18177" customFormat="false" ht="12.8" hidden="false" customHeight="false" outlineLevel="0" collapsed="false">
      <c r="A18177" s="1" t="n">
        <v>209.23</v>
      </c>
      <c r="B18177" s="1" t="n">
        <v>0</v>
      </c>
      <c r="C18177" s="1" t="n">
        <v>873663.52</v>
      </c>
      <c r="D18177" s="1" t="n">
        <v>6535762.42</v>
      </c>
    </row>
    <row r="18178" customFormat="false" ht="12.8" hidden="false" customHeight="false" outlineLevel="0" collapsed="false">
      <c r="A18178" s="1" t="n">
        <v>209.22</v>
      </c>
      <c r="B18178" s="1" t="n">
        <v>0</v>
      </c>
      <c r="C18178" s="1" t="n">
        <v>873665.28</v>
      </c>
      <c r="D18178" s="1" t="n">
        <v>6535761.51</v>
      </c>
    </row>
    <row r="18179" customFormat="false" ht="12.8" hidden="false" customHeight="false" outlineLevel="0" collapsed="false">
      <c r="A18179" s="1" t="n">
        <v>209.21</v>
      </c>
      <c r="B18179" s="1" t="n">
        <v>0</v>
      </c>
      <c r="C18179" s="1" t="n">
        <v>873667.04</v>
      </c>
      <c r="D18179" s="1" t="n">
        <v>6535760.6</v>
      </c>
    </row>
    <row r="18180" customFormat="false" ht="12.8" hidden="false" customHeight="false" outlineLevel="0" collapsed="false">
      <c r="A18180" s="1" t="n">
        <v>209.21</v>
      </c>
      <c r="B18180" s="1" t="n">
        <v>0</v>
      </c>
      <c r="C18180" s="1" t="n">
        <v>873668.8</v>
      </c>
      <c r="D18180" s="1" t="n">
        <v>6535759.7</v>
      </c>
    </row>
    <row r="18181" customFormat="false" ht="12.8" hidden="false" customHeight="false" outlineLevel="0" collapsed="false">
      <c r="A18181" s="1" t="n">
        <v>209.2</v>
      </c>
      <c r="B18181" s="1" t="n">
        <v>0</v>
      </c>
      <c r="C18181" s="1" t="n">
        <v>873670.56</v>
      </c>
      <c r="D18181" s="1" t="n">
        <v>6535758.79</v>
      </c>
    </row>
    <row r="18182" customFormat="false" ht="12.8" hidden="false" customHeight="false" outlineLevel="0" collapsed="false">
      <c r="A18182" s="1" t="n">
        <v>209.2</v>
      </c>
      <c r="B18182" s="1" t="n">
        <v>0</v>
      </c>
      <c r="C18182" s="1" t="n">
        <v>873672.32</v>
      </c>
      <c r="D18182" s="1" t="n">
        <v>6535757.88</v>
      </c>
    </row>
    <row r="18183" customFormat="false" ht="12.8" hidden="false" customHeight="false" outlineLevel="0" collapsed="false">
      <c r="A18183" s="1" t="n">
        <v>209.19</v>
      </c>
      <c r="B18183" s="1" t="n">
        <v>0</v>
      </c>
      <c r="C18183" s="1" t="n">
        <v>873674.08</v>
      </c>
      <c r="D18183" s="1" t="n">
        <v>6535756.97</v>
      </c>
    </row>
    <row r="18184" customFormat="false" ht="12.8" hidden="false" customHeight="false" outlineLevel="0" collapsed="false">
      <c r="A18184" s="1" t="n">
        <v>209.19</v>
      </c>
      <c r="B18184" s="1" t="n">
        <v>0</v>
      </c>
      <c r="C18184" s="1" t="n">
        <v>873675.84</v>
      </c>
      <c r="D18184" s="1" t="n">
        <v>6535756.06</v>
      </c>
    </row>
    <row r="18185" customFormat="false" ht="12.8" hidden="false" customHeight="false" outlineLevel="0" collapsed="false">
      <c r="A18185" s="1" t="n">
        <v>209.19</v>
      </c>
      <c r="B18185" s="1" t="n">
        <v>0</v>
      </c>
      <c r="C18185" s="1" t="n">
        <v>873677.6</v>
      </c>
      <c r="D18185" s="1" t="n">
        <v>6535755.16</v>
      </c>
    </row>
    <row r="18186" customFormat="false" ht="12.8" hidden="false" customHeight="false" outlineLevel="0" collapsed="false">
      <c r="A18186" s="1" t="n">
        <v>209.19</v>
      </c>
      <c r="B18186" s="1" t="n">
        <v>0</v>
      </c>
      <c r="C18186" s="1" t="n">
        <v>873679.36</v>
      </c>
      <c r="D18186" s="1" t="n">
        <v>6535754.25</v>
      </c>
    </row>
    <row r="18187" customFormat="false" ht="12.8" hidden="false" customHeight="false" outlineLevel="0" collapsed="false">
      <c r="A18187" s="1" t="n">
        <v>209.19</v>
      </c>
      <c r="B18187" s="1" t="n">
        <v>0</v>
      </c>
      <c r="C18187" s="1" t="n">
        <v>873681.12</v>
      </c>
      <c r="D18187" s="1" t="n">
        <v>6535753.34</v>
      </c>
    </row>
    <row r="18188" customFormat="false" ht="12.8" hidden="false" customHeight="false" outlineLevel="0" collapsed="false">
      <c r="A18188" s="1" t="n">
        <v>209.2</v>
      </c>
      <c r="B18188" s="1" t="n">
        <v>0</v>
      </c>
      <c r="C18188" s="1" t="n">
        <v>873682.88</v>
      </c>
      <c r="D18188" s="1" t="n">
        <v>6535752.43</v>
      </c>
    </row>
    <row r="18189" customFormat="false" ht="12.8" hidden="false" customHeight="false" outlineLevel="0" collapsed="false">
      <c r="A18189" s="1" t="n">
        <v>209.2</v>
      </c>
      <c r="B18189" s="1" t="n">
        <v>0</v>
      </c>
      <c r="C18189" s="1" t="n">
        <v>873684.64</v>
      </c>
      <c r="D18189" s="1" t="n">
        <v>6535751.52</v>
      </c>
    </row>
    <row r="18190" customFormat="false" ht="12.8" hidden="false" customHeight="false" outlineLevel="0" collapsed="false">
      <c r="A18190" s="1" t="n">
        <v>209.2</v>
      </c>
      <c r="B18190" s="1" t="n">
        <v>0</v>
      </c>
      <c r="C18190" s="1" t="n">
        <v>873686.4</v>
      </c>
      <c r="D18190" s="1" t="n">
        <v>6535750.62</v>
      </c>
    </row>
    <row r="18191" customFormat="false" ht="12.8" hidden="false" customHeight="false" outlineLevel="0" collapsed="false">
      <c r="A18191" s="1" t="n">
        <v>209.2</v>
      </c>
      <c r="B18191" s="1" t="n">
        <v>0</v>
      </c>
      <c r="C18191" s="1" t="n">
        <v>873688.16</v>
      </c>
      <c r="D18191" s="1" t="n">
        <v>6535749.71</v>
      </c>
    </row>
    <row r="18192" customFormat="false" ht="12.8" hidden="false" customHeight="false" outlineLevel="0" collapsed="false">
      <c r="A18192" s="1" t="n">
        <v>209.21</v>
      </c>
      <c r="B18192" s="1" t="n">
        <v>0</v>
      </c>
      <c r="C18192" s="1" t="n">
        <v>873689.92</v>
      </c>
      <c r="D18192" s="1" t="n">
        <v>6535748.8</v>
      </c>
    </row>
    <row r="18193" customFormat="false" ht="12.8" hidden="false" customHeight="false" outlineLevel="0" collapsed="false">
      <c r="A18193" s="1" t="n">
        <v>209.21</v>
      </c>
      <c r="B18193" s="1" t="n">
        <v>0</v>
      </c>
      <c r="C18193" s="1" t="n">
        <v>873691.68</v>
      </c>
      <c r="D18193" s="1" t="n">
        <v>6535747.89</v>
      </c>
    </row>
    <row r="18194" customFormat="false" ht="12.8" hidden="false" customHeight="false" outlineLevel="0" collapsed="false">
      <c r="A18194" s="1" t="n">
        <v>209.21</v>
      </c>
      <c r="B18194" s="1" t="n">
        <v>0</v>
      </c>
      <c r="C18194" s="1" t="n">
        <v>873693.44</v>
      </c>
      <c r="D18194" s="1" t="n">
        <v>6535746.98</v>
      </c>
    </row>
    <row r="18195" customFormat="false" ht="12.8" hidden="false" customHeight="false" outlineLevel="0" collapsed="false">
      <c r="A18195" s="1" t="n">
        <v>209.22</v>
      </c>
      <c r="B18195" s="1" t="n">
        <v>0</v>
      </c>
      <c r="C18195" s="1" t="n">
        <v>873695.2</v>
      </c>
      <c r="D18195" s="1" t="n">
        <v>6535746.08</v>
      </c>
    </row>
    <row r="18196" customFormat="false" ht="12.8" hidden="false" customHeight="false" outlineLevel="0" collapsed="false">
      <c r="A18196" s="1" t="n">
        <v>209.23</v>
      </c>
      <c r="B18196" s="1" t="n">
        <v>0</v>
      </c>
      <c r="C18196" s="1" t="n">
        <v>873696.96</v>
      </c>
      <c r="D18196" s="1" t="n">
        <v>6535745.17</v>
      </c>
    </row>
    <row r="18197" customFormat="false" ht="12.8" hidden="false" customHeight="false" outlineLevel="0" collapsed="false">
      <c r="A18197" s="1" t="n">
        <v>209.23</v>
      </c>
      <c r="B18197" s="1" t="n">
        <v>0</v>
      </c>
      <c r="C18197" s="1" t="n">
        <v>873698.72</v>
      </c>
      <c r="D18197" s="1" t="n">
        <v>6535744.26</v>
      </c>
    </row>
    <row r="18198" customFormat="false" ht="12.8" hidden="false" customHeight="false" outlineLevel="0" collapsed="false">
      <c r="A18198" s="1" t="n">
        <v>209.24</v>
      </c>
      <c r="B18198" s="1" t="n">
        <v>0</v>
      </c>
      <c r="C18198" s="1" t="n">
        <v>873700.48</v>
      </c>
      <c r="D18198" s="1" t="n">
        <v>6535743.35</v>
      </c>
    </row>
    <row r="18199" customFormat="false" ht="12.8" hidden="false" customHeight="false" outlineLevel="0" collapsed="false">
      <c r="A18199" s="1" t="n">
        <v>209.24</v>
      </c>
      <c r="B18199" s="1" t="n">
        <v>0</v>
      </c>
      <c r="C18199" s="1" t="n">
        <v>873702.24</v>
      </c>
      <c r="D18199" s="1" t="n">
        <v>6535742.44</v>
      </c>
    </row>
    <row r="18200" customFormat="false" ht="12.8" hidden="false" customHeight="false" outlineLevel="0" collapsed="false">
      <c r="A18200" s="1" t="n">
        <v>209.24</v>
      </c>
      <c r="B18200" s="1" t="n">
        <v>0</v>
      </c>
      <c r="C18200" s="1" t="n">
        <v>873704</v>
      </c>
      <c r="D18200" s="1" t="n">
        <v>6535741.53</v>
      </c>
    </row>
    <row r="18201" customFormat="false" ht="12.8" hidden="false" customHeight="false" outlineLevel="0" collapsed="false">
      <c r="A18201" s="1" t="n">
        <v>209.24</v>
      </c>
      <c r="B18201" s="1" t="n">
        <v>0</v>
      </c>
      <c r="C18201" s="1" t="n">
        <v>873705.76</v>
      </c>
      <c r="D18201" s="1" t="n">
        <v>6535740.63</v>
      </c>
    </row>
    <row r="18202" customFormat="false" ht="12.8" hidden="false" customHeight="false" outlineLevel="0" collapsed="false">
      <c r="A18202" s="1" t="n">
        <v>209.24</v>
      </c>
      <c r="B18202" s="1" t="n">
        <v>0</v>
      </c>
      <c r="C18202" s="1" t="n">
        <v>873707.52</v>
      </c>
      <c r="D18202" s="1" t="n">
        <v>6535739.72</v>
      </c>
    </row>
    <row r="18203" customFormat="false" ht="12.8" hidden="false" customHeight="false" outlineLevel="0" collapsed="false">
      <c r="A18203" s="1" t="n">
        <v>209.24</v>
      </c>
      <c r="B18203" s="1" t="n">
        <v>0</v>
      </c>
      <c r="C18203" s="1" t="n">
        <v>873709.28</v>
      </c>
      <c r="D18203" s="1" t="n">
        <v>6535738.81</v>
      </c>
    </row>
    <row r="18204" customFormat="false" ht="12.8" hidden="false" customHeight="false" outlineLevel="0" collapsed="false">
      <c r="A18204" s="1" t="n">
        <v>209.24</v>
      </c>
      <c r="B18204" s="1" t="n">
        <v>0</v>
      </c>
      <c r="C18204" s="1" t="n">
        <v>873711.04</v>
      </c>
      <c r="D18204" s="1" t="n">
        <v>6535737.9</v>
      </c>
    </row>
    <row r="18205" customFormat="false" ht="12.8" hidden="false" customHeight="false" outlineLevel="0" collapsed="false">
      <c r="A18205" s="1" t="n">
        <v>209.25</v>
      </c>
      <c r="B18205" s="1" t="n">
        <v>0</v>
      </c>
      <c r="C18205" s="1" t="n">
        <v>873712.8</v>
      </c>
      <c r="D18205" s="1" t="n">
        <v>6535736.99</v>
      </c>
    </row>
    <row r="18206" customFormat="false" ht="12.8" hidden="false" customHeight="false" outlineLevel="0" collapsed="false">
      <c r="A18206" s="1" t="n">
        <v>209.25</v>
      </c>
      <c r="B18206" s="1" t="n">
        <v>0</v>
      </c>
      <c r="C18206" s="1" t="n">
        <v>873714.56</v>
      </c>
      <c r="D18206" s="1" t="n">
        <v>6535736.09</v>
      </c>
    </row>
    <row r="18207" customFormat="false" ht="12.8" hidden="false" customHeight="false" outlineLevel="0" collapsed="false">
      <c r="A18207" s="1" t="n">
        <v>209.25</v>
      </c>
      <c r="B18207" s="1" t="n">
        <v>0</v>
      </c>
      <c r="C18207" s="1" t="n">
        <v>873716.32</v>
      </c>
      <c r="D18207" s="1" t="n">
        <v>6535735.18</v>
      </c>
    </row>
    <row r="18208" customFormat="false" ht="12.8" hidden="false" customHeight="false" outlineLevel="0" collapsed="false">
      <c r="A18208" s="1" t="n">
        <v>209.26</v>
      </c>
      <c r="B18208" s="1" t="n">
        <v>0</v>
      </c>
      <c r="C18208" s="1" t="n">
        <v>873718.08</v>
      </c>
      <c r="D18208" s="1" t="n">
        <v>6535734.27</v>
      </c>
    </row>
    <row r="18209" customFormat="false" ht="12.8" hidden="false" customHeight="false" outlineLevel="0" collapsed="false">
      <c r="A18209" s="1" t="n">
        <v>209.27</v>
      </c>
      <c r="B18209" s="1" t="n">
        <v>0</v>
      </c>
      <c r="C18209" s="1" t="n">
        <v>873719.84</v>
      </c>
      <c r="D18209" s="1" t="n">
        <v>6535733.36</v>
      </c>
    </row>
    <row r="18210" customFormat="false" ht="12.8" hidden="false" customHeight="false" outlineLevel="0" collapsed="false">
      <c r="A18210" s="1" t="n">
        <v>209.27</v>
      </c>
      <c r="B18210" s="1" t="n">
        <v>0</v>
      </c>
      <c r="C18210" s="1" t="n">
        <v>873721.6</v>
      </c>
      <c r="D18210" s="1" t="n">
        <v>6535732.45</v>
      </c>
    </row>
    <row r="18211" customFormat="false" ht="12.8" hidden="false" customHeight="false" outlineLevel="0" collapsed="false">
      <c r="A18211" s="1" t="n">
        <v>209.28</v>
      </c>
      <c r="B18211" s="1" t="n">
        <v>0</v>
      </c>
      <c r="C18211" s="1" t="n">
        <v>873723.36</v>
      </c>
      <c r="D18211" s="1" t="n">
        <v>6535731.55</v>
      </c>
    </row>
    <row r="18212" customFormat="false" ht="12.8" hidden="false" customHeight="false" outlineLevel="0" collapsed="false">
      <c r="A18212" s="1" t="n">
        <v>209.28</v>
      </c>
      <c r="B18212" s="1" t="n">
        <v>0</v>
      </c>
      <c r="C18212" s="1" t="n">
        <v>873725.12</v>
      </c>
      <c r="D18212" s="1" t="n">
        <v>6535730.64</v>
      </c>
    </row>
    <row r="18213" customFormat="false" ht="12.8" hidden="false" customHeight="false" outlineLevel="0" collapsed="false">
      <c r="A18213" s="1" t="n">
        <v>209.28</v>
      </c>
      <c r="B18213" s="1" t="n">
        <v>0</v>
      </c>
      <c r="C18213" s="1" t="n">
        <v>873726.88</v>
      </c>
      <c r="D18213" s="1" t="n">
        <v>6535729.73</v>
      </c>
    </row>
    <row r="18214" customFormat="false" ht="12.8" hidden="false" customHeight="false" outlineLevel="0" collapsed="false">
      <c r="A18214" s="1" t="n">
        <v>209.28</v>
      </c>
      <c r="B18214" s="1" t="n">
        <v>0</v>
      </c>
      <c r="C18214" s="1" t="n">
        <v>873728.64</v>
      </c>
      <c r="D18214" s="1" t="n">
        <v>6535728.82</v>
      </c>
    </row>
    <row r="18215" customFormat="false" ht="12.8" hidden="false" customHeight="false" outlineLevel="0" collapsed="false">
      <c r="A18215" s="1" t="n">
        <v>209.28</v>
      </c>
      <c r="B18215" s="1" t="n">
        <v>0</v>
      </c>
      <c r="C18215" s="1" t="n">
        <v>873730.4</v>
      </c>
      <c r="D18215" s="1" t="n">
        <v>6535727.91</v>
      </c>
    </row>
    <row r="18216" customFormat="false" ht="12.8" hidden="false" customHeight="false" outlineLevel="0" collapsed="false">
      <c r="A18216" s="1" t="n">
        <v>209.29</v>
      </c>
      <c r="B18216" s="1" t="n">
        <v>0</v>
      </c>
      <c r="C18216" s="1" t="n">
        <v>873732.16</v>
      </c>
      <c r="D18216" s="1" t="n">
        <v>6535727.01</v>
      </c>
    </row>
    <row r="18217" customFormat="false" ht="12.8" hidden="false" customHeight="false" outlineLevel="0" collapsed="false">
      <c r="A18217" s="1" t="n">
        <v>209.28</v>
      </c>
      <c r="B18217" s="1" t="n">
        <v>0</v>
      </c>
      <c r="C18217" s="1" t="n">
        <v>873733.92</v>
      </c>
      <c r="D18217" s="1" t="n">
        <v>6535726.1</v>
      </c>
    </row>
    <row r="18218" customFormat="false" ht="12.8" hidden="false" customHeight="false" outlineLevel="0" collapsed="false">
      <c r="A18218" s="1" t="n">
        <v>209.28</v>
      </c>
      <c r="B18218" s="1" t="n">
        <v>0</v>
      </c>
      <c r="C18218" s="1" t="n">
        <v>873735.68</v>
      </c>
      <c r="D18218" s="1" t="n">
        <v>6535725.19</v>
      </c>
    </row>
    <row r="18219" customFormat="false" ht="12.8" hidden="false" customHeight="false" outlineLevel="0" collapsed="false">
      <c r="A18219" s="1" t="n">
        <v>209.28</v>
      </c>
      <c r="B18219" s="1" t="n">
        <v>0</v>
      </c>
      <c r="C18219" s="1" t="n">
        <v>873737.44</v>
      </c>
      <c r="D18219" s="1" t="n">
        <v>6535724.28</v>
      </c>
    </row>
    <row r="18220" customFormat="false" ht="12.8" hidden="false" customHeight="false" outlineLevel="0" collapsed="false">
      <c r="A18220" s="1" t="n">
        <v>209.29</v>
      </c>
      <c r="B18220" s="1" t="n">
        <v>0</v>
      </c>
      <c r="C18220" s="1" t="n">
        <v>873739.2</v>
      </c>
      <c r="D18220" s="1" t="n">
        <v>6535723.37</v>
      </c>
    </row>
    <row r="18221" customFormat="false" ht="12.8" hidden="false" customHeight="false" outlineLevel="0" collapsed="false">
      <c r="A18221" s="1" t="n">
        <v>209.29</v>
      </c>
      <c r="B18221" s="1" t="n">
        <v>0</v>
      </c>
      <c r="C18221" s="1" t="n">
        <v>873740.96</v>
      </c>
      <c r="D18221" s="1" t="n">
        <v>6535722.47</v>
      </c>
    </row>
    <row r="18222" customFormat="false" ht="12.8" hidden="false" customHeight="false" outlineLevel="0" collapsed="false">
      <c r="A18222" s="1" t="n">
        <v>209.3</v>
      </c>
      <c r="B18222" s="1" t="n">
        <v>0</v>
      </c>
      <c r="C18222" s="1" t="n">
        <v>873742.72</v>
      </c>
      <c r="D18222" s="1" t="n">
        <v>6535721.56</v>
      </c>
    </row>
    <row r="18223" customFormat="false" ht="12.8" hidden="false" customHeight="false" outlineLevel="0" collapsed="false">
      <c r="A18223" s="1" t="n">
        <v>209.32</v>
      </c>
      <c r="B18223" s="1" t="n">
        <v>0</v>
      </c>
      <c r="C18223" s="1" t="n">
        <v>873744.48</v>
      </c>
      <c r="D18223" s="1" t="n">
        <v>6535720.65</v>
      </c>
    </row>
    <row r="18224" customFormat="false" ht="12.8" hidden="false" customHeight="false" outlineLevel="0" collapsed="false">
      <c r="A18224" s="1" t="n">
        <v>209.31</v>
      </c>
      <c r="B18224" s="1" t="n">
        <v>0</v>
      </c>
      <c r="C18224" s="1" t="n">
        <v>873746.24</v>
      </c>
      <c r="D18224" s="1" t="n">
        <v>6535719.74</v>
      </c>
    </row>
    <row r="18225" customFormat="false" ht="12.8" hidden="false" customHeight="false" outlineLevel="0" collapsed="false">
      <c r="A18225" s="1" t="n">
        <v>209.29</v>
      </c>
      <c r="B18225" s="1" t="n">
        <v>0</v>
      </c>
      <c r="C18225" s="1" t="n">
        <v>873748</v>
      </c>
      <c r="D18225" s="1" t="n">
        <v>6535718.83</v>
      </c>
    </row>
    <row r="18226" customFormat="false" ht="12.8" hidden="false" customHeight="false" outlineLevel="0" collapsed="false">
      <c r="A18226" s="1" t="n">
        <v>209.29</v>
      </c>
      <c r="B18226" s="1" t="n">
        <v>0</v>
      </c>
      <c r="C18226" s="1" t="n">
        <v>873749.94</v>
      </c>
      <c r="D18226" s="1" t="n">
        <v>6535718.41</v>
      </c>
    </row>
    <row r="18227" customFormat="false" ht="12.8" hidden="false" customHeight="false" outlineLevel="0" collapsed="false">
      <c r="A18227" s="1" t="n">
        <v>209.29</v>
      </c>
      <c r="B18227" s="1" t="n">
        <v>0</v>
      </c>
      <c r="C18227" s="1" t="n">
        <v>873751.87</v>
      </c>
      <c r="D18227" s="1" t="n">
        <v>6535717.98</v>
      </c>
    </row>
    <row r="18228" customFormat="false" ht="12.8" hidden="false" customHeight="false" outlineLevel="0" collapsed="false">
      <c r="A18228" s="1" t="n">
        <v>209.29</v>
      </c>
      <c r="B18228" s="1" t="n">
        <v>0</v>
      </c>
      <c r="C18228" s="1" t="n">
        <v>873753.8</v>
      </c>
      <c r="D18228" s="1" t="n">
        <v>6535717.55</v>
      </c>
    </row>
    <row r="18229" customFormat="false" ht="12.8" hidden="false" customHeight="false" outlineLevel="0" collapsed="false">
      <c r="A18229" s="1" t="n">
        <v>209.3</v>
      </c>
      <c r="B18229" s="1" t="n">
        <v>0</v>
      </c>
      <c r="C18229" s="1" t="n">
        <v>873755.74</v>
      </c>
      <c r="D18229" s="1" t="n">
        <v>6535717.13</v>
      </c>
    </row>
    <row r="18230" customFormat="false" ht="12.8" hidden="false" customHeight="false" outlineLevel="0" collapsed="false">
      <c r="A18230" s="1" t="n">
        <v>209.29</v>
      </c>
      <c r="B18230" s="1" t="n">
        <v>0</v>
      </c>
      <c r="C18230" s="1" t="n">
        <v>873757.67</v>
      </c>
      <c r="D18230" s="1" t="n">
        <v>6535716.7</v>
      </c>
    </row>
    <row r="18231" customFormat="false" ht="12.8" hidden="false" customHeight="false" outlineLevel="0" collapsed="false">
      <c r="A18231" s="1" t="n">
        <v>209.3</v>
      </c>
      <c r="B18231" s="1" t="n">
        <v>0</v>
      </c>
      <c r="C18231" s="1" t="n">
        <v>873759.6</v>
      </c>
      <c r="D18231" s="1" t="n">
        <v>6535716.27</v>
      </c>
    </row>
    <row r="18232" customFormat="false" ht="12.8" hidden="false" customHeight="false" outlineLevel="0" collapsed="false">
      <c r="A18232" s="1" t="n">
        <v>209.3</v>
      </c>
      <c r="B18232" s="1" t="n">
        <v>0</v>
      </c>
      <c r="C18232" s="1" t="n">
        <v>873761.54</v>
      </c>
      <c r="D18232" s="1" t="n">
        <v>6535715.85</v>
      </c>
    </row>
    <row r="18233" customFormat="false" ht="12.8" hidden="false" customHeight="false" outlineLevel="0" collapsed="false">
      <c r="A18233" s="1" t="n">
        <v>209.3</v>
      </c>
      <c r="B18233" s="1" t="n">
        <v>0</v>
      </c>
      <c r="C18233" s="1" t="n">
        <v>873763.47</v>
      </c>
      <c r="D18233" s="1" t="n">
        <v>6535715.42</v>
      </c>
    </row>
    <row r="18234" customFormat="false" ht="12.8" hidden="false" customHeight="false" outlineLevel="0" collapsed="false">
      <c r="A18234" s="1" t="n">
        <v>209.3</v>
      </c>
      <c r="B18234" s="1" t="n">
        <v>0</v>
      </c>
      <c r="C18234" s="1" t="n">
        <v>873765.4</v>
      </c>
      <c r="D18234" s="1" t="n">
        <v>6535714.99</v>
      </c>
    </row>
    <row r="18235" customFormat="false" ht="12.8" hidden="false" customHeight="false" outlineLevel="0" collapsed="false">
      <c r="A18235" s="1" t="n">
        <v>209.31</v>
      </c>
      <c r="B18235" s="1" t="n">
        <v>0</v>
      </c>
      <c r="C18235" s="1" t="n">
        <v>873767.34</v>
      </c>
      <c r="D18235" s="1" t="n">
        <v>6535714.57</v>
      </c>
    </row>
    <row r="18236" customFormat="false" ht="12.8" hidden="false" customHeight="false" outlineLevel="0" collapsed="false">
      <c r="A18236" s="1" t="n">
        <v>209.3</v>
      </c>
      <c r="B18236" s="1" t="n">
        <v>0</v>
      </c>
      <c r="C18236" s="1" t="n">
        <v>873769.27</v>
      </c>
      <c r="D18236" s="1" t="n">
        <v>6535714.14</v>
      </c>
    </row>
    <row r="18237" customFormat="false" ht="12.8" hidden="false" customHeight="false" outlineLevel="0" collapsed="false">
      <c r="A18237" s="1" t="n">
        <v>209.3</v>
      </c>
      <c r="B18237" s="1" t="n">
        <v>0</v>
      </c>
      <c r="C18237" s="1" t="n">
        <v>873771.2</v>
      </c>
      <c r="D18237" s="1" t="n">
        <v>6535713.71</v>
      </c>
    </row>
    <row r="18238" customFormat="false" ht="12.8" hidden="false" customHeight="false" outlineLevel="0" collapsed="false">
      <c r="A18238" s="1" t="n">
        <v>209.3</v>
      </c>
      <c r="B18238" s="1" t="n">
        <v>0</v>
      </c>
      <c r="C18238" s="1" t="n">
        <v>873773.14</v>
      </c>
      <c r="D18238" s="1" t="n">
        <v>6535713.29</v>
      </c>
    </row>
    <row r="18239" customFormat="false" ht="12.8" hidden="false" customHeight="false" outlineLevel="0" collapsed="false">
      <c r="A18239" s="1" t="n">
        <v>209.29</v>
      </c>
      <c r="B18239" s="1" t="n">
        <v>0</v>
      </c>
      <c r="C18239" s="1" t="n">
        <v>873775.07</v>
      </c>
      <c r="D18239" s="1" t="n">
        <v>6535712.86</v>
      </c>
    </row>
    <row r="18240" customFormat="false" ht="12.8" hidden="false" customHeight="false" outlineLevel="0" collapsed="false">
      <c r="A18240" s="1" t="n">
        <v>209.29</v>
      </c>
      <c r="B18240" s="1" t="n">
        <v>0</v>
      </c>
      <c r="C18240" s="1" t="n">
        <v>873777</v>
      </c>
      <c r="D18240" s="1" t="n">
        <v>6535712.43</v>
      </c>
    </row>
    <row r="18241" customFormat="false" ht="12.8" hidden="false" customHeight="false" outlineLevel="0" collapsed="false">
      <c r="A18241" s="1" t="n">
        <v>209.29</v>
      </c>
      <c r="B18241" s="1" t="n">
        <v>0</v>
      </c>
      <c r="C18241" s="1" t="n">
        <v>873778.94</v>
      </c>
      <c r="D18241" s="1" t="n">
        <v>6535712.01</v>
      </c>
    </row>
    <row r="18242" customFormat="false" ht="12.8" hidden="false" customHeight="false" outlineLevel="0" collapsed="false">
      <c r="A18242" s="1" t="n">
        <v>209.29</v>
      </c>
      <c r="B18242" s="1" t="n">
        <v>209.265</v>
      </c>
      <c r="C18242" s="1" t="n">
        <v>873780.87</v>
      </c>
      <c r="D18242" s="1" t="n">
        <v>6535711.58</v>
      </c>
    </row>
    <row r="18243" customFormat="false" ht="12.8" hidden="false" customHeight="false" outlineLevel="0" collapsed="false">
      <c r="A18243" s="1" t="n">
        <v>209.28</v>
      </c>
      <c r="B18243" s="1" t="n">
        <v>209.265</v>
      </c>
      <c r="C18243" s="1" t="n">
        <v>873782.8</v>
      </c>
      <c r="D18243" s="1" t="n">
        <v>6535711.15</v>
      </c>
    </row>
    <row r="18244" customFormat="false" ht="12.8" hidden="false" customHeight="false" outlineLevel="0" collapsed="false">
      <c r="A18244" s="1" t="n">
        <v>209.28</v>
      </c>
      <c r="B18244" s="1" t="n">
        <v>209.265</v>
      </c>
      <c r="C18244" s="1" t="n">
        <v>873784.74</v>
      </c>
      <c r="D18244" s="1" t="n">
        <v>6535710.73</v>
      </c>
    </row>
    <row r="18245" customFormat="false" ht="12.8" hidden="false" customHeight="false" outlineLevel="0" collapsed="false">
      <c r="A18245" s="1" t="n">
        <v>209.27</v>
      </c>
      <c r="B18245" s="1" t="n">
        <v>209.265</v>
      </c>
      <c r="C18245" s="1" t="n">
        <v>873786.67</v>
      </c>
      <c r="D18245" s="1" t="n">
        <v>6535710.3</v>
      </c>
    </row>
    <row r="18246" customFormat="false" ht="12.8" hidden="false" customHeight="false" outlineLevel="0" collapsed="false">
      <c r="A18246" s="1" t="n">
        <v>209.27</v>
      </c>
      <c r="B18246" s="1" t="n">
        <v>209.265</v>
      </c>
      <c r="C18246" s="1" t="n">
        <v>873788.61</v>
      </c>
      <c r="D18246" s="1" t="n">
        <v>6535709.87</v>
      </c>
    </row>
    <row r="18247" customFormat="false" ht="12.8" hidden="false" customHeight="false" outlineLevel="0" collapsed="false">
      <c r="A18247" s="1" t="n">
        <v>209.27</v>
      </c>
      <c r="B18247" s="1" t="n">
        <v>209.265</v>
      </c>
      <c r="C18247" s="1" t="n">
        <v>873790.54</v>
      </c>
      <c r="D18247" s="1" t="n">
        <v>6535709.45</v>
      </c>
    </row>
    <row r="18248" customFormat="false" ht="12.8" hidden="false" customHeight="false" outlineLevel="0" collapsed="false">
      <c r="A18248" s="1" t="n">
        <v>209.28</v>
      </c>
      <c r="B18248" s="1" t="n">
        <v>209.265</v>
      </c>
      <c r="C18248" s="1" t="n">
        <v>873792.47</v>
      </c>
      <c r="D18248" s="1" t="n">
        <v>6535709.02</v>
      </c>
    </row>
    <row r="18249" customFormat="false" ht="12.8" hidden="false" customHeight="false" outlineLevel="0" collapsed="false">
      <c r="A18249" s="1" t="n">
        <v>209.28</v>
      </c>
      <c r="B18249" s="1" t="n">
        <v>209.265</v>
      </c>
      <c r="C18249" s="1" t="n">
        <v>873794.41</v>
      </c>
      <c r="D18249" s="1" t="n">
        <v>6535708.59</v>
      </c>
    </row>
    <row r="18250" customFormat="false" ht="12.8" hidden="false" customHeight="false" outlineLevel="0" collapsed="false">
      <c r="A18250" s="1" t="n">
        <v>209.29</v>
      </c>
      <c r="B18250" s="1" t="n">
        <v>209.265</v>
      </c>
      <c r="C18250" s="1" t="n">
        <v>873796.34</v>
      </c>
      <c r="D18250" s="1" t="n">
        <v>6535708.17</v>
      </c>
    </row>
    <row r="18251" customFormat="false" ht="12.8" hidden="false" customHeight="false" outlineLevel="0" collapsed="false">
      <c r="A18251" s="1" t="n">
        <v>209.3</v>
      </c>
      <c r="B18251" s="1" t="n">
        <v>209.265</v>
      </c>
      <c r="C18251" s="1" t="n">
        <v>873798.27</v>
      </c>
      <c r="D18251" s="1" t="n">
        <v>6535707.74</v>
      </c>
    </row>
    <row r="18252" customFormat="false" ht="12.8" hidden="false" customHeight="false" outlineLevel="0" collapsed="false">
      <c r="A18252" s="1" t="n">
        <v>209.29</v>
      </c>
      <c r="B18252" s="1" t="n">
        <v>0</v>
      </c>
      <c r="C18252" s="1" t="n">
        <v>873800.21</v>
      </c>
      <c r="D18252" s="1" t="n">
        <v>6535707.31</v>
      </c>
    </row>
    <row r="18253" customFormat="false" ht="12.8" hidden="false" customHeight="false" outlineLevel="0" collapsed="false">
      <c r="A18253" s="1" t="n">
        <v>209.27</v>
      </c>
      <c r="B18253" s="1" t="n">
        <v>0</v>
      </c>
      <c r="C18253" s="1" t="n">
        <v>873802.14</v>
      </c>
      <c r="D18253" s="1" t="n">
        <v>6535706.89</v>
      </c>
    </row>
    <row r="18254" customFormat="false" ht="12.8" hidden="false" customHeight="false" outlineLevel="0" collapsed="false">
      <c r="A18254" s="1" t="n">
        <v>209.24</v>
      </c>
      <c r="B18254" s="1" t="n">
        <v>0</v>
      </c>
      <c r="C18254" s="1" t="n">
        <v>873804.07</v>
      </c>
      <c r="D18254" s="1" t="n">
        <v>6535706.46</v>
      </c>
    </row>
    <row r="18255" customFormat="false" ht="12.8" hidden="false" customHeight="false" outlineLevel="0" collapsed="false">
      <c r="A18255" s="1" t="n">
        <v>209.22</v>
      </c>
      <c r="B18255" s="1" t="n">
        <v>0</v>
      </c>
      <c r="C18255" s="1" t="n">
        <v>873806.01</v>
      </c>
      <c r="D18255" s="1" t="n">
        <v>6535706.03</v>
      </c>
    </row>
    <row r="18256" customFormat="false" ht="12.8" hidden="false" customHeight="false" outlineLevel="0" collapsed="false">
      <c r="A18256" s="1" t="n">
        <v>209.2</v>
      </c>
      <c r="B18256" s="1" t="n">
        <v>0</v>
      </c>
      <c r="C18256" s="1" t="n">
        <v>873807.94</v>
      </c>
      <c r="D18256" s="1" t="n">
        <v>6535705.61</v>
      </c>
    </row>
    <row r="18257" customFormat="false" ht="12.8" hidden="false" customHeight="false" outlineLevel="0" collapsed="false">
      <c r="A18257" s="1" t="n">
        <v>209.17</v>
      </c>
      <c r="B18257" s="1" t="n">
        <v>0</v>
      </c>
      <c r="C18257" s="1" t="n">
        <v>873809.87</v>
      </c>
      <c r="D18257" s="1" t="n">
        <v>6535705.18</v>
      </c>
    </row>
    <row r="18258" customFormat="false" ht="12.8" hidden="false" customHeight="false" outlineLevel="0" collapsed="false">
      <c r="A18258" s="1" t="n">
        <v>209.15</v>
      </c>
      <c r="B18258" s="1" t="n">
        <v>0</v>
      </c>
      <c r="C18258" s="1" t="n">
        <v>873811.81</v>
      </c>
      <c r="D18258" s="1" t="n">
        <v>6535704.75</v>
      </c>
    </row>
    <row r="18259" customFormat="false" ht="12.8" hidden="false" customHeight="false" outlineLevel="0" collapsed="false">
      <c r="A18259" s="1" t="n">
        <v>209.12</v>
      </c>
      <c r="B18259" s="1" t="n">
        <v>0</v>
      </c>
      <c r="C18259" s="1" t="n">
        <v>873813.74</v>
      </c>
      <c r="D18259" s="1" t="n">
        <v>6535704.33</v>
      </c>
    </row>
    <row r="18260" customFormat="false" ht="12.8" hidden="false" customHeight="false" outlineLevel="0" collapsed="false">
      <c r="A18260" s="1" t="n">
        <v>209.1</v>
      </c>
      <c r="B18260" s="1" t="n">
        <v>0</v>
      </c>
      <c r="C18260" s="1" t="n">
        <v>873815.67</v>
      </c>
      <c r="D18260" s="1" t="n">
        <v>6535703.9</v>
      </c>
    </row>
    <row r="18261" customFormat="false" ht="12.8" hidden="false" customHeight="false" outlineLevel="0" collapsed="false">
      <c r="A18261" s="1" t="n">
        <v>209.09</v>
      </c>
      <c r="B18261" s="1" t="n">
        <v>0</v>
      </c>
      <c r="C18261" s="1" t="n">
        <v>873817.61</v>
      </c>
      <c r="D18261" s="1" t="n">
        <v>6535703.47</v>
      </c>
    </row>
    <row r="18262" customFormat="false" ht="12.8" hidden="false" customHeight="false" outlineLevel="0" collapsed="false">
      <c r="A18262" s="1" t="n">
        <v>209.1</v>
      </c>
      <c r="B18262" s="1" t="n">
        <v>0</v>
      </c>
      <c r="C18262" s="1" t="n">
        <v>873819.54</v>
      </c>
      <c r="D18262" s="1" t="n">
        <v>6535703.04</v>
      </c>
    </row>
    <row r="18263" customFormat="false" ht="12.8" hidden="false" customHeight="false" outlineLevel="0" collapsed="false">
      <c r="A18263" s="1" t="n">
        <v>209.11</v>
      </c>
      <c r="B18263" s="1" t="n">
        <v>0</v>
      </c>
      <c r="C18263" s="1" t="n">
        <v>873821.47</v>
      </c>
      <c r="D18263" s="1" t="n">
        <v>6535702.62</v>
      </c>
    </row>
    <row r="18264" customFormat="false" ht="12.8" hidden="false" customHeight="false" outlineLevel="0" collapsed="false">
      <c r="A18264" s="1" t="n">
        <v>209.11</v>
      </c>
      <c r="B18264" s="1" t="n">
        <v>0</v>
      </c>
      <c r="C18264" s="1" t="n">
        <v>873823.41</v>
      </c>
      <c r="D18264" s="1" t="n">
        <v>6535702.19</v>
      </c>
    </row>
    <row r="18265" customFormat="false" ht="12.8" hidden="false" customHeight="false" outlineLevel="0" collapsed="false">
      <c r="A18265" s="1" t="n">
        <v>209.11</v>
      </c>
      <c r="B18265" s="1" t="n">
        <v>0</v>
      </c>
      <c r="C18265" s="1" t="n">
        <v>873825.34</v>
      </c>
      <c r="D18265" s="1" t="n">
        <v>6535701.76</v>
      </c>
    </row>
    <row r="18266" customFormat="false" ht="12.8" hidden="false" customHeight="false" outlineLevel="0" collapsed="false">
      <c r="A18266" s="1" t="n">
        <v>209.1</v>
      </c>
      <c r="B18266" s="1" t="n">
        <v>0</v>
      </c>
      <c r="C18266" s="1" t="n">
        <v>873827.27</v>
      </c>
      <c r="D18266" s="1" t="n">
        <v>6535701.34</v>
      </c>
    </row>
    <row r="18267" customFormat="false" ht="12.8" hidden="false" customHeight="false" outlineLevel="0" collapsed="false">
      <c r="A18267" s="1" t="n">
        <v>209.1</v>
      </c>
      <c r="B18267" s="1" t="n">
        <v>0</v>
      </c>
      <c r="C18267" s="1" t="n">
        <v>873829.21</v>
      </c>
      <c r="D18267" s="1" t="n">
        <v>6535700.91</v>
      </c>
    </row>
    <row r="18268" customFormat="false" ht="12.8" hidden="false" customHeight="false" outlineLevel="0" collapsed="false">
      <c r="A18268" s="1" t="n">
        <v>209.1</v>
      </c>
      <c r="B18268" s="1" t="n">
        <v>0</v>
      </c>
      <c r="C18268" s="1" t="n">
        <v>873831.14</v>
      </c>
      <c r="D18268" s="1" t="n">
        <v>6535700.48</v>
      </c>
    </row>
    <row r="18269" customFormat="false" ht="12.8" hidden="false" customHeight="false" outlineLevel="0" collapsed="false">
      <c r="A18269" s="1" t="n">
        <v>209.09</v>
      </c>
      <c r="B18269" s="1" t="n">
        <v>0</v>
      </c>
      <c r="C18269" s="1" t="n">
        <v>873833.07</v>
      </c>
      <c r="D18269" s="1" t="n">
        <v>6535700.06</v>
      </c>
    </row>
    <row r="18270" customFormat="false" ht="12.8" hidden="false" customHeight="false" outlineLevel="0" collapsed="false">
      <c r="A18270" s="1" t="n">
        <v>209.1</v>
      </c>
      <c r="B18270" s="1" t="n">
        <v>0</v>
      </c>
      <c r="C18270" s="1" t="n">
        <v>873835.01</v>
      </c>
      <c r="D18270" s="1" t="n">
        <v>6535699.63</v>
      </c>
    </row>
    <row r="18271" customFormat="false" ht="12.8" hidden="false" customHeight="false" outlineLevel="0" collapsed="false">
      <c r="A18271" s="1" t="n">
        <v>209.09</v>
      </c>
      <c r="B18271" s="1" t="n">
        <v>0</v>
      </c>
      <c r="C18271" s="1" t="n">
        <v>873836.94</v>
      </c>
      <c r="D18271" s="1" t="n">
        <v>6535699.2</v>
      </c>
    </row>
    <row r="18272" customFormat="false" ht="12.8" hidden="false" customHeight="false" outlineLevel="0" collapsed="false">
      <c r="A18272" s="1" t="n">
        <v>209.09</v>
      </c>
      <c r="B18272" s="1" t="n">
        <v>0</v>
      </c>
      <c r="C18272" s="1" t="n">
        <v>873838.87</v>
      </c>
      <c r="D18272" s="1" t="n">
        <v>6535698.78</v>
      </c>
    </row>
    <row r="18273" customFormat="false" ht="12.8" hidden="false" customHeight="false" outlineLevel="0" collapsed="false">
      <c r="A18273" s="1" t="n">
        <v>209.08</v>
      </c>
      <c r="B18273" s="1" t="n">
        <v>0</v>
      </c>
      <c r="C18273" s="1" t="n">
        <v>873840.81</v>
      </c>
      <c r="D18273" s="1" t="n">
        <v>6535698.35</v>
      </c>
    </row>
    <row r="18274" customFormat="false" ht="12.8" hidden="false" customHeight="false" outlineLevel="0" collapsed="false">
      <c r="A18274" s="1" t="n">
        <v>209.08</v>
      </c>
      <c r="B18274" s="1" t="n">
        <v>0</v>
      </c>
      <c r="C18274" s="1" t="n">
        <v>873842.74</v>
      </c>
      <c r="D18274" s="1" t="n">
        <v>6535697.92</v>
      </c>
    </row>
    <row r="18275" customFormat="false" ht="12.8" hidden="false" customHeight="false" outlineLevel="0" collapsed="false">
      <c r="A18275" s="1" t="n">
        <v>209.11</v>
      </c>
      <c r="B18275" s="1" t="n">
        <v>0</v>
      </c>
      <c r="C18275" s="1" t="n">
        <v>873844.68</v>
      </c>
      <c r="D18275" s="1" t="n">
        <v>6535697.5</v>
      </c>
    </row>
    <row r="18276" customFormat="false" ht="12.8" hidden="false" customHeight="false" outlineLevel="0" collapsed="false">
      <c r="A18276" s="1" t="n">
        <v>209.15</v>
      </c>
      <c r="B18276" s="1" t="n">
        <v>0</v>
      </c>
      <c r="C18276" s="1" t="n">
        <v>873846.61</v>
      </c>
      <c r="D18276" s="1" t="n">
        <v>6535697.07</v>
      </c>
    </row>
    <row r="18277" customFormat="false" ht="12.8" hidden="false" customHeight="false" outlineLevel="0" collapsed="false">
      <c r="A18277" s="1" t="n">
        <v>209.15</v>
      </c>
      <c r="B18277" s="1" t="n">
        <v>0</v>
      </c>
      <c r="C18277" s="1" t="n">
        <v>873848.54</v>
      </c>
      <c r="D18277" s="1" t="n">
        <v>6535696.64</v>
      </c>
    </row>
    <row r="18278" customFormat="false" ht="12.8" hidden="false" customHeight="false" outlineLevel="0" collapsed="false">
      <c r="A18278" s="1" t="n">
        <v>209.16</v>
      </c>
      <c r="B18278" s="1" t="n">
        <v>0</v>
      </c>
      <c r="C18278" s="1" t="n">
        <v>873850.48</v>
      </c>
      <c r="D18278" s="1" t="n">
        <v>6535696.22</v>
      </c>
    </row>
    <row r="18279" customFormat="false" ht="12.8" hidden="false" customHeight="false" outlineLevel="0" collapsed="false">
      <c r="A18279" s="1" t="n">
        <v>209.14</v>
      </c>
      <c r="B18279" s="1" t="n">
        <v>209.205</v>
      </c>
      <c r="C18279" s="1" t="n">
        <v>873852.41</v>
      </c>
      <c r="D18279" s="1" t="n">
        <v>6535695.79</v>
      </c>
    </row>
    <row r="18280" customFormat="false" ht="12.8" hidden="false" customHeight="false" outlineLevel="0" collapsed="false">
      <c r="A18280" s="1" t="n">
        <v>209.12</v>
      </c>
      <c r="B18280" s="1" t="n">
        <v>209.205</v>
      </c>
      <c r="C18280" s="1" t="n">
        <v>873854.34</v>
      </c>
      <c r="D18280" s="1" t="n">
        <v>6535695.36</v>
      </c>
    </row>
    <row r="18281" customFormat="false" ht="12.8" hidden="false" customHeight="false" outlineLevel="0" collapsed="false">
      <c r="A18281" s="1" t="n">
        <v>209.1</v>
      </c>
      <c r="B18281" s="1" t="n">
        <v>209.205</v>
      </c>
      <c r="C18281" s="1" t="n">
        <v>873856.33</v>
      </c>
      <c r="D18281" s="1" t="n">
        <v>6535695.27</v>
      </c>
    </row>
    <row r="18282" customFormat="false" ht="12.8" hidden="false" customHeight="false" outlineLevel="0" collapsed="false">
      <c r="A18282" s="1" t="n">
        <v>209.08</v>
      </c>
      <c r="B18282" s="1" t="n">
        <v>209.205</v>
      </c>
      <c r="C18282" s="1" t="n">
        <v>873858.33</v>
      </c>
      <c r="D18282" s="1" t="n">
        <v>6535695.17</v>
      </c>
    </row>
    <row r="18283" customFormat="false" ht="12.8" hidden="false" customHeight="false" outlineLevel="0" collapsed="false">
      <c r="A18283" s="1" t="n">
        <v>209.08</v>
      </c>
      <c r="B18283" s="1" t="n">
        <v>209.205</v>
      </c>
      <c r="C18283" s="1" t="n">
        <v>873860.32</v>
      </c>
      <c r="D18283" s="1" t="n">
        <v>6535695.07</v>
      </c>
    </row>
    <row r="18284" customFormat="false" ht="12.8" hidden="false" customHeight="false" outlineLevel="0" collapsed="false">
      <c r="A18284" s="1" t="n">
        <v>209.1</v>
      </c>
      <c r="B18284" s="1" t="n">
        <v>209.205</v>
      </c>
      <c r="C18284" s="1" t="n">
        <v>873862.31</v>
      </c>
      <c r="D18284" s="1" t="n">
        <v>6535694.97</v>
      </c>
    </row>
    <row r="18285" customFormat="false" ht="12.8" hidden="false" customHeight="false" outlineLevel="0" collapsed="false">
      <c r="A18285" s="1" t="n">
        <v>209.11</v>
      </c>
      <c r="B18285" s="1" t="n">
        <v>209.205</v>
      </c>
      <c r="C18285" s="1" t="n">
        <v>873864.3</v>
      </c>
      <c r="D18285" s="1" t="n">
        <v>6535694.87</v>
      </c>
    </row>
    <row r="18286" customFormat="false" ht="12.8" hidden="false" customHeight="false" outlineLevel="0" collapsed="false">
      <c r="A18286" s="1" t="n">
        <v>209.1</v>
      </c>
      <c r="B18286" s="1" t="n">
        <v>209.205</v>
      </c>
      <c r="C18286" s="1" t="n">
        <v>873866.3</v>
      </c>
      <c r="D18286" s="1" t="n">
        <v>6535694.78</v>
      </c>
    </row>
    <row r="18287" customFormat="false" ht="12.8" hidden="false" customHeight="false" outlineLevel="0" collapsed="false">
      <c r="A18287" s="1" t="n">
        <v>209.09</v>
      </c>
      <c r="B18287" s="1" t="n">
        <v>209.144</v>
      </c>
      <c r="C18287" s="1" t="n">
        <v>873868.29</v>
      </c>
      <c r="D18287" s="1" t="n">
        <v>6535694.68</v>
      </c>
    </row>
    <row r="18288" customFormat="false" ht="12.8" hidden="false" customHeight="false" outlineLevel="0" collapsed="false">
      <c r="A18288" s="1" t="n">
        <v>209.04</v>
      </c>
      <c r="B18288" s="1" t="n">
        <v>209.144</v>
      </c>
      <c r="C18288" s="1" t="n">
        <v>873870.28</v>
      </c>
      <c r="D18288" s="1" t="n">
        <v>6535694.58</v>
      </c>
    </row>
    <row r="18289" customFormat="false" ht="12.8" hidden="false" customHeight="false" outlineLevel="0" collapsed="false">
      <c r="A18289" s="1" t="n">
        <v>208.99</v>
      </c>
      <c r="B18289" s="1" t="n">
        <v>209.12</v>
      </c>
      <c r="C18289" s="1" t="n">
        <v>873872.27</v>
      </c>
      <c r="D18289" s="1" t="n">
        <v>6535694.48</v>
      </c>
    </row>
    <row r="18290" customFormat="false" ht="12.8" hidden="false" customHeight="false" outlineLevel="0" collapsed="false">
      <c r="A18290" s="1" t="n">
        <v>208.94</v>
      </c>
      <c r="B18290" s="1" t="n">
        <v>209.12</v>
      </c>
      <c r="C18290" s="1" t="n">
        <v>873874.27</v>
      </c>
      <c r="D18290" s="1" t="n">
        <v>6535694.38</v>
      </c>
    </row>
    <row r="18291" customFormat="false" ht="12.8" hidden="false" customHeight="false" outlineLevel="0" collapsed="false">
      <c r="A18291" s="1" t="n">
        <v>208.9</v>
      </c>
      <c r="B18291" s="1" t="n">
        <v>209.12</v>
      </c>
      <c r="C18291" s="1" t="n">
        <v>873876.26</v>
      </c>
      <c r="D18291" s="1" t="n">
        <v>6535694.29</v>
      </c>
    </row>
    <row r="18292" customFormat="false" ht="12.8" hidden="false" customHeight="false" outlineLevel="0" collapsed="false">
      <c r="A18292" s="1" t="n">
        <v>208.91</v>
      </c>
      <c r="B18292" s="1" t="n">
        <v>209.143</v>
      </c>
      <c r="C18292" s="1" t="n">
        <v>873878.25</v>
      </c>
      <c r="D18292" s="1" t="n">
        <v>6535694.19</v>
      </c>
    </row>
    <row r="18293" customFormat="false" ht="12.8" hidden="false" customHeight="false" outlineLevel="0" collapsed="false">
      <c r="A18293" s="1" t="n">
        <v>208.91</v>
      </c>
      <c r="B18293" s="1" t="n">
        <v>209.179</v>
      </c>
      <c r="C18293" s="1" t="n">
        <v>873880.24</v>
      </c>
      <c r="D18293" s="1" t="n">
        <v>6535694.09</v>
      </c>
    </row>
    <row r="18294" customFormat="false" ht="12.8" hidden="false" customHeight="false" outlineLevel="0" collapsed="false">
      <c r="A18294" s="1" t="n">
        <v>208.93</v>
      </c>
      <c r="B18294" s="1" t="n">
        <v>209.224</v>
      </c>
      <c r="C18294" s="1" t="n">
        <v>873882.24</v>
      </c>
      <c r="D18294" s="1" t="n">
        <v>6535693.99</v>
      </c>
    </row>
    <row r="18295" customFormat="false" ht="12.8" hidden="false" customHeight="false" outlineLevel="0" collapsed="false">
      <c r="A18295" s="1" t="n">
        <v>208.95</v>
      </c>
      <c r="B18295" s="1" t="n">
        <v>209.199</v>
      </c>
      <c r="C18295" s="1" t="n">
        <v>873884.23</v>
      </c>
      <c r="D18295" s="1" t="n">
        <v>6535693.89</v>
      </c>
    </row>
    <row r="18296" customFormat="false" ht="12.8" hidden="false" customHeight="false" outlineLevel="0" collapsed="false">
      <c r="A18296" s="1" t="n">
        <v>208.97</v>
      </c>
      <c r="B18296" s="1" t="n">
        <v>209.178</v>
      </c>
      <c r="C18296" s="1" t="n">
        <v>873886.22</v>
      </c>
      <c r="D18296" s="1" t="n">
        <v>6535693.8</v>
      </c>
    </row>
    <row r="18297" customFormat="false" ht="12.8" hidden="false" customHeight="false" outlineLevel="0" collapsed="false">
      <c r="A18297" s="1" t="n">
        <v>208.98</v>
      </c>
      <c r="B18297" s="1" t="n">
        <v>209.157</v>
      </c>
      <c r="C18297" s="1" t="n">
        <v>873888.21</v>
      </c>
      <c r="D18297" s="1" t="n">
        <v>6535693.7</v>
      </c>
    </row>
    <row r="18298" customFormat="false" ht="12.8" hidden="false" customHeight="false" outlineLevel="0" collapsed="false">
      <c r="A18298" s="1" t="n">
        <v>208.98</v>
      </c>
      <c r="B18298" s="1" t="n">
        <v>209.184</v>
      </c>
      <c r="C18298" s="1" t="n">
        <v>873890.2</v>
      </c>
      <c r="D18298" s="1" t="n">
        <v>6535693.6</v>
      </c>
    </row>
    <row r="18299" customFormat="false" ht="12.8" hidden="false" customHeight="false" outlineLevel="0" collapsed="false">
      <c r="A18299" s="1" t="n">
        <v>208.97</v>
      </c>
      <c r="B18299" s="1" t="n">
        <v>209.205</v>
      </c>
      <c r="C18299" s="1" t="n">
        <v>873892.2</v>
      </c>
      <c r="D18299" s="1" t="n">
        <v>6535693.5</v>
      </c>
    </row>
    <row r="18300" customFormat="false" ht="12.8" hidden="false" customHeight="false" outlineLevel="0" collapsed="false">
      <c r="A18300" s="1" t="n">
        <v>208.97</v>
      </c>
      <c r="B18300" s="1" t="n">
        <v>209.187</v>
      </c>
      <c r="C18300" s="1" t="n">
        <v>873894.19</v>
      </c>
      <c r="D18300" s="1" t="n">
        <v>6535693.4</v>
      </c>
    </row>
    <row r="18301" customFormat="false" ht="12.8" hidden="false" customHeight="false" outlineLevel="0" collapsed="false">
      <c r="A18301" s="1" t="n">
        <v>208.97</v>
      </c>
      <c r="B18301" s="1" t="n">
        <v>209.18</v>
      </c>
      <c r="C18301" s="1" t="n">
        <v>873895.96</v>
      </c>
      <c r="D18301" s="1" t="n">
        <v>6535694.14</v>
      </c>
    </row>
    <row r="18302" customFormat="false" ht="12.8" hidden="false" customHeight="false" outlineLevel="0" collapsed="false">
      <c r="A18302" s="1" t="n">
        <v>208.97</v>
      </c>
      <c r="B18302" s="1" t="n">
        <v>209.206</v>
      </c>
      <c r="C18302" s="1" t="n">
        <v>873897.73</v>
      </c>
      <c r="D18302" s="1" t="n">
        <v>6535694.88</v>
      </c>
    </row>
    <row r="18303" customFormat="false" ht="12.8" hidden="false" customHeight="false" outlineLevel="0" collapsed="false">
      <c r="A18303" s="1" t="n">
        <v>208.97</v>
      </c>
      <c r="B18303" s="1" t="n">
        <v>209.167</v>
      </c>
      <c r="C18303" s="1" t="n">
        <v>873899.51</v>
      </c>
      <c r="D18303" s="1" t="n">
        <v>6535695.62</v>
      </c>
    </row>
    <row r="18304" customFormat="false" ht="12.8" hidden="false" customHeight="false" outlineLevel="0" collapsed="false">
      <c r="A18304" s="1" t="n">
        <v>208.97</v>
      </c>
      <c r="B18304" s="1" t="n">
        <v>209.16</v>
      </c>
      <c r="C18304" s="1" t="n">
        <v>873901.28</v>
      </c>
      <c r="D18304" s="1" t="n">
        <v>6535696.36</v>
      </c>
    </row>
    <row r="18305" customFormat="false" ht="12.8" hidden="false" customHeight="false" outlineLevel="0" collapsed="false">
      <c r="A18305" s="1" t="n">
        <v>208.99</v>
      </c>
      <c r="B18305" s="1" t="n">
        <v>209.197</v>
      </c>
      <c r="C18305" s="1" t="n">
        <v>873903.05</v>
      </c>
      <c r="D18305" s="1" t="n">
        <v>6535697.1</v>
      </c>
    </row>
    <row r="18306" customFormat="false" ht="12.8" hidden="false" customHeight="false" outlineLevel="0" collapsed="false">
      <c r="A18306" s="1" t="n">
        <v>209</v>
      </c>
      <c r="B18306" s="1" t="n">
        <v>209.129</v>
      </c>
      <c r="C18306" s="1" t="n">
        <v>873904.82</v>
      </c>
      <c r="D18306" s="1" t="n">
        <v>6535697.84</v>
      </c>
    </row>
    <row r="18307" customFormat="false" ht="12.8" hidden="false" customHeight="false" outlineLevel="0" collapsed="false">
      <c r="A18307" s="1" t="n">
        <v>209.04</v>
      </c>
      <c r="B18307" s="1" t="n">
        <v>209.169</v>
      </c>
      <c r="C18307" s="1" t="n">
        <v>873906.6</v>
      </c>
      <c r="D18307" s="1" t="n">
        <v>6535698.57</v>
      </c>
    </row>
    <row r="18308" customFormat="false" ht="12.8" hidden="false" customHeight="false" outlineLevel="0" collapsed="false">
      <c r="A18308" s="1" t="n">
        <v>209.03</v>
      </c>
      <c r="B18308" s="1" t="n">
        <v>209.162</v>
      </c>
      <c r="C18308" s="1" t="n">
        <v>873908.37</v>
      </c>
      <c r="D18308" s="1" t="n">
        <v>6535699.31</v>
      </c>
    </row>
    <row r="18309" customFormat="false" ht="12.8" hidden="false" customHeight="false" outlineLevel="0" collapsed="false">
      <c r="A18309" s="1" t="n">
        <v>209.01</v>
      </c>
      <c r="B18309" s="1" t="n">
        <v>209.104</v>
      </c>
      <c r="C18309" s="1" t="n">
        <v>873910.14</v>
      </c>
      <c r="D18309" s="1" t="n">
        <v>6535700.05</v>
      </c>
    </row>
    <row r="18310" customFormat="false" ht="12.8" hidden="false" customHeight="false" outlineLevel="0" collapsed="false">
      <c r="A18310" s="1" t="n">
        <v>209.01</v>
      </c>
      <c r="B18310" s="1" t="n">
        <v>209.09</v>
      </c>
      <c r="C18310" s="1" t="n">
        <v>873911.91</v>
      </c>
      <c r="D18310" s="1" t="n">
        <v>6535700.79</v>
      </c>
    </row>
    <row r="18311" customFormat="false" ht="12.8" hidden="false" customHeight="false" outlineLevel="0" collapsed="false">
      <c r="A18311" s="1" t="n">
        <v>209.01</v>
      </c>
      <c r="B18311" s="1" t="n">
        <v>209.167</v>
      </c>
      <c r="C18311" s="1" t="n">
        <v>873913.68</v>
      </c>
      <c r="D18311" s="1" t="n">
        <v>6535701.53</v>
      </c>
    </row>
    <row r="18312" customFormat="false" ht="12.8" hidden="false" customHeight="false" outlineLevel="0" collapsed="false">
      <c r="A18312" s="1" t="n">
        <v>209.01</v>
      </c>
      <c r="B18312" s="1" t="n">
        <v>209.153</v>
      </c>
      <c r="C18312" s="1" t="n">
        <v>873915.46</v>
      </c>
      <c r="D18312" s="1" t="n">
        <v>6535702.27</v>
      </c>
    </row>
    <row r="18313" customFormat="false" ht="12.8" hidden="false" customHeight="false" outlineLevel="0" collapsed="false">
      <c r="A18313" s="1" t="n">
        <v>209.01</v>
      </c>
      <c r="B18313" s="1" t="n">
        <v>209.166</v>
      </c>
      <c r="C18313" s="1" t="n">
        <v>873917.23</v>
      </c>
      <c r="D18313" s="1" t="n">
        <v>6535703</v>
      </c>
    </row>
    <row r="18314" customFormat="false" ht="12.8" hidden="false" customHeight="false" outlineLevel="0" collapsed="false">
      <c r="A18314" s="1" t="n">
        <v>209</v>
      </c>
      <c r="B18314" s="1" t="n">
        <v>209.162</v>
      </c>
      <c r="C18314" s="1" t="n">
        <v>873919</v>
      </c>
      <c r="D18314" s="1" t="n">
        <v>6535703.74</v>
      </c>
    </row>
    <row r="18315" customFormat="false" ht="12.8" hidden="false" customHeight="false" outlineLevel="0" collapsed="false">
      <c r="A18315" s="1" t="n">
        <v>208.99</v>
      </c>
      <c r="B18315" s="1" t="n">
        <v>209.078</v>
      </c>
      <c r="C18315" s="1" t="n">
        <v>873920.77</v>
      </c>
      <c r="D18315" s="1" t="n">
        <v>6535704.48</v>
      </c>
    </row>
    <row r="18316" customFormat="false" ht="12.8" hidden="false" customHeight="false" outlineLevel="0" collapsed="false">
      <c r="A18316" s="1" t="n">
        <v>208.97</v>
      </c>
      <c r="B18316" s="1" t="n">
        <v>209.078</v>
      </c>
      <c r="C18316" s="1" t="n">
        <v>873922.55</v>
      </c>
      <c r="D18316" s="1" t="n">
        <v>6535705.22</v>
      </c>
    </row>
    <row r="18317" customFormat="false" ht="12.8" hidden="false" customHeight="false" outlineLevel="0" collapsed="false">
      <c r="A18317" s="1" t="n">
        <v>208.94</v>
      </c>
      <c r="B18317" s="1" t="n">
        <v>209.086</v>
      </c>
      <c r="C18317" s="1" t="n">
        <v>873924.32</v>
      </c>
      <c r="D18317" s="1" t="n">
        <v>6535705.96</v>
      </c>
    </row>
    <row r="18318" customFormat="false" ht="12.8" hidden="false" customHeight="false" outlineLevel="0" collapsed="false">
      <c r="A18318" s="1" t="n">
        <v>208.97</v>
      </c>
      <c r="B18318" s="1" t="n">
        <v>209.086</v>
      </c>
      <c r="C18318" s="1" t="n">
        <v>873926.09</v>
      </c>
      <c r="D18318" s="1" t="n">
        <v>6535706.7</v>
      </c>
    </row>
    <row r="18319" customFormat="false" ht="12.8" hidden="false" customHeight="false" outlineLevel="0" collapsed="false">
      <c r="A18319" s="1" t="n">
        <v>208.99</v>
      </c>
      <c r="B18319" s="1" t="n">
        <v>209.131</v>
      </c>
      <c r="C18319" s="1" t="n">
        <v>873927.86</v>
      </c>
      <c r="D18319" s="1" t="n">
        <v>6535707.44</v>
      </c>
    </row>
    <row r="18320" customFormat="false" ht="12.8" hidden="false" customHeight="false" outlineLevel="0" collapsed="false">
      <c r="A18320" s="1" t="n">
        <v>209</v>
      </c>
      <c r="B18320" s="1" t="n">
        <v>209.131</v>
      </c>
      <c r="C18320" s="1" t="n">
        <v>873929.64</v>
      </c>
      <c r="D18320" s="1" t="n">
        <v>6535708.17</v>
      </c>
    </row>
    <row r="18321" customFormat="false" ht="12.8" hidden="false" customHeight="false" outlineLevel="0" collapsed="false">
      <c r="A18321" s="1" t="n">
        <v>209.01</v>
      </c>
      <c r="B18321" s="1" t="n">
        <v>209.09</v>
      </c>
      <c r="C18321" s="1" t="n">
        <v>873931.41</v>
      </c>
      <c r="D18321" s="1" t="n">
        <v>6535708.91</v>
      </c>
    </row>
    <row r="18322" customFormat="false" ht="12.8" hidden="false" customHeight="false" outlineLevel="0" collapsed="false">
      <c r="A18322" s="1" t="n">
        <v>209</v>
      </c>
      <c r="B18322" s="1" t="n">
        <v>209.09</v>
      </c>
      <c r="C18322" s="1" t="n">
        <v>873933.18</v>
      </c>
      <c r="D18322" s="1" t="n">
        <v>6535709.65</v>
      </c>
    </row>
    <row r="18323" customFormat="false" ht="12.8" hidden="false" customHeight="false" outlineLevel="0" collapsed="false">
      <c r="A18323" s="1" t="n">
        <v>209</v>
      </c>
      <c r="B18323" s="1" t="n">
        <v>209.09</v>
      </c>
      <c r="C18323" s="1" t="n">
        <v>873934.95</v>
      </c>
      <c r="D18323" s="1" t="n">
        <v>6535710.39</v>
      </c>
    </row>
    <row r="18324" customFormat="false" ht="12.8" hidden="false" customHeight="false" outlineLevel="0" collapsed="false">
      <c r="A18324" s="1" t="n">
        <v>208.97</v>
      </c>
      <c r="B18324" s="1" t="n">
        <v>209.129</v>
      </c>
      <c r="C18324" s="1" t="n">
        <v>873936.9</v>
      </c>
      <c r="D18324" s="1" t="n">
        <v>6535710.06</v>
      </c>
    </row>
    <row r="18325" customFormat="false" ht="12.8" hidden="false" customHeight="false" outlineLevel="0" collapsed="false">
      <c r="A18325" s="1" t="n">
        <v>208.94</v>
      </c>
      <c r="B18325" s="1" t="n">
        <v>209.129</v>
      </c>
      <c r="C18325" s="1" t="n">
        <v>873938.84</v>
      </c>
      <c r="D18325" s="1" t="n">
        <v>6535709.74</v>
      </c>
    </row>
    <row r="18326" customFormat="false" ht="12.8" hidden="false" customHeight="false" outlineLevel="0" collapsed="false">
      <c r="A18326" s="1" t="n">
        <v>208.92</v>
      </c>
      <c r="B18326" s="1" t="n">
        <v>209.02</v>
      </c>
      <c r="C18326" s="1" t="n">
        <v>873940.78</v>
      </c>
      <c r="D18326" s="1" t="n">
        <v>6535709.41</v>
      </c>
    </row>
    <row r="18327" customFormat="false" ht="12.8" hidden="false" customHeight="false" outlineLevel="0" collapsed="false">
      <c r="A18327" s="1" t="n">
        <v>208.9</v>
      </c>
      <c r="B18327" s="1" t="n">
        <v>209.055</v>
      </c>
      <c r="C18327" s="1" t="n">
        <v>873942.72</v>
      </c>
      <c r="D18327" s="1" t="n">
        <v>6535709.08</v>
      </c>
    </row>
    <row r="18328" customFormat="false" ht="12.8" hidden="false" customHeight="false" outlineLevel="0" collapsed="false">
      <c r="A18328" s="1" t="n">
        <v>208.89</v>
      </c>
      <c r="B18328" s="1" t="n">
        <v>209.061</v>
      </c>
      <c r="C18328" s="1" t="n">
        <v>873944.67</v>
      </c>
      <c r="D18328" s="1" t="n">
        <v>6535708.76</v>
      </c>
    </row>
    <row r="18329" customFormat="false" ht="12.8" hidden="false" customHeight="false" outlineLevel="0" collapsed="false">
      <c r="A18329" s="1" t="n">
        <v>208.89</v>
      </c>
      <c r="B18329" s="1" t="n">
        <v>209.061</v>
      </c>
      <c r="C18329" s="1" t="n">
        <v>873946.61</v>
      </c>
      <c r="D18329" s="1" t="n">
        <v>6535708.43</v>
      </c>
    </row>
    <row r="18330" customFormat="false" ht="12.8" hidden="false" customHeight="false" outlineLevel="0" collapsed="false">
      <c r="A18330" s="1" t="n">
        <v>208.9</v>
      </c>
      <c r="B18330" s="1" t="n">
        <v>209.051</v>
      </c>
      <c r="C18330" s="1" t="n">
        <v>873948.55</v>
      </c>
      <c r="D18330" s="1" t="n">
        <v>6535708.1</v>
      </c>
    </row>
    <row r="18331" customFormat="false" ht="12.8" hidden="false" customHeight="false" outlineLevel="0" collapsed="false">
      <c r="A18331" s="1" t="n">
        <v>208.89</v>
      </c>
      <c r="B18331" s="1" t="n">
        <v>208.962</v>
      </c>
      <c r="C18331" s="1" t="n">
        <v>873950.49</v>
      </c>
      <c r="D18331" s="1" t="n">
        <v>6535707.78</v>
      </c>
    </row>
    <row r="18332" customFormat="false" ht="12.8" hidden="false" customHeight="false" outlineLevel="0" collapsed="false">
      <c r="A18332" s="1" t="n">
        <v>208.9</v>
      </c>
      <c r="B18332" s="1" t="n">
        <v>209.013</v>
      </c>
      <c r="C18332" s="1" t="n">
        <v>873952.44</v>
      </c>
      <c r="D18332" s="1" t="n">
        <v>6535707.45</v>
      </c>
    </row>
    <row r="18333" customFormat="false" ht="12.8" hidden="false" customHeight="false" outlineLevel="0" collapsed="false">
      <c r="A18333" s="1" t="n">
        <v>208.89</v>
      </c>
      <c r="B18333" s="1" t="n">
        <v>209.038</v>
      </c>
      <c r="C18333" s="1" t="n">
        <v>873954.38</v>
      </c>
      <c r="D18333" s="1" t="n">
        <v>6535707.12</v>
      </c>
    </row>
    <row r="18334" customFormat="false" ht="12.8" hidden="false" customHeight="false" outlineLevel="0" collapsed="false">
      <c r="A18334" s="1" t="n">
        <v>208.89</v>
      </c>
      <c r="B18334" s="1" t="n">
        <v>208.938</v>
      </c>
      <c r="C18334" s="1" t="n">
        <v>873956.32</v>
      </c>
      <c r="D18334" s="1" t="n">
        <v>6535706.8</v>
      </c>
    </row>
    <row r="18335" customFormat="false" ht="12.8" hidden="false" customHeight="false" outlineLevel="0" collapsed="false">
      <c r="A18335" s="1" t="n">
        <v>208.93</v>
      </c>
      <c r="B18335" s="1" t="n">
        <v>208.95</v>
      </c>
      <c r="C18335" s="1" t="n">
        <v>873958.26</v>
      </c>
      <c r="D18335" s="1" t="n">
        <v>6535706.47</v>
      </c>
    </row>
    <row r="18336" customFormat="false" ht="12.8" hidden="false" customHeight="false" outlineLevel="0" collapsed="false">
      <c r="A18336" s="1" t="n">
        <v>208.93</v>
      </c>
      <c r="B18336" s="1" t="n">
        <v>208.981</v>
      </c>
      <c r="C18336" s="1" t="n">
        <v>873960.21</v>
      </c>
      <c r="D18336" s="1" t="n">
        <v>6535706.14</v>
      </c>
    </row>
    <row r="18337" customFormat="false" ht="12.8" hidden="false" customHeight="false" outlineLevel="0" collapsed="false">
      <c r="A18337" s="1" t="n">
        <v>208.89</v>
      </c>
      <c r="B18337" s="1" t="n">
        <v>209.007</v>
      </c>
      <c r="C18337" s="1" t="n">
        <v>873962.15</v>
      </c>
      <c r="D18337" s="1" t="n">
        <v>6535705.82</v>
      </c>
    </row>
    <row r="18338" customFormat="false" ht="12.8" hidden="false" customHeight="false" outlineLevel="0" collapsed="false">
      <c r="A18338" s="1" t="n">
        <v>208.87</v>
      </c>
      <c r="B18338" s="1" t="n">
        <v>209.009</v>
      </c>
      <c r="C18338" s="1" t="n">
        <v>873964.09</v>
      </c>
      <c r="D18338" s="1" t="n">
        <v>6535705.49</v>
      </c>
    </row>
    <row r="18339" customFormat="false" ht="12.8" hidden="false" customHeight="false" outlineLevel="0" collapsed="false">
      <c r="A18339" s="1" t="n">
        <v>208.82</v>
      </c>
      <c r="B18339" s="1" t="n">
        <v>208.993</v>
      </c>
      <c r="C18339" s="1" t="n">
        <v>873966.03</v>
      </c>
      <c r="D18339" s="1" t="n">
        <v>6535705.17</v>
      </c>
    </row>
    <row r="18340" customFormat="false" ht="12.8" hidden="false" customHeight="false" outlineLevel="0" collapsed="false">
      <c r="A18340" s="1" t="n">
        <v>208.82</v>
      </c>
      <c r="B18340" s="1" t="n">
        <v>208.95</v>
      </c>
      <c r="C18340" s="1" t="n">
        <v>873967.98</v>
      </c>
      <c r="D18340" s="1" t="n">
        <v>6535704.84</v>
      </c>
    </row>
    <row r="18341" customFormat="false" ht="12.8" hidden="false" customHeight="false" outlineLevel="0" collapsed="false">
      <c r="A18341" s="1" t="n">
        <v>208.81</v>
      </c>
      <c r="B18341" s="1" t="n">
        <v>208.899</v>
      </c>
      <c r="C18341" s="1" t="n">
        <v>873969.92</v>
      </c>
      <c r="D18341" s="1" t="n">
        <v>6535704.51</v>
      </c>
    </row>
    <row r="18342" customFormat="false" ht="12.8" hidden="false" customHeight="false" outlineLevel="0" collapsed="false">
      <c r="A18342" s="1" t="n">
        <v>208.8</v>
      </c>
      <c r="B18342" s="1" t="n">
        <v>208.923</v>
      </c>
      <c r="C18342" s="1" t="n">
        <v>873971.86</v>
      </c>
      <c r="D18342" s="1" t="n">
        <v>6535704.19</v>
      </c>
    </row>
    <row r="18343" customFormat="false" ht="12.8" hidden="false" customHeight="false" outlineLevel="0" collapsed="false">
      <c r="A18343" s="1" t="n">
        <v>208.78</v>
      </c>
      <c r="B18343" s="1" t="n">
        <v>208.923</v>
      </c>
      <c r="C18343" s="1" t="n">
        <v>873973.8</v>
      </c>
      <c r="D18343" s="1" t="n">
        <v>6535703.86</v>
      </c>
    </row>
    <row r="18344" customFormat="false" ht="12.8" hidden="false" customHeight="false" outlineLevel="0" collapsed="false">
      <c r="A18344" s="1" t="n">
        <v>208.78</v>
      </c>
      <c r="B18344" s="1" t="n">
        <v>208.891</v>
      </c>
      <c r="C18344" s="1" t="n">
        <v>873975.75</v>
      </c>
      <c r="D18344" s="1" t="n">
        <v>6535703.53</v>
      </c>
    </row>
    <row r="18345" customFormat="false" ht="12.8" hidden="false" customHeight="false" outlineLevel="0" collapsed="false">
      <c r="A18345" s="1" t="n">
        <v>208.78</v>
      </c>
      <c r="B18345" s="1" t="n">
        <v>208.89</v>
      </c>
      <c r="C18345" s="1" t="n">
        <v>873977.69</v>
      </c>
      <c r="D18345" s="1" t="n">
        <v>6535703.21</v>
      </c>
    </row>
    <row r="18346" customFormat="false" ht="12.8" hidden="false" customHeight="false" outlineLevel="0" collapsed="false">
      <c r="A18346" s="1" t="n">
        <v>208.81</v>
      </c>
      <c r="B18346" s="1" t="n">
        <v>208.874</v>
      </c>
      <c r="C18346" s="1" t="n">
        <v>873979.63</v>
      </c>
      <c r="D18346" s="1" t="n">
        <v>6535702.88</v>
      </c>
    </row>
    <row r="18347" customFormat="false" ht="12.8" hidden="false" customHeight="false" outlineLevel="0" collapsed="false">
      <c r="A18347" s="1" t="n">
        <v>208.8</v>
      </c>
      <c r="B18347" s="1" t="n">
        <v>208.855</v>
      </c>
      <c r="C18347" s="1" t="n">
        <v>873981.57</v>
      </c>
      <c r="D18347" s="1" t="n">
        <v>6535702.55</v>
      </c>
    </row>
    <row r="18348" customFormat="false" ht="12.8" hidden="false" customHeight="false" outlineLevel="0" collapsed="false">
      <c r="A18348" s="1" t="n">
        <v>208.81</v>
      </c>
      <c r="B18348" s="1" t="n">
        <v>208.849</v>
      </c>
      <c r="C18348" s="1" t="n">
        <v>873983.52</v>
      </c>
      <c r="D18348" s="1" t="n">
        <v>6535702.23</v>
      </c>
    </row>
    <row r="18349" customFormat="false" ht="12.8" hidden="false" customHeight="false" outlineLevel="0" collapsed="false">
      <c r="A18349" s="1" t="n">
        <v>208.79</v>
      </c>
      <c r="B18349" s="1" t="n">
        <v>208.849</v>
      </c>
      <c r="C18349" s="1" t="n">
        <v>873985.46</v>
      </c>
      <c r="D18349" s="1" t="n">
        <v>6535701.9</v>
      </c>
    </row>
    <row r="18350" customFormat="false" ht="12.8" hidden="false" customHeight="false" outlineLevel="0" collapsed="false">
      <c r="A18350" s="1" t="n">
        <v>208.77</v>
      </c>
      <c r="B18350" s="1" t="n">
        <v>208.839</v>
      </c>
      <c r="C18350" s="1" t="n">
        <v>873987.4</v>
      </c>
      <c r="D18350" s="1" t="n">
        <v>6535701.57</v>
      </c>
    </row>
    <row r="18351" customFormat="false" ht="12.8" hidden="false" customHeight="false" outlineLevel="0" collapsed="false">
      <c r="A18351" s="1" t="n">
        <v>208.75</v>
      </c>
      <c r="B18351" s="1" t="n">
        <v>208.801</v>
      </c>
      <c r="C18351" s="1" t="n">
        <v>873989.34</v>
      </c>
      <c r="D18351" s="1" t="n">
        <v>6535701.25</v>
      </c>
    </row>
    <row r="18352" customFormat="false" ht="12.8" hidden="false" customHeight="false" outlineLevel="0" collapsed="false">
      <c r="A18352" s="1" t="n">
        <v>208.73</v>
      </c>
      <c r="B18352" s="1" t="n">
        <v>208.784</v>
      </c>
      <c r="C18352" s="1" t="n">
        <v>873991.29</v>
      </c>
      <c r="D18352" s="1" t="n">
        <v>6535700.92</v>
      </c>
    </row>
    <row r="18353" customFormat="false" ht="12.8" hidden="false" customHeight="false" outlineLevel="0" collapsed="false">
      <c r="A18353" s="1" t="n">
        <v>208.73</v>
      </c>
      <c r="B18353" s="1" t="n">
        <v>208.803</v>
      </c>
      <c r="C18353" s="1" t="n">
        <v>873993.23</v>
      </c>
      <c r="D18353" s="1" t="n">
        <v>6535700.59</v>
      </c>
    </row>
    <row r="18354" customFormat="false" ht="12.8" hidden="false" customHeight="false" outlineLevel="0" collapsed="false">
      <c r="A18354" s="1" t="n">
        <v>208.73</v>
      </c>
      <c r="B18354" s="1" t="n">
        <v>208.75</v>
      </c>
      <c r="C18354" s="1" t="n">
        <v>873995.17</v>
      </c>
      <c r="D18354" s="1" t="n">
        <v>6535700.27</v>
      </c>
    </row>
    <row r="18355" customFormat="false" ht="12.8" hidden="false" customHeight="false" outlineLevel="0" collapsed="false">
      <c r="A18355" s="1" t="n">
        <v>208.72</v>
      </c>
      <c r="B18355" s="1" t="n">
        <v>208.772</v>
      </c>
      <c r="C18355" s="1" t="n">
        <v>873997.11</v>
      </c>
      <c r="D18355" s="1" t="n">
        <v>6535699.94</v>
      </c>
    </row>
    <row r="18356" customFormat="false" ht="12.8" hidden="false" customHeight="false" outlineLevel="0" collapsed="false">
      <c r="A18356" s="1" t="n">
        <v>208.71</v>
      </c>
      <c r="B18356" s="1" t="n">
        <v>208.754</v>
      </c>
      <c r="C18356" s="1" t="n">
        <v>873999.06</v>
      </c>
      <c r="D18356" s="1" t="n">
        <v>6535699.62</v>
      </c>
    </row>
    <row r="18357" customFormat="false" ht="12.8" hidden="false" customHeight="false" outlineLevel="0" collapsed="false">
      <c r="A18357" s="1" t="n">
        <v>208.69</v>
      </c>
      <c r="B18357" s="1" t="n">
        <v>208.76</v>
      </c>
      <c r="C18357" s="1" t="n">
        <v>874001.01</v>
      </c>
      <c r="D18357" s="1" t="n">
        <v>6535699.19</v>
      </c>
    </row>
    <row r="18358" customFormat="false" ht="12.8" hidden="false" customHeight="false" outlineLevel="0" collapsed="false">
      <c r="A18358" s="1" t="n">
        <v>208.68</v>
      </c>
      <c r="B18358" s="1" t="n">
        <v>208.722</v>
      </c>
      <c r="C18358" s="1" t="n">
        <v>874002.96</v>
      </c>
      <c r="D18358" s="1" t="n">
        <v>6535698.76</v>
      </c>
    </row>
    <row r="18359" customFormat="false" ht="12.8" hidden="false" customHeight="false" outlineLevel="0" collapsed="false">
      <c r="A18359" s="1" t="n">
        <v>208.67</v>
      </c>
      <c r="B18359" s="1" t="n">
        <v>208.712</v>
      </c>
      <c r="C18359" s="1" t="n">
        <v>874004.91</v>
      </c>
      <c r="D18359" s="1" t="n">
        <v>6535698.33</v>
      </c>
    </row>
    <row r="18360" customFormat="false" ht="12.8" hidden="false" customHeight="false" outlineLevel="0" collapsed="false">
      <c r="A18360" s="1" t="n">
        <v>208.66</v>
      </c>
      <c r="B18360" s="1" t="n">
        <v>208.694</v>
      </c>
      <c r="C18360" s="1" t="n">
        <v>874006.85</v>
      </c>
      <c r="D18360" s="1" t="n">
        <v>6535697.9</v>
      </c>
    </row>
    <row r="18361" customFormat="false" ht="12.8" hidden="false" customHeight="false" outlineLevel="0" collapsed="false">
      <c r="A18361" s="1" t="n">
        <v>208.65</v>
      </c>
      <c r="B18361" s="1" t="n">
        <v>208.675</v>
      </c>
      <c r="C18361" s="1" t="n">
        <v>874008.8</v>
      </c>
      <c r="D18361" s="1" t="n">
        <v>6535697.47</v>
      </c>
    </row>
    <row r="18362" customFormat="false" ht="12.8" hidden="false" customHeight="false" outlineLevel="0" collapsed="false">
      <c r="A18362" s="1" t="n">
        <v>208.63</v>
      </c>
      <c r="B18362" s="1" t="n">
        <v>208.688</v>
      </c>
      <c r="C18362" s="1" t="n">
        <v>874010.75</v>
      </c>
      <c r="D18362" s="1" t="n">
        <v>6535697.04</v>
      </c>
    </row>
    <row r="18363" customFormat="false" ht="12.8" hidden="false" customHeight="false" outlineLevel="0" collapsed="false">
      <c r="A18363" s="1" t="n">
        <v>208.62</v>
      </c>
      <c r="B18363" s="1" t="n">
        <v>208.645</v>
      </c>
      <c r="C18363" s="1" t="n">
        <v>874012.7</v>
      </c>
      <c r="D18363" s="1" t="n">
        <v>6535696.61</v>
      </c>
    </row>
    <row r="18364" customFormat="false" ht="12.8" hidden="false" customHeight="false" outlineLevel="0" collapsed="false">
      <c r="A18364" s="1" t="n">
        <v>208.58</v>
      </c>
      <c r="B18364" s="1" t="n">
        <v>208.678</v>
      </c>
      <c r="C18364" s="1" t="n">
        <v>874014.65</v>
      </c>
      <c r="D18364" s="1" t="n">
        <v>6535696.18</v>
      </c>
    </row>
    <row r="18365" customFormat="false" ht="12.8" hidden="false" customHeight="false" outlineLevel="0" collapsed="false">
      <c r="A18365" s="1" t="n">
        <v>208.51</v>
      </c>
      <c r="B18365" s="1" t="n">
        <v>208.633</v>
      </c>
      <c r="C18365" s="1" t="n">
        <v>874016.6</v>
      </c>
      <c r="D18365" s="1" t="n">
        <v>6535695.75</v>
      </c>
    </row>
    <row r="18366" customFormat="false" ht="12.8" hidden="false" customHeight="false" outlineLevel="0" collapsed="false">
      <c r="A18366" s="1" t="n">
        <v>208.45</v>
      </c>
      <c r="B18366" s="1" t="n">
        <v>208.648</v>
      </c>
      <c r="C18366" s="1" t="n">
        <v>874018.55</v>
      </c>
      <c r="D18366" s="1" t="n">
        <v>6535695.32</v>
      </c>
    </row>
    <row r="18367" customFormat="false" ht="12.8" hidden="false" customHeight="false" outlineLevel="0" collapsed="false">
      <c r="A18367" s="1" t="n">
        <v>208.38</v>
      </c>
      <c r="B18367" s="1" t="n">
        <v>208.571</v>
      </c>
      <c r="C18367" s="1" t="n">
        <v>874020.5</v>
      </c>
      <c r="D18367" s="1" t="n">
        <v>6535694.89</v>
      </c>
    </row>
    <row r="18368" customFormat="false" ht="12.8" hidden="false" customHeight="false" outlineLevel="0" collapsed="false">
      <c r="A18368" s="1" t="n">
        <v>208.34</v>
      </c>
      <c r="B18368" s="1" t="n">
        <v>208.555</v>
      </c>
      <c r="C18368" s="1" t="n">
        <v>874022.45</v>
      </c>
      <c r="D18368" s="1" t="n">
        <v>6535694.46</v>
      </c>
    </row>
    <row r="18369" customFormat="false" ht="12.8" hidden="false" customHeight="false" outlineLevel="0" collapsed="false">
      <c r="A18369" s="1" t="n">
        <v>208.31</v>
      </c>
      <c r="B18369" s="1" t="n">
        <v>208.545</v>
      </c>
      <c r="C18369" s="1" t="n">
        <v>874024.4</v>
      </c>
      <c r="D18369" s="1" t="n">
        <v>6535694.03</v>
      </c>
    </row>
    <row r="18370" customFormat="false" ht="12.8" hidden="false" customHeight="false" outlineLevel="0" collapsed="false">
      <c r="A18370" s="1" t="n">
        <v>208.27</v>
      </c>
      <c r="B18370" s="1" t="n">
        <v>208.427</v>
      </c>
      <c r="C18370" s="1" t="n">
        <v>874026.35</v>
      </c>
      <c r="D18370" s="1" t="n">
        <v>6535693.6</v>
      </c>
    </row>
    <row r="18371" customFormat="false" ht="12.8" hidden="false" customHeight="false" outlineLevel="0" collapsed="false">
      <c r="A18371" s="1" t="n">
        <v>208.24</v>
      </c>
      <c r="B18371" s="1" t="n">
        <v>208.392</v>
      </c>
      <c r="C18371" s="1" t="n">
        <v>874028.3</v>
      </c>
      <c r="D18371" s="1" t="n">
        <v>6535693.17</v>
      </c>
    </row>
    <row r="18372" customFormat="false" ht="12.8" hidden="false" customHeight="false" outlineLevel="0" collapsed="false">
      <c r="A18372" s="1" t="n">
        <v>208.21</v>
      </c>
      <c r="B18372" s="1" t="n">
        <v>208.384</v>
      </c>
      <c r="C18372" s="1" t="n">
        <v>874030.25</v>
      </c>
      <c r="D18372" s="1" t="n">
        <v>6535692.74</v>
      </c>
    </row>
    <row r="18373" customFormat="false" ht="12.8" hidden="false" customHeight="false" outlineLevel="0" collapsed="false">
      <c r="A18373" s="1" t="n">
        <v>208.2</v>
      </c>
      <c r="B18373" s="1" t="n">
        <v>208.445</v>
      </c>
      <c r="C18373" s="1" t="n">
        <v>874032.2</v>
      </c>
      <c r="D18373" s="1" t="n">
        <v>6535692.31</v>
      </c>
    </row>
    <row r="18374" customFormat="false" ht="12.8" hidden="false" customHeight="false" outlineLevel="0" collapsed="false">
      <c r="A18374" s="1" t="n">
        <v>208.18</v>
      </c>
      <c r="B18374" s="1" t="n">
        <v>208.376</v>
      </c>
      <c r="C18374" s="1" t="n">
        <v>874034.15</v>
      </c>
      <c r="D18374" s="1" t="n">
        <v>6535691.88</v>
      </c>
    </row>
    <row r="18375" customFormat="false" ht="12.8" hidden="false" customHeight="false" outlineLevel="0" collapsed="false">
      <c r="A18375" s="1" t="n">
        <v>208.17</v>
      </c>
      <c r="B18375" s="1" t="n">
        <v>208.389</v>
      </c>
      <c r="C18375" s="1" t="n">
        <v>874036.1</v>
      </c>
      <c r="D18375" s="1" t="n">
        <v>6535691.45</v>
      </c>
    </row>
    <row r="18376" customFormat="false" ht="12.8" hidden="false" customHeight="false" outlineLevel="0" collapsed="false">
      <c r="A18376" s="1" t="n">
        <v>208.16</v>
      </c>
      <c r="B18376" s="1" t="n">
        <v>208.249</v>
      </c>
      <c r="C18376" s="1" t="n">
        <v>874038.05</v>
      </c>
      <c r="D18376" s="1" t="n">
        <v>6535691.02</v>
      </c>
    </row>
    <row r="18377" customFormat="false" ht="12.8" hidden="false" customHeight="false" outlineLevel="0" collapsed="false">
      <c r="A18377" s="1" t="n">
        <v>208.15</v>
      </c>
      <c r="B18377" s="1" t="n">
        <v>208.262</v>
      </c>
      <c r="C18377" s="1" t="n">
        <v>874040</v>
      </c>
      <c r="D18377" s="1" t="n">
        <v>6535690.59</v>
      </c>
    </row>
    <row r="18378" customFormat="false" ht="12.8" hidden="false" customHeight="false" outlineLevel="0" collapsed="false">
      <c r="A18378" s="1" t="n">
        <v>208.13</v>
      </c>
      <c r="B18378" s="1" t="n">
        <v>208.315</v>
      </c>
      <c r="C18378" s="1" t="n">
        <v>874041.95</v>
      </c>
      <c r="D18378" s="1" t="n">
        <v>6535690.16</v>
      </c>
    </row>
    <row r="18379" customFormat="false" ht="12.8" hidden="false" customHeight="false" outlineLevel="0" collapsed="false">
      <c r="A18379" s="1" t="n">
        <v>208.13</v>
      </c>
      <c r="B18379" s="1" t="n">
        <v>208.206</v>
      </c>
      <c r="C18379" s="1" t="n">
        <v>874043.89</v>
      </c>
      <c r="D18379" s="1" t="n">
        <v>6535689.73</v>
      </c>
    </row>
    <row r="18380" customFormat="false" ht="12.8" hidden="false" customHeight="false" outlineLevel="0" collapsed="false">
      <c r="A18380" s="1" t="n">
        <v>208.1</v>
      </c>
      <c r="B18380" s="1" t="n">
        <v>208.239</v>
      </c>
      <c r="C18380" s="1" t="n">
        <v>874045.84</v>
      </c>
      <c r="D18380" s="1" t="n">
        <v>6535689.3</v>
      </c>
    </row>
    <row r="18381" customFormat="false" ht="12.8" hidden="false" customHeight="false" outlineLevel="0" collapsed="false">
      <c r="A18381" s="1" t="n">
        <v>208.08</v>
      </c>
      <c r="B18381" s="1" t="n">
        <v>208.188</v>
      </c>
      <c r="C18381" s="1" t="n">
        <v>874047.79</v>
      </c>
      <c r="D18381" s="1" t="n">
        <v>6535688.87</v>
      </c>
    </row>
    <row r="18382" customFormat="false" ht="12.8" hidden="false" customHeight="false" outlineLevel="0" collapsed="false">
      <c r="A18382" s="1" t="n">
        <v>208.06</v>
      </c>
      <c r="B18382" s="1" t="n">
        <v>208.181</v>
      </c>
      <c r="C18382" s="1" t="n">
        <v>874049.74</v>
      </c>
      <c r="D18382" s="1" t="n">
        <v>6535688.44</v>
      </c>
    </row>
    <row r="18383" customFormat="false" ht="12.8" hidden="false" customHeight="false" outlineLevel="0" collapsed="false">
      <c r="A18383" s="1" t="n">
        <v>208.04</v>
      </c>
      <c r="B18383" s="1" t="n">
        <v>208.17</v>
      </c>
      <c r="C18383" s="1" t="n">
        <v>874051.69</v>
      </c>
      <c r="D18383" s="1" t="n">
        <v>6535688.01</v>
      </c>
    </row>
    <row r="18384" customFormat="false" ht="12.8" hidden="false" customHeight="false" outlineLevel="0" collapsed="false">
      <c r="A18384" s="1" t="n">
        <v>208</v>
      </c>
      <c r="B18384" s="1" t="n">
        <v>208.173</v>
      </c>
      <c r="C18384" s="1" t="n">
        <v>874053.64</v>
      </c>
      <c r="D18384" s="1" t="n">
        <v>6535687.58</v>
      </c>
    </row>
    <row r="18385" customFormat="false" ht="12.8" hidden="false" customHeight="false" outlineLevel="0" collapsed="false">
      <c r="A18385" s="1" t="n">
        <v>208.01</v>
      </c>
      <c r="B18385" s="1" t="n">
        <v>208.191</v>
      </c>
      <c r="C18385" s="1" t="n">
        <v>874055.59</v>
      </c>
      <c r="D18385" s="1" t="n">
        <v>6535687.15</v>
      </c>
    </row>
    <row r="18386" customFormat="false" ht="12.8" hidden="false" customHeight="false" outlineLevel="0" collapsed="false">
      <c r="A18386" s="1" t="n">
        <v>208</v>
      </c>
      <c r="B18386" s="1" t="n">
        <v>208.094</v>
      </c>
      <c r="C18386" s="1" t="n">
        <v>874057.54</v>
      </c>
      <c r="D18386" s="1" t="n">
        <v>6535686.72</v>
      </c>
    </row>
    <row r="18387" customFormat="false" ht="12.8" hidden="false" customHeight="false" outlineLevel="0" collapsed="false">
      <c r="A18387" s="1" t="n">
        <v>208.01</v>
      </c>
      <c r="B18387" s="1" t="n">
        <v>208.145</v>
      </c>
      <c r="C18387" s="1" t="n">
        <v>874059.49</v>
      </c>
      <c r="D18387" s="1" t="n">
        <v>6535686.29</v>
      </c>
    </row>
    <row r="18388" customFormat="false" ht="12.8" hidden="false" customHeight="false" outlineLevel="0" collapsed="false">
      <c r="A18388" s="1" t="n">
        <v>208</v>
      </c>
      <c r="B18388" s="1" t="n">
        <v>208.109</v>
      </c>
      <c r="C18388" s="1" t="n">
        <v>874061.44</v>
      </c>
      <c r="D18388" s="1" t="n">
        <v>6535685.86</v>
      </c>
    </row>
    <row r="18389" customFormat="false" ht="12.8" hidden="false" customHeight="false" outlineLevel="0" collapsed="false">
      <c r="A18389" s="1" t="n">
        <v>208.03</v>
      </c>
      <c r="B18389" s="1" t="n">
        <v>208.141</v>
      </c>
      <c r="C18389" s="1" t="n">
        <v>874063.39</v>
      </c>
      <c r="D18389" s="1" t="n">
        <v>6535685.44</v>
      </c>
    </row>
    <row r="18390" customFormat="false" ht="12.8" hidden="false" customHeight="false" outlineLevel="0" collapsed="false">
      <c r="A18390" s="1" t="n">
        <v>208.09</v>
      </c>
      <c r="B18390" s="1" t="n">
        <v>208.115</v>
      </c>
      <c r="C18390" s="1" t="n">
        <v>874065.34</v>
      </c>
      <c r="D18390" s="1" t="n">
        <v>6535685.01</v>
      </c>
    </row>
    <row r="18391" customFormat="false" ht="12.8" hidden="false" customHeight="false" outlineLevel="0" collapsed="false">
      <c r="A18391" s="1" t="n">
        <v>208.09</v>
      </c>
      <c r="B18391" s="1" t="n">
        <v>208.119</v>
      </c>
      <c r="C18391" s="1" t="n">
        <v>874067.29</v>
      </c>
      <c r="D18391" s="1" t="n">
        <v>6535684.58</v>
      </c>
    </row>
    <row r="18392" customFormat="false" ht="12.8" hidden="false" customHeight="false" outlineLevel="0" collapsed="false">
      <c r="A18392" s="1" t="n">
        <v>208.11</v>
      </c>
      <c r="B18392" s="1" t="n">
        <v>208.163</v>
      </c>
      <c r="C18392" s="1" t="n">
        <v>874069.24</v>
      </c>
      <c r="D18392" s="1" t="n">
        <v>6535684.15</v>
      </c>
    </row>
    <row r="18393" customFormat="false" ht="12.8" hidden="false" customHeight="false" outlineLevel="0" collapsed="false">
      <c r="A18393" s="1" t="n">
        <v>208.11</v>
      </c>
      <c r="B18393" s="1" t="n">
        <v>208.163</v>
      </c>
      <c r="C18393" s="1" t="n">
        <v>874071.19</v>
      </c>
      <c r="D18393" s="1" t="n">
        <v>6535683.72</v>
      </c>
    </row>
    <row r="18394" customFormat="false" ht="12.8" hidden="false" customHeight="false" outlineLevel="0" collapsed="false">
      <c r="A18394" s="1" t="n">
        <v>208.1</v>
      </c>
      <c r="B18394" s="1" t="n">
        <v>208.092</v>
      </c>
      <c r="C18394" s="1" t="n">
        <v>874073.07</v>
      </c>
      <c r="D18394" s="1" t="n">
        <v>6535683.04</v>
      </c>
    </row>
    <row r="18395" customFormat="false" ht="12.8" hidden="false" customHeight="false" outlineLevel="0" collapsed="false">
      <c r="A18395" s="1" t="n">
        <v>208.09</v>
      </c>
      <c r="B18395" s="1" t="n">
        <v>208.135</v>
      </c>
      <c r="C18395" s="1" t="n">
        <v>874074.95</v>
      </c>
      <c r="D18395" s="1" t="n">
        <v>6535682.36</v>
      </c>
    </row>
    <row r="18396" customFormat="false" ht="12.8" hidden="false" customHeight="false" outlineLevel="0" collapsed="false">
      <c r="A18396" s="1" t="n">
        <v>208.09</v>
      </c>
      <c r="B18396" s="1" t="n">
        <v>208.081</v>
      </c>
      <c r="C18396" s="1" t="n">
        <v>874076.83</v>
      </c>
      <c r="D18396" s="1" t="n">
        <v>6535681.69</v>
      </c>
    </row>
    <row r="18397" customFormat="false" ht="12.8" hidden="false" customHeight="false" outlineLevel="0" collapsed="false">
      <c r="A18397" s="1" t="n">
        <v>208.09</v>
      </c>
      <c r="B18397" s="1" t="n">
        <v>208.16</v>
      </c>
      <c r="C18397" s="1" t="n">
        <v>874078.71</v>
      </c>
      <c r="D18397" s="1" t="n">
        <v>6535681.01</v>
      </c>
    </row>
    <row r="18398" customFormat="false" ht="12.8" hidden="false" customHeight="false" outlineLevel="0" collapsed="false">
      <c r="A18398" s="1" t="n">
        <v>208.02</v>
      </c>
      <c r="B18398" s="1" t="n">
        <v>208.108</v>
      </c>
      <c r="C18398" s="1" t="n">
        <v>874080.59</v>
      </c>
      <c r="D18398" s="1" t="n">
        <v>6535680.34</v>
      </c>
    </row>
    <row r="18399" customFormat="false" ht="12.8" hidden="false" customHeight="false" outlineLevel="0" collapsed="false">
      <c r="A18399" s="1" t="n">
        <v>207.97</v>
      </c>
      <c r="B18399" s="1" t="n">
        <v>208.114</v>
      </c>
      <c r="C18399" s="1" t="n">
        <v>874082.47</v>
      </c>
      <c r="D18399" s="1" t="n">
        <v>6535679.66</v>
      </c>
    </row>
    <row r="18400" customFormat="false" ht="12.8" hidden="false" customHeight="false" outlineLevel="0" collapsed="false">
      <c r="A18400" s="1" t="n">
        <v>207.91</v>
      </c>
      <c r="B18400" s="1" t="n">
        <v>208.101</v>
      </c>
      <c r="C18400" s="1" t="n">
        <v>874084.35</v>
      </c>
      <c r="D18400" s="1" t="n">
        <v>6535678.99</v>
      </c>
    </row>
    <row r="18401" customFormat="false" ht="12.8" hidden="false" customHeight="false" outlineLevel="0" collapsed="false">
      <c r="A18401" s="1" t="n">
        <v>207.89</v>
      </c>
      <c r="B18401" s="1" t="n">
        <v>208.093</v>
      </c>
      <c r="C18401" s="1" t="n">
        <v>874086.24</v>
      </c>
      <c r="D18401" s="1" t="n">
        <v>6535678.31</v>
      </c>
    </row>
    <row r="18402" customFormat="false" ht="12.8" hidden="false" customHeight="false" outlineLevel="0" collapsed="false">
      <c r="A18402" s="1" t="n">
        <v>207.9</v>
      </c>
      <c r="B18402" s="1" t="n">
        <v>207.886</v>
      </c>
      <c r="C18402" s="1" t="n">
        <v>874088.12</v>
      </c>
      <c r="D18402" s="1" t="n">
        <v>6535677.63</v>
      </c>
    </row>
    <row r="18403" customFormat="false" ht="12.8" hidden="false" customHeight="false" outlineLevel="0" collapsed="false">
      <c r="A18403" s="1" t="n">
        <v>207.9</v>
      </c>
      <c r="B18403" s="1" t="n">
        <v>208.008</v>
      </c>
      <c r="C18403" s="1" t="n">
        <v>874090</v>
      </c>
      <c r="D18403" s="1" t="n">
        <v>6535676.96</v>
      </c>
    </row>
    <row r="18404" customFormat="false" ht="12.8" hidden="false" customHeight="false" outlineLevel="0" collapsed="false">
      <c r="A18404" s="1" t="n">
        <v>207.89</v>
      </c>
      <c r="B18404" s="1" t="n">
        <v>207.982</v>
      </c>
      <c r="C18404" s="1" t="n">
        <v>874091.88</v>
      </c>
      <c r="D18404" s="1" t="n">
        <v>6535676.28</v>
      </c>
    </row>
    <row r="18405" customFormat="false" ht="12.8" hidden="false" customHeight="false" outlineLevel="0" collapsed="false">
      <c r="A18405" s="1" t="n">
        <v>207.86</v>
      </c>
      <c r="B18405" s="1" t="n">
        <v>208.029</v>
      </c>
      <c r="C18405" s="1" t="n">
        <v>874093.76</v>
      </c>
      <c r="D18405" s="1" t="n">
        <v>6535675.61</v>
      </c>
    </row>
    <row r="18406" customFormat="false" ht="12.8" hidden="false" customHeight="false" outlineLevel="0" collapsed="false">
      <c r="A18406" s="1" t="n">
        <v>207.86</v>
      </c>
      <c r="B18406" s="1" t="n">
        <v>207.994</v>
      </c>
      <c r="C18406" s="1" t="n">
        <v>874095.64</v>
      </c>
      <c r="D18406" s="1" t="n">
        <v>6535674.93</v>
      </c>
    </row>
    <row r="18407" customFormat="false" ht="12.8" hidden="false" customHeight="false" outlineLevel="0" collapsed="false">
      <c r="A18407" s="1" t="n">
        <v>207.9</v>
      </c>
      <c r="B18407" s="1" t="n">
        <v>208.024</v>
      </c>
      <c r="C18407" s="1" t="n">
        <v>874097.52</v>
      </c>
      <c r="D18407" s="1" t="n">
        <v>6535674.26</v>
      </c>
    </row>
    <row r="18408" customFormat="false" ht="12.8" hidden="false" customHeight="false" outlineLevel="0" collapsed="false">
      <c r="A18408" s="1" t="n">
        <v>207.93</v>
      </c>
      <c r="B18408" s="1" t="n">
        <v>207.962</v>
      </c>
      <c r="C18408" s="1" t="n">
        <v>874099.4</v>
      </c>
      <c r="D18408" s="1" t="n">
        <v>6535673.58</v>
      </c>
    </row>
    <row r="18409" customFormat="false" ht="12.8" hidden="false" customHeight="false" outlineLevel="0" collapsed="false">
      <c r="A18409" s="1" t="n">
        <v>207.96</v>
      </c>
      <c r="B18409" s="1" t="n">
        <v>207.992</v>
      </c>
      <c r="C18409" s="1" t="n">
        <v>874101.28</v>
      </c>
      <c r="D18409" s="1" t="n">
        <v>6535672.9</v>
      </c>
    </row>
    <row r="18410" customFormat="false" ht="12.8" hidden="false" customHeight="false" outlineLevel="0" collapsed="false">
      <c r="A18410" s="1" t="n">
        <v>207.99</v>
      </c>
      <c r="B18410" s="1" t="n">
        <v>208.03</v>
      </c>
      <c r="C18410" s="1" t="n">
        <v>874103.17</v>
      </c>
      <c r="D18410" s="1" t="n">
        <v>6535672.23</v>
      </c>
    </row>
    <row r="18411" customFormat="false" ht="12.8" hidden="false" customHeight="false" outlineLevel="0" collapsed="false">
      <c r="A18411" s="1" t="n">
        <v>208.02</v>
      </c>
      <c r="B18411" s="1" t="n">
        <v>208.003</v>
      </c>
      <c r="C18411" s="1" t="n">
        <v>874105.05</v>
      </c>
      <c r="D18411" s="1" t="n">
        <v>6535671.55</v>
      </c>
    </row>
    <row r="18412" customFormat="false" ht="12.8" hidden="false" customHeight="false" outlineLevel="0" collapsed="false">
      <c r="A18412" s="1" t="n">
        <v>208.01</v>
      </c>
      <c r="B18412" s="1" t="n">
        <v>207.996</v>
      </c>
      <c r="C18412" s="1" t="n">
        <v>874106.93</v>
      </c>
      <c r="D18412" s="1" t="n">
        <v>6535670.88</v>
      </c>
    </row>
    <row r="18413" customFormat="false" ht="12.8" hidden="false" customHeight="false" outlineLevel="0" collapsed="false">
      <c r="A18413" s="1" t="n">
        <v>208</v>
      </c>
      <c r="B18413" s="1" t="n">
        <v>208.001</v>
      </c>
      <c r="C18413" s="1" t="n">
        <v>874108.81</v>
      </c>
      <c r="D18413" s="1" t="n">
        <v>6535670.2</v>
      </c>
    </row>
    <row r="18414" customFormat="false" ht="12.8" hidden="false" customHeight="false" outlineLevel="0" collapsed="false">
      <c r="A18414" s="1" t="n">
        <v>207.99</v>
      </c>
      <c r="B18414" s="1" t="n">
        <v>207.973</v>
      </c>
      <c r="C18414" s="1" t="n">
        <v>874110.69</v>
      </c>
      <c r="D18414" s="1" t="n">
        <v>6535669.52</v>
      </c>
    </row>
    <row r="18415" customFormat="false" ht="12.8" hidden="false" customHeight="false" outlineLevel="0" collapsed="false">
      <c r="A18415" s="1" t="n">
        <v>207.94</v>
      </c>
      <c r="B18415" s="1" t="n">
        <v>207.976</v>
      </c>
      <c r="C18415" s="1" t="n">
        <v>874112.57</v>
      </c>
      <c r="D18415" s="1" t="n">
        <v>6535668.85</v>
      </c>
    </row>
    <row r="18416" customFormat="false" ht="12.8" hidden="false" customHeight="false" outlineLevel="0" collapsed="false">
      <c r="A18416" s="1" t="n">
        <v>207.88</v>
      </c>
      <c r="B18416" s="1" t="n">
        <v>207.966</v>
      </c>
      <c r="C18416" s="1" t="n">
        <v>874114.45</v>
      </c>
      <c r="D18416" s="1" t="n">
        <v>6535668.17</v>
      </c>
    </row>
    <row r="18417" customFormat="false" ht="12.8" hidden="false" customHeight="false" outlineLevel="0" collapsed="false">
      <c r="A18417" s="1" t="n">
        <v>207.87</v>
      </c>
      <c r="B18417" s="1" t="n">
        <v>207.966</v>
      </c>
      <c r="C18417" s="1" t="n">
        <v>874116.33</v>
      </c>
      <c r="D18417" s="1" t="n">
        <v>6535667.5</v>
      </c>
    </row>
    <row r="18418" customFormat="false" ht="12.8" hidden="false" customHeight="false" outlineLevel="0" collapsed="false">
      <c r="A18418" s="1" t="n">
        <v>207.86</v>
      </c>
      <c r="B18418" s="1" t="n">
        <v>207.972</v>
      </c>
      <c r="C18418" s="1" t="n">
        <v>874118.21</v>
      </c>
      <c r="D18418" s="1" t="n">
        <v>6535666.82</v>
      </c>
    </row>
    <row r="18419" customFormat="false" ht="12.8" hidden="false" customHeight="false" outlineLevel="0" collapsed="false">
      <c r="A18419" s="1" t="n">
        <v>207.86</v>
      </c>
      <c r="B18419" s="1" t="n">
        <v>207.935</v>
      </c>
      <c r="C18419" s="1" t="n">
        <v>874120.1</v>
      </c>
      <c r="D18419" s="1" t="n">
        <v>6535666.15</v>
      </c>
    </row>
    <row r="18420" customFormat="false" ht="12.8" hidden="false" customHeight="false" outlineLevel="0" collapsed="false">
      <c r="A18420" s="1" t="n">
        <v>207.86</v>
      </c>
      <c r="B18420" s="1" t="n">
        <v>207.989</v>
      </c>
      <c r="C18420" s="1" t="n">
        <v>874121.98</v>
      </c>
      <c r="D18420" s="1" t="n">
        <v>6535665.47</v>
      </c>
    </row>
    <row r="18421" customFormat="false" ht="12.8" hidden="false" customHeight="false" outlineLevel="0" collapsed="false">
      <c r="A18421" s="1" t="n">
        <v>207.85</v>
      </c>
      <c r="B18421" s="1" t="n">
        <v>208.003</v>
      </c>
      <c r="C18421" s="1" t="n">
        <v>874123.86</v>
      </c>
      <c r="D18421" s="1" t="n">
        <v>6535664.79</v>
      </c>
    </row>
    <row r="18422" customFormat="false" ht="12.8" hidden="false" customHeight="false" outlineLevel="0" collapsed="false">
      <c r="A18422" s="1" t="n">
        <v>207.86</v>
      </c>
      <c r="B18422" s="1" t="n">
        <v>207.992</v>
      </c>
      <c r="C18422" s="1" t="n">
        <v>874125.74</v>
      </c>
      <c r="D18422" s="1" t="n">
        <v>6535664.12</v>
      </c>
    </row>
    <row r="18423" customFormat="false" ht="12.8" hidden="false" customHeight="false" outlineLevel="0" collapsed="false">
      <c r="A18423" s="1" t="n">
        <v>207.86</v>
      </c>
      <c r="B18423" s="1" t="n">
        <v>207.992</v>
      </c>
      <c r="C18423" s="1" t="n">
        <v>874127.62</v>
      </c>
      <c r="D18423" s="1" t="n">
        <v>6535663.44</v>
      </c>
    </row>
    <row r="18424" customFormat="false" ht="12.8" hidden="false" customHeight="false" outlineLevel="0" collapsed="false">
      <c r="A18424" s="1" t="n">
        <v>207.87</v>
      </c>
      <c r="B18424" s="1" t="n">
        <v>207.977</v>
      </c>
      <c r="C18424" s="1" t="n">
        <v>874129.5</v>
      </c>
      <c r="D18424" s="1" t="n">
        <v>6535662.77</v>
      </c>
    </row>
    <row r="18425" customFormat="false" ht="12.8" hidden="false" customHeight="false" outlineLevel="0" collapsed="false">
      <c r="A18425" s="1" t="n">
        <v>207.88</v>
      </c>
      <c r="B18425" s="1" t="n">
        <v>207.96</v>
      </c>
      <c r="C18425" s="1" t="n">
        <v>874131.38</v>
      </c>
      <c r="D18425" s="1" t="n">
        <v>6535662.09</v>
      </c>
    </row>
    <row r="18426" customFormat="false" ht="12.8" hidden="false" customHeight="false" outlineLevel="0" collapsed="false">
      <c r="A18426" s="1" t="n">
        <v>207.86</v>
      </c>
      <c r="B18426" s="1" t="n">
        <v>207.934</v>
      </c>
      <c r="C18426" s="1" t="n">
        <v>874132.89</v>
      </c>
      <c r="D18426" s="1" t="n">
        <v>6535660.82</v>
      </c>
    </row>
    <row r="18427" customFormat="false" ht="12.8" hidden="false" customHeight="false" outlineLevel="0" collapsed="false">
      <c r="A18427" s="1" t="n">
        <v>207.86</v>
      </c>
      <c r="B18427" s="1" t="n">
        <v>207.961</v>
      </c>
      <c r="C18427" s="1" t="n">
        <v>874134.41</v>
      </c>
      <c r="D18427" s="1" t="n">
        <v>6535659.55</v>
      </c>
    </row>
    <row r="18428" customFormat="false" ht="12.8" hidden="false" customHeight="false" outlineLevel="0" collapsed="false">
      <c r="A18428" s="1" t="n">
        <v>207.86</v>
      </c>
      <c r="B18428" s="1" t="n">
        <v>207.993</v>
      </c>
      <c r="C18428" s="1" t="n">
        <v>874135.92</v>
      </c>
      <c r="D18428" s="1" t="n">
        <v>6535658.28</v>
      </c>
    </row>
    <row r="18429" customFormat="false" ht="12.8" hidden="false" customHeight="false" outlineLevel="0" collapsed="false">
      <c r="A18429" s="1" t="n">
        <v>207.86</v>
      </c>
      <c r="B18429" s="1" t="n">
        <v>207.951</v>
      </c>
      <c r="C18429" s="1" t="n">
        <v>874137.43</v>
      </c>
      <c r="D18429" s="1" t="n">
        <v>6535657.02</v>
      </c>
    </row>
    <row r="18430" customFormat="false" ht="12.8" hidden="false" customHeight="false" outlineLevel="0" collapsed="false">
      <c r="A18430" s="1" t="n">
        <v>207.86</v>
      </c>
      <c r="B18430" s="1" t="n">
        <v>207.956</v>
      </c>
      <c r="C18430" s="1" t="n">
        <v>874138.94</v>
      </c>
      <c r="D18430" s="1" t="n">
        <v>6535655.75</v>
      </c>
    </row>
    <row r="18431" customFormat="false" ht="12.8" hidden="false" customHeight="false" outlineLevel="0" collapsed="false">
      <c r="A18431" s="1" t="n">
        <v>207.85</v>
      </c>
      <c r="B18431" s="1" t="n">
        <v>207.968</v>
      </c>
      <c r="C18431" s="1" t="n">
        <v>874140.46</v>
      </c>
      <c r="D18431" s="1" t="n">
        <v>6535654.48</v>
      </c>
    </row>
    <row r="18432" customFormat="false" ht="12.8" hidden="false" customHeight="false" outlineLevel="0" collapsed="false">
      <c r="A18432" s="1" t="n">
        <v>207.85</v>
      </c>
      <c r="B18432" s="1" t="n">
        <v>207.961</v>
      </c>
      <c r="C18432" s="1" t="n">
        <v>874141.97</v>
      </c>
      <c r="D18432" s="1" t="n">
        <v>6535653.21</v>
      </c>
    </row>
    <row r="18433" customFormat="false" ht="12.8" hidden="false" customHeight="false" outlineLevel="0" collapsed="false">
      <c r="A18433" s="1" t="n">
        <v>207.85</v>
      </c>
      <c r="B18433" s="1" t="n">
        <v>207.945</v>
      </c>
      <c r="C18433" s="1" t="n">
        <v>874143.48</v>
      </c>
      <c r="D18433" s="1" t="n">
        <v>6535651.94</v>
      </c>
    </row>
    <row r="18434" customFormat="false" ht="12.8" hidden="false" customHeight="false" outlineLevel="0" collapsed="false">
      <c r="A18434" s="1" t="n">
        <v>207.85</v>
      </c>
      <c r="B18434" s="1" t="n">
        <v>207.986</v>
      </c>
      <c r="C18434" s="1" t="n">
        <v>874144.99</v>
      </c>
      <c r="D18434" s="1" t="n">
        <v>6535650.67</v>
      </c>
    </row>
    <row r="18435" customFormat="false" ht="12.8" hidden="false" customHeight="false" outlineLevel="0" collapsed="false">
      <c r="A18435" s="1" t="n">
        <v>207.85</v>
      </c>
      <c r="B18435" s="1" t="n">
        <v>207.965</v>
      </c>
      <c r="C18435" s="1" t="n">
        <v>874146.51</v>
      </c>
      <c r="D18435" s="1" t="n">
        <v>6535649.4</v>
      </c>
    </row>
    <row r="18436" customFormat="false" ht="12.8" hidden="false" customHeight="false" outlineLevel="0" collapsed="false">
      <c r="A18436" s="1" t="n">
        <v>207.89</v>
      </c>
      <c r="B18436" s="1" t="n">
        <v>207.95</v>
      </c>
      <c r="C18436" s="1" t="n">
        <v>874148.02</v>
      </c>
      <c r="D18436" s="1" t="n">
        <v>6535648.13</v>
      </c>
    </row>
    <row r="18437" customFormat="false" ht="12.8" hidden="false" customHeight="false" outlineLevel="0" collapsed="false">
      <c r="A18437" s="1" t="n">
        <v>207.91</v>
      </c>
      <c r="B18437" s="1" t="n">
        <v>207.95</v>
      </c>
      <c r="C18437" s="1" t="n">
        <v>874149.53</v>
      </c>
      <c r="D18437" s="1" t="n">
        <v>6535646.86</v>
      </c>
    </row>
    <row r="18438" customFormat="false" ht="12.8" hidden="false" customHeight="false" outlineLevel="0" collapsed="false">
      <c r="A18438" s="1" t="n">
        <v>207.92</v>
      </c>
      <c r="B18438" s="1" t="n">
        <v>207.97</v>
      </c>
      <c r="C18438" s="1" t="n">
        <v>874151.04</v>
      </c>
      <c r="D18438" s="1" t="n">
        <v>6535645.6</v>
      </c>
    </row>
    <row r="18439" customFormat="false" ht="12.8" hidden="false" customHeight="false" outlineLevel="0" collapsed="false">
      <c r="A18439" s="1" t="n">
        <v>207.93</v>
      </c>
      <c r="B18439" s="1" t="n">
        <v>207.916</v>
      </c>
      <c r="C18439" s="1" t="n">
        <v>874152.56</v>
      </c>
      <c r="D18439" s="1" t="n">
        <v>6535644.33</v>
      </c>
    </row>
    <row r="18440" customFormat="false" ht="12.8" hidden="false" customHeight="false" outlineLevel="0" collapsed="false">
      <c r="A18440" s="1" t="n">
        <v>207.93</v>
      </c>
      <c r="B18440" s="1" t="n">
        <v>207.964</v>
      </c>
      <c r="C18440" s="1" t="n">
        <v>874154.07</v>
      </c>
      <c r="D18440" s="1" t="n">
        <v>6535643.06</v>
      </c>
    </row>
    <row r="18441" customFormat="false" ht="12.8" hidden="false" customHeight="false" outlineLevel="0" collapsed="false">
      <c r="A18441" s="1" t="n">
        <v>207.91</v>
      </c>
      <c r="B18441" s="1" t="n">
        <v>207.942</v>
      </c>
      <c r="C18441" s="1" t="n">
        <v>874155.58</v>
      </c>
      <c r="D18441" s="1" t="n">
        <v>6535641.79</v>
      </c>
    </row>
    <row r="18442" customFormat="false" ht="12.8" hidden="false" customHeight="false" outlineLevel="0" collapsed="false">
      <c r="A18442" s="1" t="n">
        <v>207.85</v>
      </c>
      <c r="B18442" s="1" t="n">
        <v>207.947</v>
      </c>
      <c r="C18442" s="1" t="n">
        <v>874157.09</v>
      </c>
      <c r="D18442" s="1" t="n">
        <v>6535640.52</v>
      </c>
    </row>
    <row r="18443" customFormat="false" ht="12.8" hidden="false" customHeight="false" outlineLevel="0" collapsed="false">
      <c r="A18443" s="1" t="n">
        <v>207.86</v>
      </c>
      <c r="B18443" s="1" t="n">
        <v>207.926</v>
      </c>
      <c r="C18443" s="1" t="n">
        <v>874158.6</v>
      </c>
      <c r="D18443" s="1" t="n">
        <v>6535639.25</v>
      </c>
    </row>
    <row r="18444" customFormat="false" ht="12.8" hidden="false" customHeight="false" outlineLevel="0" collapsed="false">
      <c r="A18444" s="1" t="n">
        <v>207.88</v>
      </c>
      <c r="B18444" s="1" t="n">
        <v>207.925</v>
      </c>
      <c r="C18444" s="1" t="n">
        <v>874160.12</v>
      </c>
      <c r="D18444" s="1" t="n">
        <v>6535637.98</v>
      </c>
    </row>
    <row r="18445" customFormat="false" ht="12.8" hidden="false" customHeight="false" outlineLevel="0" collapsed="false">
      <c r="A18445" s="1" t="n">
        <v>207.9</v>
      </c>
      <c r="B18445" s="1" t="n">
        <v>207.974</v>
      </c>
      <c r="C18445" s="1" t="n">
        <v>874161.63</v>
      </c>
      <c r="D18445" s="1" t="n">
        <v>6535636.71</v>
      </c>
    </row>
    <row r="18446" customFormat="false" ht="12.8" hidden="false" customHeight="false" outlineLevel="0" collapsed="false">
      <c r="A18446" s="1" t="n">
        <v>207.88</v>
      </c>
      <c r="B18446" s="1" t="n">
        <v>207.981</v>
      </c>
      <c r="C18446" s="1" t="n">
        <v>874163.14</v>
      </c>
      <c r="D18446" s="1" t="n">
        <v>6535635.44</v>
      </c>
    </row>
    <row r="18447" customFormat="false" ht="12.8" hidden="false" customHeight="false" outlineLevel="0" collapsed="false">
      <c r="A18447" s="1" t="n">
        <v>207.87</v>
      </c>
      <c r="B18447" s="1" t="n">
        <v>207.929</v>
      </c>
      <c r="C18447" s="1" t="n">
        <v>874164.65</v>
      </c>
      <c r="D18447" s="1" t="n">
        <v>6535634.18</v>
      </c>
    </row>
    <row r="18448" customFormat="false" ht="12.8" hidden="false" customHeight="false" outlineLevel="0" collapsed="false">
      <c r="A18448" s="1" t="n">
        <v>207.84</v>
      </c>
      <c r="B18448" s="1" t="n">
        <v>207.923</v>
      </c>
      <c r="C18448" s="1" t="n">
        <v>874166.17</v>
      </c>
      <c r="D18448" s="1" t="n">
        <v>6535632.91</v>
      </c>
    </row>
    <row r="18449" customFormat="false" ht="12.8" hidden="false" customHeight="false" outlineLevel="0" collapsed="false">
      <c r="A18449" s="1" t="n">
        <v>207.85</v>
      </c>
      <c r="B18449" s="1" t="n">
        <v>207.923</v>
      </c>
      <c r="C18449" s="1" t="n">
        <v>874167.68</v>
      </c>
      <c r="D18449" s="1" t="n">
        <v>6535631.64</v>
      </c>
    </row>
    <row r="18450" customFormat="false" ht="12.8" hidden="false" customHeight="false" outlineLevel="0" collapsed="false">
      <c r="A18450" s="1" t="n">
        <v>207.85</v>
      </c>
      <c r="B18450" s="1" t="n">
        <v>207.948</v>
      </c>
      <c r="C18450" s="1" t="n">
        <v>874169.19</v>
      </c>
      <c r="D18450" s="1" t="n">
        <v>6535630.37</v>
      </c>
    </row>
    <row r="18451" customFormat="false" ht="12.8" hidden="false" customHeight="false" outlineLevel="0" collapsed="false">
      <c r="A18451" s="1" t="n">
        <v>207.85</v>
      </c>
      <c r="B18451" s="1" t="n">
        <v>207.98</v>
      </c>
      <c r="C18451" s="1" t="n">
        <v>874170.7</v>
      </c>
      <c r="D18451" s="1" t="n">
        <v>6535629.1</v>
      </c>
    </row>
    <row r="18452" customFormat="false" ht="12.8" hidden="false" customHeight="false" outlineLevel="0" collapsed="false">
      <c r="A18452" s="1" t="n">
        <v>207.87</v>
      </c>
      <c r="B18452" s="1" t="n">
        <v>207.944</v>
      </c>
      <c r="C18452" s="1" t="n">
        <v>874172.22</v>
      </c>
      <c r="D18452" s="1" t="n">
        <v>6535627.83</v>
      </c>
    </row>
    <row r="18453" customFormat="false" ht="12.8" hidden="false" customHeight="false" outlineLevel="0" collapsed="false">
      <c r="A18453" s="1" t="n">
        <v>207.87</v>
      </c>
      <c r="B18453" s="1" t="n">
        <v>207.906</v>
      </c>
      <c r="C18453" s="1" t="n">
        <v>874173.73</v>
      </c>
      <c r="D18453" s="1" t="n">
        <v>6535626.56</v>
      </c>
    </row>
    <row r="18454" customFormat="false" ht="12.8" hidden="false" customHeight="false" outlineLevel="0" collapsed="false">
      <c r="A18454" s="1" t="n">
        <v>207.84</v>
      </c>
      <c r="B18454" s="1" t="n">
        <v>207.949</v>
      </c>
      <c r="C18454" s="1" t="n">
        <v>874175.24</v>
      </c>
      <c r="D18454" s="1" t="n">
        <v>6535625.29</v>
      </c>
    </row>
    <row r="18455" customFormat="false" ht="12.8" hidden="false" customHeight="false" outlineLevel="0" collapsed="false">
      <c r="A18455" s="1" t="n">
        <v>207.83</v>
      </c>
      <c r="B18455" s="1" t="n">
        <v>207.913</v>
      </c>
      <c r="C18455" s="1" t="n">
        <v>874176.75</v>
      </c>
      <c r="D18455" s="1" t="n">
        <v>6535624.02</v>
      </c>
    </row>
    <row r="18456" customFormat="false" ht="12.8" hidden="false" customHeight="false" outlineLevel="0" collapsed="false">
      <c r="A18456" s="1" t="n">
        <v>207.79</v>
      </c>
      <c r="B18456" s="1" t="n">
        <v>207.935</v>
      </c>
      <c r="C18456" s="1" t="n">
        <v>874178.27</v>
      </c>
      <c r="D18456" s="1" t="n">
        <v>6535622.75</v>
      </c>
    </row>
    <row r="18457" customFormat="false" ht="12.8" hidden="false" customHeight="false" outlineLevel="0" collapsed="false">
      <c r="A18457" s="1" t="n">
        <v>207.78</v>
      </c>
      <c r="B18457" s="1" t="n">
        <v>207.917</v>
      </c>
      <c r="C18457" s="1" t="n">
        <v>874179.78</v>
      </c>
      <c r="D18457" s="1" t="n">
        <v>6535621.49</v>
      </c>
    </row>
    <row r="18458" customFormat="false" ht="12.8" hidden="false" customHeight="false" outlineLevel="0" collapsed="false">
      <c r="A18458" s="1" t="n">
        <v>207.78</v>
      </c>
      <c r="B18458" s="1" t="n">
        <v>207.917</v>
      </c>
      <c r="C18458" s="1" t="n">
        <v>874181.29</v>
      </c>
      <c r="D18458" s="1" t="n">
        <v>6535620.22</v>
      </c>
    </row>
    <row r="18459" customFormat="false" ht="12.8" hidden="false" customHeight="false" outlineLevel="0" collapsed="false">
      <c r="A18459" s="1" t="n">
        <v>207.81</v>
      </c>
      <c r="B18459" s="1" t="n">
        <v>207.914</v>
      </c>
      <c r="C18459" s="1" t="n">
        <v>874182.8</v>
      </c>
      <c r="D18459" s="1" t="n">
        <v>6535618.95</v>
      </c>
    </row>
    <row r="18460" customFormat="false" ht="12.8" hidden="false" customHeight="false" outlineLevel="0" collapsed="false">
      <c r="A18460" s="1" t="n">
        <v>207.77</v>
      </c>
      <c r="B18460" s="1" t="n">
        <v>207.905</v>
      </c>
      <c r="C18460" s="1" t="n">
        <v>874184.31</v>
      </c>
      <c r="D18460" s="1" t="n">
        <v>6535617.68</v>
      </c>
    </row>
    <row r="18461" customFormat="false" ht="12.8" hidden="false" customHeight="false" outlineLevel="0" collapsed="false">
      <c r="A18461" s="1" t="n">
        <v>207.85</v>
      </c>
      <c r="B18461" s="1" t="n">
        <v>207.832</v>
      </c>
      <c r="C18461" s="1" t="n">
        <v>874185.83</v>
      </c>
      <c r="D18461" s="1" t="n">
        <v>6535616.41</v>
      </c>
    </row>
    <row r="18462" customFormat="false" ht="12.8" hidden="false" customHeight="false" outlineLevel="0" collapsed="false">
      <c r="A18462" s="1" t="n">
        <v>207.84</v>
      </c>
      <c r="B18462" s="1" t="n">
        <v>207.878</v>
      </c>
      <c r="C18462" s="1" t="n">
        <v>874187.34</v>
      </c>
      <c r="D18462" s="1" t="n">
        <v>6535615.14</v>
      </c>
    </row>
    <row r="18463" customFormat="false" ht="12.8" hidden="false" customHeight="false" outlineLevel="0" collapsed="false">
      <c r="A18463" s="1" t="n">
        <v>207.85</v>
      </c>
      <c r="B18463" s="1" t="n">
        <v>207.86</v>
      </c>
      <c r="C18463" s="1" t="n">
        <v>874188.85</v>
      </c>
      <c r="D18463" s="1" t="n">
        <v>6535613.87</v>
      </c>
    </row>
    <row r="18464" customFormat="false" ht="12.8" hidden="false" customHeight="false" outlineLevel="0" collapsed="false">
      <c r="A18464" s="1" t="n">
        <v>207.84</v>
      </c>
      <c r="B18464" s="1" t="n">
        <v>207.872</v>
      </c>
      <c r="C18464" s="1" t="n">
        <v>874190.36</v>
      </c>
      <c r="D18464" s="1" t="n">
        <v>6535612.6</v>
      </c>
    </row>
    <row r="18465" customFormat="false" ht="12.8" hidden="false" customHeight="false" outlineLevel="0" collapsed="false">
      <c r="A18465" s="1" t="n">
        <v>207.83</v>
      </c>
      <c r="B18465" s="1" t="n">
        <v>207.83</v>
      </c>
      <c r="C18465" s="1" t="n">
        <v>874192.13</v>
      </c>
      <c r="D18465" s="1" t="n">
        <v>6535611.75</v>
      </c>
    </row>
    <row r="18466" customFormat="false" ht="12.8" hidden="false" customHeight="false" outlineLevel="0" collapsed="false">
      <c r="A18466" s="1" t="n">
        <v>207.82</v>
      </c>
      <c r="B18466" s="1" t="n">
        <v>207.845</v>
      </c>
      <c r="C18466" s="1" t="n">
        <v>874193.89</v>
      </c>
      <c r="D18466" s="1" t="n">
        <v>6535610.89</v>
      </c>
    </row>
    <row r="18467" customFormat="false" ht="12.8" hidden="false" customHeight="false" outlineLevel="0" collapsed="false">
      <c r="A18467" s="1" t="n">
        <v>207.8</v>
      </c>
      <c r="B18467" s="1" t="n">
        <v>207.879</v>
      </c>
      <c r="C18467" s="1" t="n">
        <v>874195.66</v>
      </c>
      <c r="D18467" s="1" t="n">
        <v>6535610.04</v>
      </c>
    </row>
    <row r="18468" customFormat="false" ht="12.8" hidden="false" customHeight="false" outlineLevel="0" collapsed="false">
      <c r="A18468" s="1" t="n">
        <v>207.77</v>
      </c>
      <c r="B18468" s="1" t="n">
        <v>207.799</v>
      </c>
      <c r="C18468" s="1" t="n">
        <v>874197.42</v>
      </c>
      <c r="D18468" s="1" t="n">
        <v>6535609.19</v>
      </c>
    </row>
    <row r="18469" customFormat="false" ht="12.8" hidden="false" customHeight="false" outlineLevel="0" collapsed="false">
      <c r="A18469" s="1" t="n">
        <v>207.75</v>
      </c>
      <c r="B18469" s="1" t="n">
        <v>207.837</v>
      </c>
      <c r="C18469" s="1" t="n">
        <v>874199.18</v>
      </c>
      <c r="D18469" s="1" t="n">
        <v>6535608.33</v>
      </c>
    </row>
    <row r="18470" customFormat="false" ht="12.8" hidden="false" customHeight="false" outlineLevel="0" collapsed="false">
      <c r="A18470" s="1" t="n">
        <v>207.74</v>
      </c>
      <c r="B18470" s="1" t="n">
        <v>207.792</v>
      </c>
      <c r="C18470" s="1" t="n">
        <v>874200.95</v>
      </c>
      <c r="D18470" s="1" t="n">
        <v>6535607.48</v>
      </c>
    </row>
    <row r="18471" customFormat="false" ht="12.8" hidden="false" customHeight="false" outlineLevel="0" collapsed="false">
      <c r="A18471" s="1" t="n">
        <v>207.73</v>
      </c>
      <c r="B18471" s="1" t="n">
        <v>207.736</v>
      </c>
      <c r="C18471" s="1" t="n">
        <v>874202.71</v>
      </c>
      <c r="D18471" s="1" t="n">
        <v>6535606.62</v>
      </c>
    </row>
    <row r="18472" customFormat="false" ht="12.8" hidden="false" customHeight="false" outlineLevel="0" collapsed="false">
      <c r="A18472" s="1" t="n">
        <v>207.72</v>
      </c>
      <c r="B18472" s="1" t="n">
        <v>207.78</v>
      </c>
      <c r="C18472" s="1" t="n">
        <v>874204.48</v>
      </c>
      <c r="D18472" s="1" t="n">
        <v>6535605.77</v>
      </c>
    </row>
    <row r="18473" customFormat="false" ht="12.8" hidden="false" customHeight="false" outlineLevel="0" collapsed="false">
      <c r="A18473" s="1" t="n">
        <v>207.74</v>
      </c>
      <c r="B18473" s="1" t="n">
        <v>207.754</v>
      </c>
      <c r="C18473" s="1" t="n">
        <v>874206.24</v>
      </c>
      <c r="D18473" s="1" t="n">
        <v>6535604.91</v>
      </c>
    </row>
    <row r="18474" customFormat="false" ht="12.8" hidden="false" customHeight="false" outlineLevel="0" collapsed="false">
      <c r="A18474" s="1" t="n">
        <v>207.72</v>
      </c>
      <c r="B18474" s="1" t="n">
        <v>207.736</v>
      </c>
      <c r="C18474" s="1" t="n">
        <v>874208</v>
      </c>
      <c r="D18474" s="1" t="n">
        <v>6535604.06</v>
      </c>
    </row>
    <row r="18475" customFormat="false" ht="12.8" hidden="false" customHeight="false" outlineLevel="0" collapsed="false">
      <c r="A18475" s="1" t="n">
        <v>207.74</v>
      </c>
      <c r="B18475" s="1" t="n">
        <v>207.761</v>
      </c>
      <c r="C18475" s="1" t="n">
        <v>874209.77</v>
      </c>
      <c r="D18475" s="1" t="n">
        <v>6535603.21</v>
      </c>
    </row>
    <row r="18476" customFormat="false" ht="12.8" hidden="false" customHeight="false" outlineLevel="0" collapsed="false">
      <c r="A18476" s="1" t="n">
        <v>207.72</v>
      </c>
      <c r="B18476" s="1" t="n">
        <v>207.787</v>
      </c>
      <c r="C18476" s="1" t="n">
        <v>874211.53</v>
      </c>
      <c r="D18476" s="1" t="n">
        <v>6535602.35</v>
      </c>
    </row>
    <row r="18477" customFormat="false" ht="12.8" hidden="false" customHeight="false" outlineLevel="0" collapsed="false">
      <c r="A18477" s="1" t="n">
        <v>207.71</v>
      </c>
      <c r="B18477" s="1" t="n">
        <v>207.746</v>
      </c>
      <c r="C18477" s="1" t="n">
        <v>874213.29</v>
      </c>
      <c r="D18477" s="1" t="n">
        <v>6535601.5</v>
      </c>
    </row>
    <row r="18478" customFormat="false" ht="12.8" hidden="false" customHeight="false" outlineLevel="0" collapsed="false">
      <c r="A18478" s="1" t="n">
        <v>207.7</v>
      </c>
      <c r="B18478" s="1" t="n">
        <v>207.755</v>
      </c>
      <c r="C18478" s="1" t="n">
        <v>874215.06</v>
      </c>
      <c r="D18478" s="1" t="n">
        <v>6535600.64</v>
      </c>
    </row>
    <row r="18479" customFormat="false" ht="12.8" hidden="false" customHeight="false" outlineLevel="0" collapsed="false">
      <c r="A18479" s="1" t="n">
        <v>207.69</v>
      </c>
      <c r="B18479" s="1" t="n">
        <v>207.738</v>
      </c>
      <c r="C18479" s="1" t="n">
        <v>874216.82</v>
      </c>
      <c r="D18479" s="1" t="n">
        <v>6535599.79</v>
      </c>
    </row>
    <row r="18480" customFormat="false" ht="12.8" hidden="false" customHeight="false" outlineLevel="0" collapsed="false">
      <c r="A18480" s="1" t="n">
        <v>207.67</v>
      </c>
      <c r="B18480" s="1" t="n">
        <v>207.729</v>
      </c>
      <c r="C18480" s="1" t="n">
        <v>874218.59</v>
      </c>
      <c r="D18480" s="1" t="n">
        <v>6535598.93</v>
      </c>
    </row>
    <row r="18481" customFormat="false" ht="12.8" hidden="false" customHeight="false" outlineLevel="0" collapsed="false">
      <c r="A18481" s="1" t="n">
        <v>207.65</v>
      </c>
      <c r="B18481" s="1" t="n">
        <v>207.737</v>
      </c>
      <c r="C18481" s="1" t="n">
        <v>874220.35</v>
      </c>
      <c r="D18481" s="1" t="n">
        <v>6535598.08</v>
      </c>
    </row>
    <row r="18482" customFormat="false" ht="12.8" hidden="false" customHeight="false" outlineLevel="0" collapsed="false">
      <c r="A18482" s="1" t="n">
        <v>207.63</v>
      </c>
      <c r="B18482" s="1" t="n">
        <v>207.743</v>
      </c>
      <c r="C18482" s="1" t="n">
        <v>874222.11</v>
      </c>
      <c r="D18482" s="1" t="n">
        <v>6535597.22</v>
      </c>
    </row>
    <row r="18483" customFormat="false" ht="12.8" hidden="false" customHeight="false" outlineLevel="0" collapsed="false">
      <c r="A18483" s="1" t="n">
        <v>207.62</v>
      </c>
      <c r="B18483" s="1" t="n">
        <v>207.731</v>
      </c>
      <c r="C18483" s="1" t="n">
        <v>874223.88</v>
      </c>
      <c r="D18483" s="1" t="n">
        <v>6535596.37</v>
      </c>
    </row>
    <row r="18484" customFormat="false" ht="12.8" hidden="false" customHeight="false" outlineLevel="0" collapsed="false">
      <c r="A18484" s="1" t="n">
        <v>207.61</v>
      </c>
      <c r="B18484" s="1" t="n">
        <v>207.718</v>
      </c>
      <c r="C18484" s="1" t="n">
        <v>874225.64</v>
      </c>
      <c r="D18484" s="1" t="n">
        <v>6535595.52</v>
      </c>
    </row>
    <row r="18485" customFormat="false" ht="12.8" hidden="false" customHeight="false" outlineLevel="0" collapsed="false">
      <c r="A18485" s="1" t="n">
        <v>207.56</v>
      </c>
      <c r="B18485" s="1" t="n">
        <v>207.728</v>
      </c>
      <c r="C18485" s="1" t="n">
        <v>874227.41</v>
      </c>
      <c r="D18485" s="1" t="n">
        <v>6535594.66</v>
      </c>
    </row>
    <row r="18486" customFormat="false" ht="12.8" hidden="false" customHeight="false" outlineLevel="0" collapsed="false">
      <c r="A18486" s="1" t="n">
        <v>207.49</v>
      </c>
      <c r="B18486" s="1" t="n">
        <v>207.692</v>
      </c>
      <c r="C18486" s="1" t="n">
        <v>874229.17</v>
      </c>
      <c r="D18486" s="1" t="n">
        <v>6535593.81</v>
      </c>
    </row>
    <row r="18487" customFormat="false" ht="12.8" hidden="false" customHeight="false" outlineLevel="0" collapsed="false">
      <c r="A18487" s="1" t="n">
        <v>207.45</v>
      </c>
      <c r="B18487" s="1" t="n">
        <v>207.565</v>
      </c>
      <c r="C18487" s="1" t="n">
        <v>874230.93</v>
      </c>
      <c r="D18487" s="1" t="n">
        <v>6535592.95</v>
      </c>
    </row>
    <row r="18488" customFormat="false" ht="12.8" hidden="false" customHeight="false" outlineLevel="0" collapsed="false">
      <c r="A18488" s="1" t="n">
        <v>207.42</v>
      </c>
      <c r="B18488" s="1" t="n">
        <v>207.637</v>
      </c>
      <c r="C18488" s="1" t="n">
        <v>874232.7</v>
      </c>
      <c r="D18488" s="1" t="n">
        <v>6535592.1</v>
      </c>
    </row>
    <row r="18489" customFormat="false" ht="12.8" hidden="false" customHeight="false" outlineLevel="0" collapsed="false">
      <c r="A18489" s="1" t="n">
        <v>207.41</v>
      </c>
      <c r="B18489" s="1" t="n">
        <v>207.624</v>
      </c>
      <c r="C18489" s="1" t="n">
        <v>874234.46</v>
      </c>
      <c r="D18489" s="1" t="n">
        <v>6535591.24</v>
      </c>
    </row>
    <row r="18490" customFormat="false" ht="12.8" hidden="false" customHeight="false" outlineLevel="0" collapsed="false">
      <c r="A18490" s="1" t="n">
        <v>207.4</v>
      </c>
      <c r="B18490" s="1" t="n">
        <v>207.635</v>
      </c>
      <c r="C18490" s="1" t="n">
        <v>874236.23</v>
      </c>
      <c r="D18490" s="1" t="n">
        <v>6535590.39</v>
      </c>
    </row>
    <row r="18491" customFormat="false" ht="12.8" hidden="false" customHeight="false" outlineLevel="0" collapsed="false">
      <c r="A18491" s="1" t="n">
        <v>207.39</v>
      </c>
      <c r="B18491" s="1" t="n">
        <v>207.614</v>
      </c>
      <c r="C18491" s="1" t="n">
        <v>874237.99</v>
      </c>
      <c r="D18491" s="1" t="n">
        <v>6535589.53</v>
      </c>
    </row>
    <row r="18492" customFormat="false" ht="12.8" hidden="false" customHeight="false" outlineLevel="0" collapsed="false">
      <c r="A18492" s="1" t="n">
        <v>207.38</v>
      </c>
      <c r="B18492" s="1" t="n">
        <v>207.58</v>
      </c>
      <c r="C18492" s="1" t="n">
        <v>874239.75</v>
      </c>
      <c r="D18492" s="1" t="n">
        <v>6535588.68</v>
      </c>
    </row>
    <row r="18493" customFormat="false" ht="12.8" hidden="false" customHeight="false" outlineLevel="0" collapsed="false">
      <c r="A18493" s="1" t="n">
        <v>207.41</v>
      </c>
      <c r="B18493" s="1" t="n">
        <v>207.585</v>
      </c>
      <c r="C18493" s="1" t="n">
        <v>874241.52</v>
      </c>
      <c r="D18493" s="1" t="n">
        <v>6535587.83</v>
      </c>
    </row>
    <row r="18494" customFormat="false" ht="12.8" hidden="false" customHeight="false" outlineLevel="0" collapsed="false">
      <c r="A18494" s="1" t="n">
        <v>207.44</v>
      </c>
      <c r="B18494" s="1" t="n">
        <v>207.576</v>
      </c>
      <c r="C18494" s="1" t="n">
        <v>874243.28</v>
      </c>
      <c r="D18494" s="1" t="n">
        <v>6535586.97</v>
      </c>
    </row>
    <row r="18495" customFormat="false" ht="12.8" hidden="false" customHeight="false" outlineLevel="0" collapsed="false">
      <c r="A18495" s="1" t="n">
        <v>207.47</v>
      </c>
      <c r="B18495" s="1" t="n">
        <v>207.555</v>
      </c>
      <c r="C18495" s="1" t="n">
        <v>874245.04</v>
      </c>
      <c r="D18495" s="1" t="n">
        <v>6535586.12</v>
      </c>
    </row>
    <row r="18496" customFormat="false" ht="12.8" hidden="false" customHeight="false" outlineLevel="0" collapsed="false">
      <c r="A18496" s="1" t="n">
        <v>207.47</v>
      </c>
      <c r="B18496" s="1" t="n">
        <v>207.639</v>
      </c>
      <c r="C18496" s="1" t="n">
        <v>874246.81</v>
      </c>
      <c r="D18496" s="1" t="n">
        <v>6535585.26</v>
      </c>
    </row>
    <row r="18497" customFormat="false" ht="12.8" hidden="false" customHeight="false" outlineLevel="0" collapsed="false">
      <c r="A18497" s="1" t="n">
        <v>207.49</v>
      </c>
      <c r="B18497" s="1" t="n">
        <v>207.582</v>
      </c>
      <c r="C18497" s="1" t="n">
        <v>874248.57</v>
      </c>
      <c r="D18497" s="1" t="n">
        <v>6535584.41</v>
      </c>
    </row>
    <row r="18498" customFormat="false" ht="12.8" hidden="false" customHeight="false" outlineLevel="0" collapsed="false">
      <c r="A18498" s="1" t="n">
        <v>207.5</v>
      </c>
      <c r="B18498" s="1" t="n">
        <v>207.573</v>
      </c>
      <c r="C18498" s="1" t="n">
        <v>874250.34</v>
      </c>
      <c r="D18498" s="1" t="n">
        <v>6535583.55</v>
      </c>
    </row>
    <row r="18499" customFormat="false" ht="12.8" hidden="false" customHeight="false" outlineLevel="0" collapsed="false">
      <c r="A18499" s="1" t="n">
        <v>207.47</v>
      </c>
      <c r="B18499" s="1" t="n">
        <v>207.602</v>
      </c>
      <c r="C18499" s="1" t="n">
        <v>874252.1</v>
      </c>
      <c r="D18499" s="1" t="n">
        <v>6535582.7</v>
      </c>
    </row>
    <row r="18500" customFormat="false" ht="12.8" hidden="false" customHeight="false" outlineLevel="0" collapsed="false">
      <c r="A18500" s="1" t="n">
        <v>207.43</v>
      </c>
      <c r="B18500" s="1" t="n">
        <v>207.571</v>
      </c>
      <c r="C18500" s="1" t="n">
        <v>874253.86</v>
      </c>
      <c r="D18500" s="1" t="n">
        <v>6535581.85</v>
      </c>
    </row>
    <row r="18501" customFormat="false" ht="12.8" hidden="false" customHeight="false" outlineLevel="0" collapsed="false">
      <c r="A18501" s="1" t="n">
        <v>207.38</v>
      </c>
      <c r="B18501" s="1" t="n">
        <v>207.553</v>
      </c>
      <c r="C18501" s="1" t="n">
        <v>874255.63</v>
      </c>
      <c r="D18501" s="1" t="n">
        <v>6535580.99</v>
      </c>
    </row>
    <row r="18502" customFormat="false" ht="12.8" hidden="false" customHeight="false" outlineLevel="0" collapsed="false">
      <c r="A18502" s="1" t="n">
        <v>207.34</v>
      </c>
      <c r="B18502" s="1" t="n">
        <v>207.509</v>
      </c>
      <c r="C18502" s="1" t="n">
        <v>874257.39</v>
      </c>
      <c r="D18502" s="1" t="n">
        <v>6535580.14</v>
      </c>
    </row>
    <row r="18503" customFormat="false" ht="12.8" hidden="false" customHeight="false" outlineLevel="0" collapsed="false">
      <c r="A18503" s="1" t="n">
        <v>207.33</v>
      </c>
      <c r="B18503" s="1" t="n">
        <v>207.583</v>
      </c>
      <c r="C18503" s="1" t="n">
        <v>874259.16</v>
      </c>
      <c r="D18503" s="1" t="n">
        <v>6535579.28</v>
      </c>
    </row>
    <row r="18504" customFormat="false" ht="12.8" hidden="false" customHeight="false" outlineLevel="0" collapsed="false">
      <c r="A18504" s="1" t="n">
        <v>207.38</v>
      </c>
      <c r="B18504" s="1" t="n">
        <v>207.611</v>
      </c>
      <c r="C18504" s="1" t="n">
        <v>874260.92</v>
      </c>
      <c r="D18504" s="1" t="n">
        <v>6535578.43</v>
      </c>
    </row>
    <row r="18505" customFormat="false" ht="12.8" hidden="false" customHeight="false" outlineLevel="0" collapsed="false">
      <c r="A18505" s="1" t="n">
        <v>207.44</v>
      </c>
      <c r="B18505" s="1" t="n">
        <v>207.562</v>
      </c>
      <c r="C18505" s="1" t="n">
        <v>874262.68</v>
      </c>
      <c r="D18505" s="1" t="n">
        <v>6535577.57</v>
      </c>
    </row>
    <row r="18506" customFormat="false" ht="12.8" hidden="false" customHeight="false" outlineLevel="0" collapsed="false">
      <c r="A18506" s="1" t="n">
        <v>207.47</v>
      </c>
      <c r="B18506" s="1" t="n">
        <v>207.486</v>
      </c>
      <c r="C18506" s="1" t="n">
        <v>874264.45</v>
      </c>
      <c r="D18506" s="1" t="n">
        <v>6535576.72</v>
      </c>
    </row>
    <row r="18507" customFormat="false" ht="12.8" hidden="false" customHeight="false" outlineLevel="0" collapsed="false">
      <c r="A18507" s="1" t="n">
        <v>207.47</v>
      </c>
      <c r="B18507" s="1" t="n">
        <v>207.532</v>
      </c>
      <c r="C18507" s="1" t="n">
        <v>874266.21</v>
      </c>
      <c r="D18507" s="1" t="n">
        <v>6535575.86</v>
      </c>
    </row>
    <row r="18508" customFormat="false" ht="12.8" hidden="false" customHeight="false" outlineLevel="0" collapsed="false">
      <c r="A18508" s="1" t="n">
        <v>207.47</v>
      </c>
      <c r="B18508" s="1" t="n">
        <v>207.576</v>
      </c>
      <c r="C18508" s="1" t="n">
        <v>874267.98</v>
      </c>
      <c r="D18508" s="1" t="n">
        <v>6535575.01</v>
      </c>
    </row>
    <row r="18509" customFormat="false" ht="12.8" hidden="false" customHeight="false" outlineLevel="0" collapsed="false">
      <c r="A18509" s="1" t="n">
        <v>207.45</v>
      </c>
      <c r="B18509" s="1" t="n">
        <v>207.537</v>
      </c>
      <c r="C18509" s="1" t="n">
        <v>874269.74</v>
      </c>
      <c r="D18509" s="1" t="n">
        <v>6535574.16</v>
      </c>
    </row>
    <row r="18510" customFormat="false" ht="12.8" hidden="false" customHeight="false" outlineLevel="0" collapsed="false">
      <c r="A18510" s="1" t="n">
        <v>207.44</v>
      </c>
      <c r="B18510" s="1" t="n">
        <v>207.572</v>
      </c>
      <c r="C18510" s="1" t="n">
        <v>874271.5</v>
      </c>
      <c r="D18510" s="1" t="n">
        <v>6535573.3</v>
      </c>
    </row>
    <row r="18511" customFormat="false" ht="12.8" hidden="false" customHeight="false" outlineLevel="0" collapsed="false">
      <c r="A18511" s="1" t="n">
        <v>207.43</v>
      </c>
      <c r="B18511" s="1" t="n">
        <v>207.492</v>
      </c>
      <c r="C18511" s="1" t="n">
        <v>874273.27</v>
      </c>
      <c r="D18511" s="1" t="n">
        <v>6535572.45</v>
      </c>
    </row>
    <row r="18512" customFormat="false" ht="12.8" hidden="false" customHeight="false" outlineLevel="0" collapsed="false">
      <c r="A18512" s="1" t="n">
        <v>207.43</v>
      </c>
      <c r="B18512" s="1" t="n">
        <v>207.552</v>
      </c>
      <c r="C18512" s="1" t="n">
        <v>874275.03</v>
      </c>
      <c r="D18512" s="1" t="n">
        <v>6535571.59</v>
      </c>
    </row>
    <row r="18513" customFormat="false" ht="12.8" hidden="false" customHeight="false" outlineLevel="0" collapsed="false">
      <c r="A18513" s="1" t="n">
        <v>207.44</v>
      </c>
      <c r="B18513" s="1" t="n">
        <v>207.522</v>
      </c>
      <c r="C18513" s="1" t="n">
        <v>874276.63</v>
      </c>
      <c r="D18513" s="1" t="n">
        <v>6535570.41</v>
      </c>
    </row>
    <row r="18514" customFormat="false" ht="12.8" hidden="false" customHeight="false" outlineLevel="0" collapsed="false">
      <c r="A18514" s="1" t="n">
        <v>207.44</v>
      </c>
      <c r="B18514" s="1" t="n">
        <v>207.553</v>
      </c>
      <c r="C18514" s="1" t="n">
        <v>874278.22</v>
      </c>
      <c r="D18514" s="1" t="n">
        <v>6535569.23</v>
      </c>
    </row>
    <row r="18515" customFormat="false" ht="12.8" hidden="false" customHeight="false" outlineLevel="0" collapsed="false">
      <c r="A18515" s="1" t="n">
        <v>207.44</v>
      </c>
      <c r="B18515" s="1" t="n">
        <v>207.492</v>
      </c>
      <c r="C18515" s="1" t="n">
        <v>874279.82</v>
      </c>
      <c r="D18515" s="1" t="n">
        <v>6535568.04</v>
      </c>
    </row>
    <row r="18516" customFormat="false" ht="12.8" hidden="false" customHeight="false" outlineLevel="0" collapsed="false">
      <c r="A18516" s="1" t="n">
        <v>207.43</v>
      </c>
      <c r="B18516" s="1" t="n">
        <v>207.522</v>
      </c>
      <c r="C18516" s="1" t="n">
        <v>874281.41</v>
      </c>
      <c r="D18516" s="1" t="n">
        <v>6535566.86</v>
      </c>
    </row>
    <row r="18517" customFormat="false" ht="12.8" hidden="false" customHeight="false" outlineLevel="0" collapsed="false">
      <c r="A18517" s="1" t="n">
        <v>207.42</v>
      </c>
      <c r="B18517" s="1" t="n">
        <v>207.514</v>
      </c>
      <c r="C18517" s="1" t="n">
        <v>874283.01</v>
      </c>
      <c r="D18517" s="1" t="n">
        <v>6535565.68</v>
      </c>
    </row>
    <row r="18518" customFormat="false" ht="12.8" hidden="false" customHeight="false" outlineLevel="0" collapsed="false">
      <c r="A18518" s="1" t="n">
        <v>207.43</v>
      </c>
      <c r="B18518" s="1" t="n">
        <v>207.49</v>
      </c>
      <c r="C18518" s="1" t="n">
        <v>874284.61</v>
      </c>
      <c r="D18518" s="1" t="n">
        <v>6535564.49</v>
      </c>
    </row>
    <row r="18519" customFormat="false" ht="12.8" hidden="false" customHeight="false" outlineLevel="0" collapsed="false">
      <c r="A18519" s="1" t="n">
        <v>207.45</v>
      </c>
      <c r="B18519" s="1" t="n">
        <v>207.546</v>
      </c>
      <c r="C18519" s="1" t="n">
        <v>874286.2</v>
      </c>
      <c r="D18519" s="1" t="n">
        <v>6535563.31</v>
      </c>
    </row>
    <row r="18520" customFormat="false" ht="12.8" hidden="false" customHeight="false" outlineLevel="0" collapsed="false">
      <c r="A18520" s="1" t="n">
        <v>207.47</v>
      </c>
      <c r="B18520" s="1" t="n">
        <v>207.547</v>
      </c>
      <c r="C18520" s="1" t="n">
        <v>874287.8</v>
      </c>
      <c r="D18520" s="1" t="n">
        <v>6535562.13</v>
      </c>
    </row>
    <row r="18521" customFormat="false" ht="12.8" hidden="false" customHeight="false" outlineLevel="0" collapsed="false">
      <c r="A18521" s="1" t="n">
        <v>207.46</v>
      </c>
      <c r="B18521" s="1" t="n">
        <v>207.549</v>
      </c>
      <c r="C18521" s="1" t="n">
        <v>874289.39</v>
      </c>
      <c r="D18521" s="1" t="n">
        <v>6535560.94</v>
      </c>
    </row>
    <row r="18522" customFormat="false" ht="12.8" hidden="false" customHeight="false" outlineLevel="0" collapsed="false">
      <c r="A18522" s="1" t="n">
        <v>207.46</v>
      </c>
      <c r="B18522" s="1" t="n">
        <v>207.519</v>
      </c>
      <c r="C18522" s="1" t="n">
        <v>874290.99</v>
      </c>
      <c r="D18522" s="1" t="n">
        <v>6535559.76</v>
      </c>
    </row>
    <row r="18523" customFormat="false" ht="12.8" hidden="false" customHeight="false" outlineLevel="0" collapsed="false">
      <c r="A18523" s="1" t="n">
        <v>207.44</v>
      </c>
      <c r="B18523" s="1" t="n">
        <v>207.506</v>
      </c>
      <c r="C18523" s="1" t="n">
        <v>874292.59</v>
      </c>
      <c r="D18523" s="1" t="n">
        <v>6535558.58</v>
      </c>
    </row>
    <row r="18524" customFormat="false" ht="12.8" hidden="false" customHeight="false" outlineLevel="0" collapsed="false">
      <c r="A18524" s="1" t="n">
        <v>207.44</v>
      </c>
      <c r="B18524" s="1" t="n">
        <v>207.564</v>
      </c>
      <c r="C18524" s="1" t="n">
        <v>874294.18</v>
      </c>
      <c r="D18524" s="1" t="n">
        <v>6535557.4</v>
      </c>
    </row>
    <row r="18525" customFormat="false" ht="12.8" hidden="false" customHeight="false" outlineLevel="0" collapsed="false">
      <c r="A18525" s="1" t="n">
        <v>207.44</v>
      </c>
      <c r="B18525" s="1" t="n">
        <v>207.512</v>
      </c>
      <c r="C18525" s="1" t="n">
        <v>874295.78</v>
      </c>
      <c r="D18525" s="1" t="n">
        <v>6535556.21</v>
      </c>
    </row>
    <row r="18526" customFormat="false" ht="12.8" hidden="false" customHeight="false" outlineLevel="0" collapsed="false">
      <c r="A18526" s="1" t="n">
        <v>207.44</v>
      </c>
      <c r="B18526" s="1" t="n">
        <v>207.521</v>
      </c>
      <c r="C18526" s="1" t="n">
        <v>874297.37</v>
      </c>
      <c r="D18526" s="1" t="n">
        <v>6535555.03</v>
      </c>
    </row>
    <row r="18527" customFormat="false" ht="12.8" hidden="false" customHeight="false" outlineLevel="0" collapsed="false">
      <c r="A18527" s="1" t="n">
        <v>207.43</v>
      </c>
      <c r="B18527" s="1" t="n">
        <v>207.521</v>
      </c>
      <c r="C18527" s="1" t="n">
        <v>874298.97</v>
      </c>
      <c r="D18527" s="1" t="n">
        <v>6535553.85</v>
      </c>
    </row>
    <row r="18528" customFormat="false" ht="12.8" hidden="false" customHeight="false" outlineLevel="0" collapsed="false">
      <c r="A18528" s="1" t="n">
        <v>207.42</v>
      </c>
      <c r="B18528" s="1" t="n">
        <v>207.482</v>
      </c>
      <c r="C18528" s="1" t="n">
        <v>874300.56</v>
      </c>
      <c r="D18528" s="1" t="n">
        <v>6535552.66</v>
      </c>
    </row>
    <row r="18529" customFormat="false" ht="12.8" hidden="false" customHeight="false" outlineLevel="0" collapsed="false">
      <c r="A18529" s="1" t="n">
        <v>207.41</v>
      </c>
      <c r="B18529" s="1" t="n">
        <v>207.5</v>
      </c>
      <c r="C18529" s="1" t="n">
        <v>874302.16</v>
      </c>
      <c r="D18529" s="1" t="n">
        <v>6535551.48</v>
      </c>
    </row>
    <row r="18530" customFormat="false" ht="12.8" hidden="false" customHeight="false" outlineLevel="0" collapsed="false">
      <c r="A18530" s="1" t="n">
        <v>207.4</v>
      </c>
      <c r="B18530" s="1" t="n">
        <v>207.476</v>
      </c>
      <c r="C18530" s="1" t="n">
        <v>874303.76</v>
      </c>
      <c r="D18530" s="1" t="n">
        <v>6535550.3</v>
      </c>
    </row>
    <row r="18531" customFormat="false" ht="12.8" hidden="false" customHeight="false" outlineLevel="0" collapsed="false">
      <c r="A18531" s="1" t="n">
        <v>207.39</v>
      </c>
      <c r="B18531" s="1" t="n">
        <v>207.476</v>
      </c>
      <c r="C18531" s="1" t="n">
        <v>874305.35</v>
      </c>
      <c r="D18531" s="1" t="n">
        <v>6535549.11</v>
      </c>
    </row>
    <row r="18532" customFormat="false" ht="12.8" hidden="false" customHeight="false" outlineLevel="0" collapsed="false">
      <c r="A18532" s="1" t="n">
        <v>207.37</v>
      </c>
      <c r="B18532" s="1" t="n">
        <v>207.552</v>
      </c>
      <c r="C18532" s="1" t="n">
        <v>874306.95</v>
      </c>
      <c r="D18532" s="1" t="n">
        <v>6535547.93</v>
      </c>
    </row>
    <row r="18533" customFormat="false" ht="12.8" hidden="false" customHeight="false" outlineLevel="0" collapsed="false">
      <c r="A18533" s="1" t="n">
        <v>207.36</v>
      </c>
      <c r="B18533" s="1" t="n">
        <v>207.533</v>
      </c>
      <c r="C18533" s="1" t="n">
        <v>874308.54</v>
      </c>
      <c r="D18533" s="1" t="n">
        <v>6535546.75</v>
      </c>
    </row>
    <row r="18534" customFormat="false" ht="12.8" hidden="false" customHeight="false" outlineLevel="0" collapsed="false">
      <c r="A18534" s="1" t="n">
        <v>207.37</v>
      </c>
      <c r="B18534" s="1" t="n">
        <v>207.512</v>
      </c>
      <c r="C18534" s="1" t="n">
        <v>874310.14</v>
      </c>
      <c r="D18534" s="1" t="n">
        <v>6535545.56</v>
      </c>
    </row>
    <row r="18535" customFormat="false" ht="12.8" hidden="false" customHeight="false" outlineLevel="0" collapsed="false">
      <c r="A18535" s="1" t="n">
        <v>207.37</v>
      </c>
      <c r="B18535" s="1" t="n">
        <v>207.519</v>
      </c>
      <c r="C18535" s="1" t="n">
        <v>874311.88</v>
      </c>
      <c r="D18535" s="1" t="n">
        <v>6535544.69</v>
      </c>
    </row>
    <row r="18536" customFormat="false" ht="12.8" hidden="false" customHeight="false" outlineLevel="0" collapsed="false">
      <c r="A18536" s="1" t="n">
        <v>207.35</v>
      </c>
      <c r="B18536" s="1" t="n">
        <v>207.469</v>
      </c>
      <c r="C18536" s="1" t="n">
        <v>874313.62</v>
      </c>
      <c r="D18536" s="1" t="n">
        <v>6535543.82</v>
      </c>
    </row>
    <row r="18537" customFormat="false" ht="12.8" hidden="false" customHeight="false" outlineLevel="0" collapsed="false">
      <c r="A18537" s="1" t="n">
        <v>207.34</v>
      </c>
      <c r="B18537" s="1" t="n">
        <v>207.517</v>
      </c>
      <c r="C18537" s="1" t="n">
        <v>874315.35</v>
      </c>
      <c r="D18537" s="1" t="n">
        <v>6535542.95</v>
      </c>
    </row>
    <row r="18538" customFormat="false" ht="12.8" hidden="false" customHeight="false" outlineLevel="0" collapsed="false">
      <c r="A18538" s="1" t="n">
        <v>207.33</v>
      </c>
      <c r="B18538" s="1" t="n">
        <v>207.493</v>
      </c>
      <c r="C18538" s="1" t="n">
        <v>874317.09</v>
      </c>
      <c r="D18538" s="1" t="n">
        <v>6535542.08</v>
      </c>
    </row>
    <row r="18539" customFormat="false" ht="12.8" hidden="false" customHeight="false" outlineLevel="0" collapsed="false">
      <c r="A18539" s="1" t="n">
        <v>207.32</v>
      </c>
      <c r="B18539" s="1" t="n">
        <v>207.507</v>
      </c>
      <c r="C18539" s="1" t="n">
        <v>874318.83</v>
      </c>
      <c r="D18539" s="1" t="n">
        <v>6535541.21</v>
      </c>
    </row>
    <row r="18540" customFormat="false" ht="12.8" hidden="false" customHeight="false" outlineLevel="0" collapsed="false">
      <c r="A18540" s="1" t="n">
        <v>207.3</v>
      </c>
      <c r="B18540" s="1" t="n">
        <v>207.484</v>
      </c>
      <c r="C18540" s="1" t="n">
        <v>874320.57</v>
      </c>
      <c r="D18540" s="1" t="n">
        <v>6535540.34</v>
      </c>
    </row>
    <row r="18541" customFormat="false" ht="12.8" hidden="false" customHeight="false" outlineLevel="0" collapsed="false">
      <c r="A18541" s="1" t="n">
        <v>207.29</v>
      </c>
      <c r="B18541" s="1" t="n">
        <v>207.484</v>
      </c>
      <c r="C18541" s="1" t="n">
        <v>874322.31</v>
      </c>
      <c r="D18541" s="1" t="n">
        <v>6535539.47</v>
      </c>
    </row>
    <row r="18542" customFormat="false" ht="12.8" hidden="false" customHeight="false" outlineLevel="0" collapsed="false">
      <c r="A18542" s="1" t="n">
        <v>207.28</v>
      </c>
      <c r="B18542" s="1" t="n">
        <v>207.493</v>
      </c>
      <c r="C18542" s="1" t="n">
        <v>874324.04</v>
      </c>
      <c r="D18542" s="1" t="n">
        <v>6535538.6</v>
      </c>
    </row>
    <row r="18543" customFormat="false" ht="12.8" hidden="false" customHeight="false" outlineLevel="0" collapsed="false">
      <c r="A18543" s="1" t="n">
        <v>207.27</v>
      </c>
      <c r="B18543" s="1" t="n">
        <v>207.462</v>
      </c>
      <c r="C18543" s="1" t="n">
        <v>874325.78</v>
      </c>
      <c r="D18543" s="1" t="n">
        <v>6535537.72</v>
      </c>
    </row>
    <row r="18544" customFormat="false" ht="12.8" hidden="false" customHeight="false" outlineLevel="0" collapsed="false">
      <c r="A18544" s="1" t="n">
        <v>207.25</v>
      </c>
      <c r="B18544" s="1" t="n">
        <v>207.46</v>
      </c>
      <c r="C18544" s="1" t="n">
        <v>874327.52</v>
      </c>
      <c r="D18544" s="1" t="n">
        <v>6535536.85</v>
      </c>
    </row>
    <row r="18545" customFormat="false" ht="12.8" hidden="false" customHeight="false" outlineLevel="0" collapsed="false">
      <c r="A18545" s="1" t="n">
        <v>207.24</v>
      </c>
      <c r="B18545" s="1" t="n">
        <v>207.487</v>
      </c>
      <c r="C18545" s="1" t="n">
        <v>874329.26</v>
      </c>
      <c r="D18545" s="1" t="n">
        <v>6535535.98</v>
      </c>
    </row>
    <row r="18546" customFormat="false" ht="12.8" hidden="false" customHeight="false" outlineLevel="0" collapsed="false">
      <c r="A18546" s="1" t="n">
        <v>207.23</v>
      </c>
      <c r="B18546" s="1" t="n">
        <v>207.415</v>
      </c>
      <c r="C18546" s="1" t="n">
        <v>874330.99</v>
      </c>
      <c r="D18546" s="1" t="n">
        <v>6535535.11</v>
      </c>
    </row>
    <row r="18547" customFormat="false" ht="12.8" hidden="false" customHeight="false" outlineLevel="0" collapsed="false">
      <c r="A18547" s="1" t="n">
        <v>207.19</v>
      </c>
      <c r="B18547" s="1" t="n">
        <v>207.394</v>
      </c>
      <c r="C18547" s="1" t="n">
        <v>874332.73</v>
      </c>
      <c r="D18547" s="1" t="n">
        <v>6535534.24</v>
      </c>
    </row>
    <row r="18548" customFormat="false" ht="12.8" hidden="false" customHeight="false" outlineLevel="0" collapsed="false">
      <c r="A18548" s="1" t="n">
        <v>207.17</v>
      </c>
      <c r="B18548" s="1" t="n">
        <v>207.394</v>
      </c>
      <c r="C18548" s="1" t="n">
        <v>874334.47</v>
      </c>
      <c r="D18548" s="1" t="n">
        <v>6535533.37</v>
      </c>
    </row>
    <row r="18549" customFormat="false" ht="12.8" hidden="false" customHeight="false" outlineLevel="0" collapsed="false">
      <c r="A18549" s="1" t="n">
        <v>207.15</v>
      </c>
      <c r="B18549" s="1" t="n">
        <v>207.323</v>
      </c>
      <c r="C18549" s="1" t="n">
        <v>874336.21</v>
      </c>
      <c r="D18549" s="1" t="n">
        <v>6535532.5</v>
      </c>
    </row>
    <row r="18550" customFormat="false" ht="12.8" hidden="false" customHeight="false" outlineLevel="0" collapsed="false">
      <c r="A18550" s="1" t="n">
        <v>207.15</v>
      </c>
      <c r="B18550" s="1" t="n">
        <v>207.36</v>
      </c>
      <c r="C18550" s="1" t="n">
        <v>874337.95</v>
      </c>
      <c r="D18550" s="1" t="n">
        <v>6535531.63</v>
      </c>
    </row>
    <row r="18551" customFormat="false" ht="12.8" hidden="false" customHeight="false" outlineLevel="0" collapsed="false">
      <c r="A18551" s="1" t="n">
        <v>207.15</v>
      </c>
      <c r="B18551" s="1" t="n">
        <v>207.267</v>
      </c>
      <c r="C18551" s="1" t="n">
        <v>874339.68</v>
      </c>
      <c r="D18551" s="1" t="n">
        <v>6535530.76</v>
      </c>
    </row>
    <row r="18552" customFormat="false" ht="12.8" hidden="false" customHeight="false" outlineLevel="0" collapsed="false">
      <c r="A18552" s="1" t="n">
        <v>207.15</v>
      </c>
      <c r="B18552" s="1" t="n">
        <v>207.319</v>
      </c>
      <c r="C18552" s="1" t="n">
        <v>874341.42</v>
      </c>
      <c r="D18552" s="1" t="n">
        <v>6535529.88</v>
      </c>
    </row>
    <row r="18553" customFormat="false" ht="12.8" hidden="false" customHeight="false" outlineLevel="0" collapsed="false">
      <c r="A18553" s="1" t="n">
        <v>207.14</v>
      </c>
      <c r="B18553" s="1" t="n">
        <v>207.319</v>
      </c>
      <c r="C18553" s="1" t="n">
        <v>874343.16</v>
      </c>
      <c r="D18553" s="1" t="n">
        <v>6535529.01</v>
      </c>
    </row>
    <row r="18554" customFormat="false" ht="12.8" hidden="false" customHeight="false" outlineLevel="0" collapsed="false">
      <c r="A18554" s="1" t="n">
        <v>207.12</v>
      </c>
      <c r="B18554" s="1" t="n">
        <v>207.314</v>
      </c>
      <c r="C18554" s="1" t="n">
        <v>874344.9</v>
      </c>
      <c r="D18554" s="1" t="n">
        <v>6535528.14</v>
      </c>
    </row>
    <row r="18555" customFormat="false" ht="12.8" hidden="false" customHeight="false" outlineLevel="0" collapsed="false">
      <c r="A18555" s="1" t="n">
        <v>207.12</v>
      </c>
      <c r="B18555" s="1" t="n">
        <v>207.287</v>
      </c>
      <c r="C18555" s="1" t="n">
        <v>874346.64</v>
      </c>
      <c r="D18555" s="1" t="n">
        <v>6535527.27</v>
      </c>
    </row>
    <row r="18556" customFormat="false" ht="12.8" hidden="false" customHeight="false" outlineLevel="0" collapsed="false">
      <c r="A18556" s="1" t="n">
        <v>207.15</v>
      </c>
      <c r="B18556" s="1" t="n">
        <v>207.286</v>
      </c>
      <c r="C18556" s="1" t="n">
        <v>874348.37</v>
      </c>
      <c r="D18556" s="1" t="n">
        <v>6535526.4</v>
      </c>
    </row>
    <row r="18557" customFormat="false" ht="12.8" hidden="false" customHeight="false" outlineLevel="0" collapsed="false">
      <c r="A18557" s="1" t="n">
        <v>207.12</v>
      </c>
      <c r="B18557" s="1" t="n">
        <v>207.267</v>
      </c>
      <c r="C18557" s="1" t="n">
        <v>874350.11</v>
      </c>
      <c r="D18557" s="1" t="n">
        <v>6535525.53</v>
      </c>
    </row>
    <row r="18558" customFormat="false" ht="12.8" hidden="false" customHeight="false" outlineLevel="0" collapsed="false">
      <c r="A18558" s="1" t="n">
        <v>207.11</v>
      </c>
      <c r="B18558" s="1" t="n">
        <v>207.264</v>
      </c>
      <c r="C18558" s="1" t="n">
        <v>874351.85</v>
      </c>
      <c r="D18558" s="1" t="n">
        <v>6535524.66</v>
      </c>
    </row>
    <row r="18559" customFormat="false" ht="12.8" hidden="false" customHeight="false" outlineLevel="0" collapsed="false">
      <c r="A18559" s="1" t="n">
        <v>207.1</v>
      </c>
      <c r="B18559" s="1" t="n">
        <v>207.247</v>
      </c>
      <c r="C18559" s="1" t="n">
        <v>874353.59</v>
      </c>
      <c r="D18559" s="1" t="n">
        <v>6535523.79</v>
      </c>
    </row>
    <row r="18560" customFormat="false" ht="12.8" hidden="false" customHeight="false" outlineLevel="0" collapsed="false">
      <c r="A18560" s="1" t="n">
        <v>207.09</v>
      </c>
      <c r="B18560" s="1" t="n">
        <v>207.282</v>
      </c>
      <c r="C18560" s="1" t="n">
        <v>874355.33</v>
      </c>
      <c r="D18560" s="1" t="n">
        <v>6535522.92</v>
      </c>
    </row>
    <row r="18561" customFormat="false" ht="12.8" hidden="false" customHeight="false" outlineLevel="0" collapsed="false">
      <c r="A18561" s="1" t="n">
        <v>207.1</v>
      </c>
      <c r="B18561" s="1" t="n">
        <v>207.257</v>
      </c>
      <c r="C18561" s="1" t="n">
        <v>874357.06</v>
      </c>
      <c r="D18561" s="1" t="n">
        <v>6535522.04</v>
      </c>
    </row>
    <row r="18562" customFormat="false" ht="12.8" hidden="false" customHeight="false" outlineLevel="0" collapsed="false">
      <c r="A18562" s="1" t="n">
        <v>207.11</v>
      </c>
      <c r="B18562" s="1" t="n">
        <v>207.266</v>
      </c>
      <c r="C18562" s="1" t="n">
        <v>874358.8</v>
      </c>
      <c r="D18562" s="1" t="n">
        <v>6535521.17</v>
      </c>
    </row>
    <row r="18563" customFormat="false" ht="12.8" hidden="false" customHeight="false" outlineLevel="0" collapsed="false">
      <c r="A18563" s="1" t="n">
        <v>207.13</v>
      </c>
      <c r="B18563" s="1" t="n">
        <v>207.27</v>
      </c>
      <c r="C18563" s="1" t="n">
        <v>874360.54</v>
      </c>
      <c r="D18563" s="1" t="n">
        <v>6535520.3</v>
      </c>
    </row>
    <row r="18564" customFormat="false" ht="12.8" hidden="false" customHeight="false" outlineLevel="0" collapsed="false">
      <c r="A18564" s="1" t="n">
        <v>207.15</v>
      </c>
      <c r="B18564" s="1" t="n">
        <v>207.285</v>
      </c>
      <c r="C18564" s="1" t="n">
        <v>874362.28</v>
      </c>
      <c r="D18564" s="1" t="n">
        <v>6535519.43</v>
      </c>
    </row>
    <row r="18565" customFormat="false" ht="12.8" hidden="false" customHeight="false" outlineLevel="0" collapsed="false">
      <c r="A18565" s="1" t="n">
        <v>207.16</v>
      </c>
      <c r="B18565" s="1" t="n">
        <v>207.293</v>
      </c>
      <c r="C18565" s="1" t="n">
        <v>874363.81</v>
      </c>
      <c r="D18565" s="1" t="n">
        <v>6535518.18</v>
      </c>
    </row>
    <row r="18566" customFormat="false" ht="12.8" hidden="false" customHeight="false" outlineLevel="0" collapsed="false">
      <c r="A18566" s="1" t="n">
        <v>207.16</v>
      </c>
      <c r="B18566" s="1" t="n">
        <v>207.268</v>
      </c>
      <c r="C18566" s="1" t="n">
        <v>874365.34</v>
      </c>
      <c r="D18566" s="1" t="n">
        <v>6535516.93</v>
      </c>
    </row>
    <row r="18567" customFormat="false" ht="12.8" hidden="false" customHeight="false" outlineLevel="0" collapsed="false">
      <c r="A18567" s="1" t="n">
        <v>207.16</v>
      </c>
      <c r="B18567" s="1" t="n">
        <v>207.234</v>
      </c>
      <c r="C18567" s="1" t="n">
        <v>874366.88</v>
      </c>
      <c r="D18567" s="1" t="n">
        <v>6535515.68</v>
      </c>
    </row>
    <row r="18568" customFormat="false" ht="12.8" hidden="false" customHeight="false" outlineLevel="0" collapsed="false">
      <c r="A18568" s="1" t="n">
        <v>207.17</v>
      </c>
      <c r="B18568" s="1" t="n">
        <v>207.256</v>
      </c>
      <c r="C18568" s="1" t="n">
        <v>874368.41</v>
      </c>
      <c r="D18568" s="1" t="n">
        <v>6535514.43</v>
      </c>
    </row>
    <row r="18569" customFormat="false" ht="12.8" hidden="false" customHeight="false" outlineLevel="0" collapsed="false">
      <c r="A18569" s="1" t="n">
        <v>207.16</v>
      </c>
      <c r="B18569" s="1" t="n">
        <v>207.32</v>
      </c>
      <c r="C18569" s="1" t="n">
        <v>874369.94</v>
      </c>
      <c r="D18569" s="1" t="n">
        <v>6535513.18</v>
      </c>
    </row>
    <row r="18570" customFormat="false" ht="12.8" hidden="false" customHeight="false" outlineLevel="0" collapsed="false">
      <c r="A18570" s="1" t="n">
        <v>207.19</v>
      </c>
      <c r="B18570" s="1" t="n">
        <v>207.25</v>
      </c>
      <c r="C18570" s="1" t="n">
        <v>874371.48</v>
      </c>
      <c r="D18570" s="1" t="n">
        <v>6535511.93</v>
      </c>
    </row>
    <row r="18571" customFormat="false" ht="12.8" hidden="false" customHeight="false" outlineLevel="0" collapsed="false">
      <c r="A18571" s="1" t="n">
        <v>207.15</v>
      </c>
      <c r="B18571" s="1" t="n">
        <v>207.255</v>
      </c>
      <c r="C18571" s="1" t="n">
        <v>874373.01</v>
      </c>
      <c r="D18571" s="1" t="n">
        <v>6535510.68</v>
      </c>
    </row>
    <row r="18572" customFormat="false" ht="12.8" hidden="false" customHeight="false" outlineLevel="0" collapsed="false">
      <c r="A18572" s="1" t="n">
        <v>207.15</v>
      </c>
      <c r="B18572" s="1" t="n">
        <v>207.226</v>
      </c>
      <c r="C18572" s="1" t="n">
        <v>874374.54</v>
      </c>
      <c r="D18572" s="1" t="n">
        <v>6535509.43</v>
      </c>
    </row>
    <row r="18573" customFormat="false" ht="12.8" hidden="false" customHeight="false" outlineLevel="0" collapsed="false">
      <c r="A18573" s="1" t="n">
        <v>207.16</v>
      </c>
      <c r="B18573" s="1" t="n">
        <v>207.226</v>
      </c>
      <c r="C18573" s="1" t="n">
        <v>874376.08</v>
      </c>
      <c r="D18573" s="1" t="n">
        <v>6535508.17</v>
      </c>
    </row>
    <row r="18574" customFormat="false" ht="12.8" hidden="false" customHeight="false" outlineLevel="0" collapsed="false">
      <c r="A18574" s="1" t="n">
        <v>207.13</v>
      </c>
      <c r="B18574" s="1" t="n">
        <v>207.25</v>
      </c>
      <c r="C18574" s="1" t="n">
        <v>874377.61</v>
      </c>
      <c r="D18574" s="1" t="n">
        <v>6535506.92</v>
      </c>
    </row>
    <row r="18575" customFormat="false" ht="12.8" hidden="false" customHeight="false" outlineLevel="0" collapsed="false">
      <c r="A18575" s="1" t="n">
        <v>207.12</v>
      </c>
      <c r="B18575" s="1" t="n">
        <v>207.206</v>
      </c>
      <c r="C18575" s="1" t="n">
        <v>874379.14</v>
      </c>
      <c r="D18575" s="1" t="n">
        <v>6535505.67</v>
      </c>
    </row>
    <row r="18576" customFormat="false" ht="12.8" hidden="false" customHeight="false" outlineLevel="0" collapsed="false">
      <c r="A18576" s="1" t="n">
        <v>207.11</v>
      </c>
      <c r="B18576" s="1" t="n">
        <v>207.276</v>
      </c>
      <c r="C18576" s="1" t="n">
        <v>874380.68</v>
      </c>
      <c r="D18576" s="1" t="n">
        <v>6535504.42</v>
      </c>
    </row>
    <row r="18577" customFormat="false" ht="12.8" hidden="false" customHeight="false" outlineLevel="0" collapsed="false">
      <c r="A18577" s="1" t="n">
        <v>207.1</v>
      </c>
      <c r="B18577" s="1" t="n">
        <v>207.267</v>
      </c>
      <c r="C18577" s="1" t="n">
        <v>874382.21</v>
      </c>
      <c r="D18577" s="1" t="n">
        <v>6535503.17</v>
      </c>
    </row>
    <row r="18578" customFormat="false" ht="12.8" hidden="false" customHeight="false" outlineLevel="0" collapsed="false">
      <c r="A18578" s="1" t="n">
        <v>207.1</v>
      </c>
      <c r="B18578" s="1" t="n">
        <v>207.242</v>
      </c>
      <c r="C18578" s="1" t="n">
        <v>874383.74</v>
      </c>
      <c r="D18578" s="1" t="n">
        <v>6535501.92</v>
      </c>
    </row>
    <row r="18579" customFormat="false" ht="12.8" hidden="false" customHeight="false" outlineLevel="0" collapsed="false">
      <c r="A18579" s="1" t="n">
        <v>207.1</v>
      </c>
      <c r="B18579" s="1" t="n">
        <v>207.254</v>
      </c>
      <c r="C18579" s="1" t="n">
        <v>874385.28</v>
      </c>
      <c r="D18579" s="1" t="n">
        <v>6535500.67</v>
      </c>
    </row>
    <row r="18580" customFormat="false" ht="12.8" hidden="false" customHeight="false" outlineLevel="0" collapsed="false">
      <c r="A18580" s="1" t="n">
        <v>207.1</v>
      </c>
      <c r="B18580" s="1" t="n">
        <v>207.239</v>
      </c>
      <c r="C18580" s="1" t="n">
        <v>874386.81</v>
      </c>
      <c r="D18580" s="1" t="n">
        <v>6535499.42</v>
      </c>
    </row>
    <row r="18581" customFormat="false" ht="12.8" hidden="false" customHeight="false" outlineLevel="0" collapsed="false">
      <c r="A18581" s="1" t="n">
        <v>207.08</v>
      </c>
      <c r="B18581" s="1" t="n">
        <v>207.199</v>
      </c>
      <c r="C18581" s="1" t="n">
        <v>874388.34</v>
      </c>
      <c r="D18581" s="1" t="n">
        <v>6535498.17</v>
      </c>
    </row>
    <row r="18582" customFormat="false" ht="12.8" hidden="false" customHeight="false" outlineLevel="0" collapsed="false">
      <c r="A18582" s="1" t="n">
        <v>207.06</v>
      </c>
      <c r="B18582" s="1" t="n">
        <v>207.224</v>
      </c>
      <c r="C18582" s="1" t="n">
        <v>874389.88</v>
      </c>
      <c r="D18582" s="1" t="n">
        <v>6535496.92</v>
      </c>
    </row>
    <row r="18583" customFormat="false" ht="12.8" hidden="false" customHeight="false" outlineLevel="0" collapsed="false">
      <c r="A18583" s="1" t="n">
        <v>207.06</v>
      </c>
      <c r="B18583" s="1" t="n">
        <v>207.179</v>
      </c>
      <c r="C18583" s="1" t="n">
        <v>874391.41</v>
      </c>
      <c r="D18583" s="1" t="n">
        <v>6535495.67</v>
      </c>
    </row>
    <row r="18584" customFormat="false" ht="12.8" hidden="false" customHeight="false" outlineLevel="0" collapsed="false">
      <c r="A18584" s="1" t="n">
        <v>207.06</v>
      </c>
      <c r="B18584" s="1" t="n">
        <v>207.193</v>
      </c>
      <c r="C18584" s="1" t="n">
        <v>874392.94</v>
      </c>
      <c r="D18584" s="1" t="n">
        <v>6535494.42</v>
      </c>
    </row>
    <row r="18585" customFormat="false" ht="12.8" hidden="false" customHeight="false" outlineLevel="0" collapsed="false">
      <c r="A18585" s="1" t="n">
        <v>207.05</v>
      </c>
      <c r="B18585" s="1" t="n">
        <v>207.193</v>
      </c>
      <c r="C18585" s="1" t="n">
        <v>874394.48</v>
      </c>
      <c r="D18585" s="1" t="n">
        <v>6535493.17</v>
      </c>
    </row>
    <row r="18586" customFormat="false" ht="12.8" hidden="false" customHeight="false" outlineLevel="0" collapsed="false">
      <c r="A18586" s="1" t="n">
        <v>207.04</v>
      </c>
      <c r="B18586" s="1" t="n">
        <v>207.173</v>
      </c>
      <c r="C18586" s="1" t="n">
        <v>874396.01</v>
      </c>
      <c r="D18586" s="1" t="n">
        <v>6535491.92</v>
      </c>
    </row>
    <row r="18587" customFormat="false" ht="12.8" hidden="false" customHeight="false" outlineLevel="0" collapsed="false">
      <c r="A18587" s="1" t="n">
        <v>207.04</v>
      </c>
      <c r="B18587" s="1" t="n">
        <v>207.217</v>
      </c>
      <c r="C18587" s="1" t="n">
        <v>874397.54</v>
      </c>
      <c r="D18587" s="1" t="n">
        <v>6535490.67</v>
      </c>
    </row>
    <row r="18588" customFormat="false" ht="12.8" hidden="false" customHeight="false" outlineLevel="0" collapsed="false">
      <c r="A18588" s="1" t="n">
        <v>207.01</v>
      </c>
      <c r="B18588" s="1" t="n">
        <v>207.156</v>
      </c>
      <c r="C18588" s="1" t="n">
        <v>874399.08</v>
      </c>
      <c r="D18588" s="1" t="n">
        <v>6535489.41</v>
      </c>
    </row>
    <row r="18589" customFormat="false" ht="12.8" hidden="false" customHeight="false" outlineLevel="0" collapsed="false">
      <c r="A18589" s="1" t="n">
        <v>206.97</v>
      </c>
      <c r="B18589" s="1" t="n">
        <v>207.206</v>
      </c>
      <c r="C18589" s="1" t="n">
        <v>874400.61</v>
      </c>
      <c r="D18589" s="1" t="n">
        <v>6535488.16</v>
      </c>
    </row>
    <row r="18590" customFormat="false" ht="12.8" hidden="false" customHeight="false" outlineLevel="0" collapsed="false">
      <c r="A18590" s="1" t="n">
        <v>206.92</v>
      </c>
      <c r="B18590" s="1" t="n">
        <v>207.058</v>
      </c>
      <c r="C18590" s="1" t="n">
        <v>874402.14</v>
      </c>
      <c r="D18590" s="1" t="n">
        <v>6535486.91</v>
      </c>
    </row>
    <row r="18591" customFormat="false" ht="12.8" hidden="false" customHeight="false" outlineLevel="0" collapsed="false">
      <c r="A18591" s="1" t="n">
        <v>206.93</v>
      </c>
      <c r="B18591" s="1" t="n">
        <v>207.107</v>
      </c>
      <c r="C18591" s="1" t="n">
        <v>874403.68</v>
      </c>
      <c r="D18591" s="1" t="n">
        <v>6535485.66</v>
      </c>
    </row>
    <row r="18592" customFormat="false" ht="12.8" hidden="false" customHeight="false" outlineLevel="0" collapsed="false">
      <c r="A18592" s="1" t="n">
        <v>206.96</v>
      </c>
      <c r="B18592" s="1" t="n">
        <v>207.212</v>
      </c>
      <c r="C18592" s="1" t="n">
        <v>874405.21</v>
      </c>
      <c r="D18592" s="1" t="n">
        <v>6535484.41</v>
      </c>
    </row>
    <row r="18593" customFormat="false" ht="12.8" hidden="false" customHeight="false" outlineLevel="0" collapsed="false">
      <c r="A18593" s="1" t="n">
        <v>206.98</v>
      </c>
      <c r="B18593" s="1" t="n">
        <v>207.115</v>
      </c>
      <c r="C18593" s="1" t="n">
        <v>874406.74</v>
      </c>
      <c r="D18593" s="1" t="n">
        <v>6535483.16</v>
      </c>
    </row>
    <row r="18594" customFormat="false" ht="12.8" hidden="false" customHeight="false" outlineLevel="0" collapsed="false">
      <c r="A18594" s="1" t="n">
        <v>207.01</v>
      </c>
      <c r="B18594" s="1" t="n">
        <v>207.12</v>
      </c>
      <c r="C18594" s="1" t="n">
        <v>874408.28</v>
      </c>
      <c r="D18594" s="1" t="n">
        <v>6535481.91</v>
      </c>
    </row>
    <row r="18595" customFormat="false" ht="12.8" hidden="false" customHeight="false" outlineLevel="0" collapsed="false">
      <c r="A18595" s="1" t="n">
        <v>207.02</v>
      </c>
      <c r="B18595" s="1" t="n">
        <v>207.142</v>
      </c>
      <c r="C18595" s="1" t="n">
        <v>874409.81</v>
      </c>
      <c r="D18595" s="1" t="n">
        <v>6535480.66</v>
      </c>
    </row>
    <row r="18596" customFormat="false" ht="12.8" hidden="false" customHeight="false" outlineLevel="0" collapsed="false">
      <c r="A18596" s="1" t="n">
        <v>207.07</v>
      </c>
      <c r="B18596" s="1" t="n">
        <v>207.132</v>
      </c>
      <c r="C18596" s="1" t="n">
        <v>874411.34</v>
      </c>
      <c r="D18596" s="1" t="n">
        <v>6535479.41</v>
      </c>
    </row>
    <row r="18597" customFormat="false" ht="12.8" hidden="false" customHeight="false" outlineLevel="0" collapsed="false">
      <c r="A18597" s="1" t="n">
        <v>207.15</v>
      </c>
      <c r="B18597" s="1" t="n">
        <v>207.132</v>
      </c>
      <c r="C18597" s="1" t="n">
        <v>874412.87</v>
      </c>
      <c r="D18597" s="1" t="n">
        <v>6535478.16</v>
      </c>
    </row>
    <row r="18598" customFormat="false" ht="12.8" hidden="false" customHeight="false" outlineLevel="0" collapsed="false">
      <c r="A18598" s="1" t="n">
        <v>207.12</v>
      </c>
      <c r="B18598" s="1" t="n">
        <v>207.158</v>
      </c>
      <c r="C18598" s="1" t="n">
        <v>874414.41</v>
      </c>
      <c r="D18598" s="1" t="n">
        <v>6535476.91</v>
      </c>
    </row>
    <row r="18599" customFormat="false" ht="12.8" hidden="false" customHeight="false" outlineLevel="0" collapsed="false">
      <c r="A18599" s="1" t="n">
        <v>207.11</v>
      </c>
      <c r="B18599" s="1" t="n">
        <v>207.099</v>
      </c>
      <c r="C18599" s="1" t="n">
        <v>874415.94</v>
      </c>
      <c r="D18599" s="1" t="n">
        <v>6535475.66</v>
      </c>
    </row>
    <row r="18600" customFormat="false" ht="12.8" hidden="false" customHeight="false" outlineLevel="0" collapsed="false">
      <c r="A18600" s="1" t="n">
        <v>207.14</v>
      </c>
      <c r="B18600" s="1" t="n">
        <v>207.175</v>
      </c>
      <c r="C18600" s="1" t="n">
        <v>874417.47</v>
      </c>
      <c r="D18600" s="1" t="n">
        <v>6535474.41</v>
      </c>
    </row>
    <row r="18601" customFormat="false" ht="12.8" hidden="false" customHeight="false" outlineLevel="0" collapsed="false">
      <c r="A18601" s="1" t="n">
        <v>207.04</v>
      </c>
      <c r="B18601" s="1" t="n">
        <v>207.167</v>
      </c>
      <c r="C18601" s="1" t="n">
        <v>874419.01</v>
      </c>
      <c r="D18601" s="1" t="n">
        <v>6535473.16</v>
      </c>
    </row>
    <row r="18602" customFormat="false" ht="12.8" hidden="false" customHeight="false" outlineLevel="0" collapsed="false">
      <c r="A18602" s="1" t="n">
        <v>207.02</v>
      </c>
      <c r="B18602" s="1" t="n">
        <v>207.134</v>
      </c>
      <c r="C18602" s="1" t="n">
        <v>874420.54</v>
      </c>
      <c r="D18602" s="1" t="n">
        <v>6535471.91</v>
      </c>
    </row>
    <row r="18603" customFormat="false" ht="12.8" hidden="false" customHeight="false" outlineLevel="0" collapsed="false">
      <c r="A18603" s="1" t="n">
        <v>207.03</v>
      </c>
      <c r="B18603" s="1" t="n">
        <v>207.124</v>
      </c>
      <c r="C18603" s="1" t="n">
        <v>874422.07</v>
      </c>
      <c r="D18603" s="1" t="n">
        <v>6535470.65</v>
      </c>
    </row>
    <row r="18604" customFormat="false" ht="12.8" hidden="false" customHeight="false" outlineLevel="0" collapsed="false">
      <c r="A18604" s="1" t="n">
        <v>207.03</v>
      </c>
      <c r="B18604" s="1" t="n">
        <v>207.123</v>
      </c>
      <c r="C18604" s="1" t="n">
        <v>874423.61</v>
      </c>
      <c r="D18604" s="1" t="n">
        <v>6535469.4</v>
      </c>
    </row>
    <row r="18605" customFormat="false" ht="12.8" hidden="false" customHeight="false" outlineLevel="0" collapsed="false">
      <c r="A18605" s="1" t="n">
        <v>207.02</v>
      </c>
      <c r="B18605" s="1" t="n">
        <v>207.191</v>
      </c>
      <c r="C18605" s="1" t="n">
        <v>874425.14</v>
      </c>
      <c r="D18605" s="1" t="n">
        <v>6535468.15</v>
      </c>
    </row>
    <row r="18606" customFormat="false" ht="12.8" hidden="false" customHeight="false" outlineLevel="0" collapsed="false">
      <c r="A18606" s="1" t="n">
        <v>206.98</v>
      </c>
      <c r="B18606" s="1" t="n">
        <v>207.191</v>
      </c>
      <c r="C18606" s="1" t="n">
        <v>874426.67</v>
      </c>
      <c r="D18606" s="1" t="n">
        <v>6535466.9</v>
      </c>
    </row>
    <row r="18607" customFormat="false" ht="12.8" hidden="false" customHeight="false" outlineLevel="0" collapsed="false">
      <c r="A18607" s="1" t="n">
        <v>206.99</v>
      </c>
      <c r="B18607" s="1" t="n">
        <v>207.133</v>
      </c>
      <c r="C18607" s="1" t="n">
        <v>874427.84</v>
      </c>
      <c r="D18607" s="1" t="n">
        <v>6535465.32</v>
      </c>
    </row>
    <row r="18608" customFormat="false" ht="12.8" hidden="false" customHeight="false" outlineLevel="0" collapsed="false">
      <c r="A18608" s="1" t="n">
        <v>207.01</v>
      </c>
      <c r="B18608" s="1" t="n">
        <v>207.189</v>
      </c>
      <c r="C18608" s="1" t="n">
        <v>874429.01</v>
      </c>
      <c r="D18608" s="1" t="n">
        <v>6535463.74</v>
      </c>
    </row>
    <row r="18609" customFormat="false" ht="12.8" hidden="false" customHeight="false" outlineLevel="0" collapsed="false">
      <c r="A18609" s="1" t="n">
        <v>207</v>
      </c>
      <c r="B18609" s="1" t="n">
        <v>207.164</v>
      </c>
      <c r="C18609" s="1" t="n">
        <v>874430.18</v>
      </c>
      <c r="D18609" s="1" t="n">
        <v>6535462.15</v>
      </c>
    </row>
    <row r="18610" customFormat="false" ht="12.8" hidden="false" customHeight="false" outlineLevel="0" collapsed="false">
      <c r="A18610" s="1" t="n">
        <v>207</v>
      </c>
      <c r="B18610" s="1" t="n">
        <v>207.14</v>
      </c>
      <c r="C18610" s="1" t="n">
        <v>874431.35</v>
      </c>
      <c r="D18610" s="1" t="n">
        <v>6535460.57</v>
      </c>
    </row>
    <row r="18611" customFormat="false" ht="12.8" hidden="false" customHeight="false" outlineLevel="0" collapsed="false">
      <c r="A18611" s="1" t="n">
        <v>206.99</v>
      </c>
      <c r="B18611" s="1" t="n">
        <v>207.166</v>
      </c>
      <c r="C18611" s="1" t="n">
        <v>874432.52</v>
      </c>
      <c r="D18611" s="1" t="n">
        <v>6535458.99</v>
      </c>
    </row>
    <row r="18612" customFormat="false" ht="12.8" hidden="false" customHeight="false" outlineLevel="0" collapsed="false">
      <c r="A18612" s="1" t="n">
        <v>207</v>
      </c>
      <c r="B18612" s="1" t="n">
        <v>207.135</v>
      </c>
      <c r="C18612" s="1" t="n">
        <v>874433.69</v>
      </c>
      <c r="D18612" s="1" t="n">
        <v>6535457.4</v>
      </c>
    </row>
    <row r="18613" customFormat="false" ht="12.8" hidden="false" customHeight="false" outlineLevel="0" collapsed="false">
      <c r="A18613" s="1" t="n">
        <v>207.03</v>
      </c>
      <c r="B18613" s="1" t="n">
        <v>207.106</v>
      </c>
      <c r="C18613" s="1" t="n">
        <v>874434.86</v>
      </c>
      <c r="D18613" s="1" t="n">
        <v>6535455.82</v>
      </c>
    </row>
    <row r="18614" customFormat="false" ht="12.8" hidden="false" customHeight="false" outlineLevel="0" collapsed="false">
      <c r="A18614" s="1" t="n">
        <v>207.06</v>
      </c>
      <c r="B18614" s="1" t="n">
        <v>207.164</v>
      </c>
      <c r="C18614" s="1" t="n">
        <v>874436.03</v>
      </c>
      <c r="D18614" s="1" t="n">
        <v>6535454.24</v>
      </c>
    </row>
    <row r="18615" customFormat="false" ht="12.8" hidden="false" customHeight="false" outlineLevel="0" collapsed="false">
      <c r="A18615" s="1" t="n">
        <v>207.07</v>
      </c>
      <c r="B18615" s="1" t="n">
        <v>207.121</v>
      </c>
      <c r="C18615" s="1" t="n">
        <v>874437.2</v>
      </c>
      <c r="D18615" s="1" t="n">
        <v>6535452.66</v>
      </c>
    </row>
    <row r="18616" customFormat="false" ht="12.8" hidden="false" customHeight="false" outlineLevel="0" collapsed="false">
      <c r="A18616" s="1" t="n">
        <v>207.02</v>
      </c>
      <c r="B18616" s="1" t="n">
        <v>207.12</v>
      </c>
      <c r="C18616" s="1" t="n">
        <v>874438.37</v>
      </c>
      <c r="D18616" s="1" t="n">
        <v>6535451.07</v>
      </c>
    </row>
    <row r="18617" customFormat="false" ht="12.8" hidden="false" customHeight="false" outlineLevel="0" collapsed="false">
      <c r="A18617" s="1" t="n">
        <v>207.01</v>
      </c>
      <c r="B18617" s="1" t="n">
        <v>207.118</v>
      </c>
      <c r="C18617" s="1" t="n">
        <v>874439.54</v>
      </c>
      <c r="D18617" s="1" t="n">
        <v>6535449.49</v>
      </c>
    </row>
    <row r="18618" customFormat="false" ht="12.8" hidden="false" customHeight="false" outlineLevel="0" collapsed="false">
      <c r="A18618" s="1" t="n">
        <v>206.97</v>
      </c>
      <c r="B18618" s="1" t="n">
        <v>207.152</v>
      </c>
      <c r="C18618" s="1" t="n">
        <v>874440.71</v>
      </c>
      <c r="D18618" s="1" t="n">
        <v>6535447.91</v>
      </c>
    </row>
    <row r="18619" customFormat="false" ht="12.8" hidden="false" customHeight="false" outlineLevel="0" collapsed="false">
      <c r="A18619" s="1" t="n">
        <v>206.95</v>
      </c>
      <c r="B18619" s="1" t="n">
        <v>207.126</v>
      </c>
      <c r="C18619" s="1" t="n">
        <v>874441.88</v>
      </c>
      <c r="D18619" s="1" t="n">
        <v>6535446.32</v>
      </c>
    </row>
    <row r="18620" customFormat="false" ht="12.8" hidden="false" customHeight="false" outlineLevel="0" collapsed="false">
      <c r="A18620" s="1" t="n">
        <v>206.92</v>
      </c>
      <c r="B18620" s="1" t="n">
        <v>207.104</v>
      </c>
      <c r="C18620" s="1" t="n">
        <v>874443.05</v>
      </c>
      <c r="D18620" s="1" t="n">
        <v>6535444.74</v>
      </c>
    </row>
    <row r="18621" customFormat="false" ht="12.8" hidden="false" customHeight="false" outlineLevel="0" collapsed="false">
      <c r="A18621" s="1" t="n">
        <v>206.92</v>
      </c>
      <c r="B18621" s="1" t="n">
        <v>207.135</v>
      </c>
      <c r="C18621" s="1" t="n">
        <v>874444.22</v>
      </c>
      <c r="D18621" s="1" t="n">
        <v>6535443.16</v>
      </c>
    </row>
    <row r="18622" customFormat="false" ht="12.8" hidden="false" customHeight="false" outlineLevel="0" collapsed="false">
      <c r="A18622" s="1" t="n">
        <v>206.92</v>
      </c>
      <c r="B18622" s="1" t="n">
        <v>207.123</v>
      </c>
      <c r="C18622" s="1" t="n">
        <v>874445.39</v>
      </c>
      <c r="D18622" s="1" t="n">
        <v>6535441.57</v>
      </c>
    </row>
    <row r="18623" customFormat="false" ht="12.8" hidden="false" customHeight="false" outlineLevel="0" collapsed="false">
      <c r="A18623" s="1" t="n">
        <v>206.91</v>
      </c>
      <c r="B18623" s="1" t="n">
        <v>207.123</v>
      </c>
      <c r="C18623" s="1" t="n">
        <v>874446.56</v>
      </c>
      <c r="D18623" s="1" t="n">
        <v>6535439.99</v>
      </c>
    </row>
    <row r="18624" customFormat="false" ht="12.8" hidden="false" customHeight="false" outlineLevel="0" collapsed="false">
      <c r="A18624" s="1" t="n">
        <v>206.89</v>
      </c>
      <c r="B18624" s="1" t="n">
        <v>207.06</v>
      </c>
      <c r="C18624" s="1" t="n">
        <v>874447.73</v>
      </c>
      <c r="D18624" s="1" t="n">
        <v>6535438.41</v>
      </c>
    </row>
    <row r="18625" customFormat="false" ht="12.8" hidden="false" customHeight="false" outlineLevel="0" collapsed="false">
      <c r="A18625" s="1" t="n">
        <v>206.85</v>
      </c>
      <c r="B18625" s="1" t="n">
        <v>207.056</v>
      </c>
      <c r="C18625" s="1" t="n">
        <v>874448.9</v>
      </c>
      <c r="D18625" s="1" t="n">
        <v>6535436.83</v>
      </c>
    </row>
    <row r="18626" customFormat="false" ht="12.8" hidden="false" customHeight="false" outlineLevel="0" collapsed="false">
      <c r="A18626" s="1" t="n">
        <v>206.81</v>
      </c>
      <c r="B18626" s="1" t="n">
        <v>207.056</v>
      </c>
      <c r="C18626" s="1" t="n">
        <v>874450.07</v>
      </c>
      <c r="D18626" s="1" t="n">
        <v>6535435.24</v>
      </c>
    </row>
    <row r="18627" customFormat="false" ht="12.8" hidden="false" customHeight="false" outlineLevel="0" collapsed="false">
      <c r="A18627" s="1" t="n">
        <v>206.77</v>
      </c>
      <c r="B18627" s="1" t="n">
        <v>207.118</v>
      </c>
      <c r="C18627" s="1" t="n">
        <v>874451.24</v>
      </c>
      <c r="D18627" s="1" t="n">
        <v>6535433.66</v>
      </c>
    </row>
    <row r="18628" customFormat="false" ht="12.8" hidden="false" customHeight="false" outlineLevel="0" collapsed="false">
      <c r="A18628" s="1" t="n">
        <v>206.74</v>
      </c>
      <c r="B18628" s="1" t="n">
        <v>206.957</v>
      </c>
      <c r="C18628" s="1" t="n">
        <v>874452.41</v>
      </c>
      <c r="D18628" s="1" t="n">
        <v>6535432.08</v>
      </c>
    </row>
    <row r="18629" customFormat="false" ht="12.8" hidden="false" customHeight="false" outlineLevel="0" collapsed="false">
      <c r="A18629" s="1" t="n">
        <v>206.69</v>
      </c>
      <c r="B18629" s="1" t="n">
        <v>206.981</v>
      </c>
      <c r="C18629" s="1" t="n">
        <v>874453.58</v>
      </c>
      <c r="D18629" s="1" t="n">
        <v>6535430.49</v>
      </c>
    </row>
    <row r="18630" customFormat="false" ht="12.8" hidden="false" customHeight="false" outlineLevel="0" collapsed="false">
      <c r="A18630" s="1" t="n">
        <v>206.61</v>
      </c>
      <c r="B18630" s="1" t="n">
        <v>206.901</v>
      </c>
      <c r="C18630" s="1" t="n">
        <v>874454.75</v>
      </c>
      <c r="D18630" s="1" t="n">
        <v>6535428.91</v>
      </c>
    </row>
    <row r="18631" customFormat="false" ht="12.8" hidden="false" customHeight="false" outlineLevel="0" collapsed="false">
      <c r="A18631" s="1" t="n">
        <v>206.56</v>
      </c>
      <c r="B18631" s="1" t="n">
        <v>206.807</v>
      </c>
      <c r="C18631" s="1" t="n">
        <v>874455.92</v>
      </c>
      <c r="D18631" s="1" t="n">
        <v>6535427.33</v>
      </c>
    </row>
    <row r="18632" customFormat="false" ht="12.8" hidden="false" customHeight="false" outlineLevel="0" collapsed="false">
      <c r="A18632" s="1" t="n">
        <v>206.56</v>
      </c>
      <c r="B18632" s="1" t="n">
        <v>206.814</v>
      </c>
      <c r="C18632" s="1" t="n">
        <v>874457.09</v>
      </c>
      <c r="D18632" s="1" t="n">
        <v>6535425.74</v>
      </c>
    </row>
    <row r="18633" customFormat="false" ht="12.8" hidden="false" customHeight="false" outlineLevel="0" collapsed="false">
      <c r="A18633" s="1" t="n">
        <v>206.57</v>
      </c>
      <c r="B18633" s="1" t="n">
        <v>206.889</v>
      </c>
      <c r="C18633" s="1" t="n">
        <v>874458.26</v>
      </c>
      <c r="D18633" s="1" t="n">
        <v>6535424.16</v>
      </c>
    </row>
    <row r="18634" customFormat="false" ht="12.8" hidden="false" customHeight="false" outlineLevel="0" collapsed="false">
      <c r="A18634" s="1" t="n">
        <v>206.63</v>
      </c>
      <c r="B18634" s="1" t="n">
        <v>206.79</v>
      </c>
      <c r="C18634" s="1" t="n">
        <v>874459.43</v>
      </c>
      <c r="D18634" s="1" t="n">
        <v>6535422.58</v>
      </c>
    </row>
    <row r="18635" customFormat="false" ht="12.8" hidden="false" customHeight="false" outlineLevel="0" collapsed="false">
      <c r="A18635" s="1" t="n">
        <v>206.64</v>
      </c>
      <c r="B18635" s="1" t="n">
        <v>206.82</v>
      </c>
      <c r="C18635" s="1" t="n">
        <v>874460.6</v>
      </c>
      <c r="D18635" s="1" t="n">
        <v>6535421</v>
      </c>
    </row>
    <row r="18636" customFormat="false" ht="12.8" hidden="false" customHeight="false" outlineLevel="0" collapsed="false">
      <c r="A18636" s="1" t="n">
        <v>206.64</v>
      </c>
      <c r="B18636" s="1" t="n">
        <v>206.774</v>
      </c>
      <c r="C18636" s="1" t="n">
        <v>874461.77</v>
      </c>
      <c r="D18636" s="1" t="n">
        <v>6535419.41</v>
      </c>
    </row>
    <row r="18637" customFormat="false" ht="12.8" hidden="false" customHeight="false" outlineLevel="0" collapsed="false">
      <c r="A18637" s="1" t="n">
        <v>206.64</v>
      </c>
      <c r="B18637" s="1" t="n">
        <v>206.854</v>
      </c>
      <c r="C18637" s="1" t="n">
        <v>874462.94</v>
      </c>
      <c r="D18637" s="1" t="n">
        <v>6535417.83</v>
      </c>
    </row>
    <row r="18638" customFormat="false" ht="12.8" hidden="false" customHeight="false" outlineLevel="0" collapsed="false">
      <c r="A18638" s="1" t="n">
        <v>206.66</v>
      </c>
      <c r="B18638" s="1" t="n">
        <v>206.832</v>
      </c>
      <c r="C18638" s="1" t="n">
        <v>874464.11</v>
      </c>
      <c r="D18638" s="1" t="n">
        <v>6535416.25</v>
      </c>
    </row>
    <row r="18639" customFormat="false" ht="12.8" hidden="false" customHeight="false" outlineLevel="0" collapsed="false">
      <c r="A18639" s="1" t="n">
        <v>206.65</v>
      </c>
      <c r="B18639" s="1" t="n">
        <v>206.779</v>
      </c>
      <c r="C18639" s="1" t="n">
        <v>874465.28</v>
      </c>
      <c r="D18639" s="1" t="n">
        <v>6535414.66</v>
      </c>
    </row>
    <row r="18640" customFormat="false" ht="12.8" hidden="false" customHeight="false" outlineLevel="0" collapsed="false">
      <c r="A18640" s="1" t="n">
        <v>206.65</v>
      </c>
      <c r="B18640" s="1" t="n">
        <v>206.802</v>
      </c>
      <c r="C18640" s="1" t="n">
        <v>874466.45</v>
      </c>
      <c r="D18640" s="1" t="n">
        <v>6535413.08</v>
      </c>
    </row>
    <row r="18641" customFormat="false" ht="12.8" hidden="false" customHeight="false" outlineLevel="0" collapsed="false">
      <c r="A18641" s="1" t="n">
        <v>206.67</v>
      </c>
      <c r="B18641" s="1" t="n">
        <v>206.774</v>
      </c>
      <c r="C18641" s="1" t="n">
        <v>874467.62</v>
      </c>
      <c r="D18641" s="1" t="n">
        <v>6535411.5</v>
      </c>
    </row>
    <row r="18642" customFormat="false" ht="12.8" hidden="false" customHeight="false" outlineLevel="0" collapsed="false">
      <c r="A18642" s="1" t="n">
        <v>206.69</v>
      </c>
      <c r="B18642" s="1" t="n">
        <v>206.774</v>
      </c>
      <c r="C18642" s="1" t="n">
        <v>874468.79</v>
      </c>
      <c r="D18642" s="1" t="n">
        <v>6535409.91</v>
      </c>
    </row>
    <row r="18643" customFormat="false" ht="12.8" hidden="false" customHeight="false" outlineLevel="0" collapsed="false">
      <c r="A18643" s="1" t="n">
        <v>206.71</v>
      </c>
      <c r="B18643" s="1" t="n">
        <v>206.886</v>
      </c>
      <c r="C18643" s="1" t="n">
        <v>874469.96</v>
      </c>
      <c r="D18643" s="1" t="n">
        <v>6535408.33</v>
      </c>
    </row>
    <row r="18644" customFormat="false" ht="12.8" hidden="false" customHeight="false" outlineLevel="0" collapsed="false">
      <c r="A18644" s="1" t="n">
        <v>206.74</v>
      </c>
      <c r="B18644" s="1" t="n">
        <v>206.79</v>
      </c>
      <c r="C18644" s="1" t="n">
        <v>874471.13</v>
      </c>
      <c r="D18644" s="1" t="n">
        <v>6535406.75</v>
      </c>
    </row>
    <row r="18645" customFormat="false" ht="12.8" hidden="false" customHeight="false" outlineLevel="0" collapsed="false">
      <c r="A18645" s="1" t="n">
        <v>206.74</v>
      </c>
      <c r="B18645" s="1" t="n">
        <v>206.828</v>
      </c>
      <c r="C18645" s="1" t="n">
        <v>874472.3</v>
      </c>
      <c r="D18645" s="1" t="n">
        <v>6535405.17</v>
      </c>
    </row>
    <row r="18646" customFormat="false" ht="12.8" hidden="false" customHeight="false" outlineLevel="0" collapsed="false">
      <c r="A18646" s="1" t="n">
        <v>206.75</v>
      </c>
      <c r="B18646" s="1" t="n">
        <v>206.796</v>
      </c>
      <c r="C18646" s="1" t="n">
        <v>874473.47</v>
      </c>
      <c r="D18646" s="1" t="n">
        <v>6535403.58</v>
      </c>
    </row>
    <row r="18647" customFormat="false" ht="12.8" hidden="false" customHeight="false" outlineLevel="0" collapsed="false">
      <c r="A18647" s="1" t="n">
        <v>206.71</v>
      </c>
      <c r="B18647" s="1" t="n">
        <v>206.867</v>
      </c>
      <c r="C18647" s="1" t="n">
        <v>874474.4</v>
      </c>
      <c r="D18647" s="1" t="n">
        <v>6535401.84</v>
      </c>
    </row>
    <row r="18648" customFormat="false" ht="12.8" hidden="false" customHeight="false" outlineLevel="0" collapsed="false">
      <c r="A18648" s="1" t="n">
        <v>206.75</v>
      </c>
      <c r="B18648" s="1" t="n">
        <v>206.781</v>
      </c>
      <c r="C18648" s="1" t="n">
        <v>874475.34</v>
      </c>
      <c r="D18648" s="1" t="n">
        <v>6535400.1</v>
      </c>
    </row>
    <row r="18649" customFormat="false" ht="12.8" hidden="false" customHeight="false" outlineLevel="0" collapsed="false">
      <c r="A18649" s="1" t="n">
        <v>206.76</v>
      </c>
      <c r="B18649" s="1" t="n">
        <v>206.781</v>
      </c>
      <c r="C18649" s="1" t="n">
        <v>874476.28</v>
      </c>
      <c r="D18649" s="1" t="n">
        <v>6535398.36</v>
      </c>
    </row>
    <row r="18650" customFormat="false" ht="12.8" hidden="false" customHeight="false" outlineLevel="0" collapsed="false">
      <c r="A18650" s="1" t="n">
        <v>206.77</v>
      </c>
      <c r="B18650" s="1" t="n">
        <v>206.822</v>
      </c>
      <c r="C18650" s="1" t="n">
        <v>874477.21</v>
      </c>
      <c r="D18650" s="1" t="n">
        <v>6535396.61</v>
      </c>
    </row>
    <row r="18651" customFormat="false" ht="12.8" hidden="false" customHeight="false" outlineLevel="0" collapsed="false">
      <c r="A18651" s="1" t="n">
        <v>206.76</v>
      </c>
      <c r="B18651" s="1" t="n">
        <v>206.762</v>
      </c>
      <c r="C18651" s="1" t="n">
        <v>874478.15</v>
      </c>
      <c r="D18651" s="1" t="n">
        <v>6535394.87</v>
      </c>
    </row>
    <row r="18652" customFormat="false" ht="12.8" hidden="false" customHeight="false" outlineLevel="0" collapsed="false">
      <c r="A18652" s="1" t="n">
        <v>206.77</v>
      </c>
      <c r="B18652" s="1" t="n">
        <v>206.814</v>
      </c>
      <c r="C18652" s="1" t="n">
        <v>874479.08</v>
      </c>
      <c r="D18652" s="1" t="n">
        <v>6535393.13</v>
      </c>
    </row>
    <row r="18653" customFormat="false" ht="12.8" hidden="false" customHeight="false" outlineLevel="0" collapsed="false">
      <c r="A18653" s="1" t="n">
        <v>206.78</v>
      </c>
      <c r="B18653" s="1" t="n">
        <v>206.862</v>
      </c>
      <c r="C18653" s="1" t="n">
        <v>874480.02</v>
      </c>
      <c r="D18653" s="1" t="n">
        <v>6535391.39</v>
      </c>
    </row>
    <row r="18654" customFormat="false" ht="12.8" hidden="false" customHeight="false" outlineLevel="0" collapsed="false">
      <c r="A18654" s="1" t="n">
        <v>206.78</v>
      </c>
      <c r="B18654" s="1" t="n">
        <v>206.794</v>
      </c>
      <c r="C18654" s="1" t="n">
        <v>874480.95</v>
      </c>
      <c r="D18654" s="1" t="n">
        <v>6535389.64</v>
      </c>
    </row>
    <row r="18655" customFormat="false" ht="12.8" hidden="false" customHeight="false" outlineLevel="0" collapsed="false">
      <c r="A18655" s="1" t="n">
        <v>206.77</v>
      </c>
      <c r="B18655" s="1" t="n">
        <v>206.802</v>
      </c>
      <c r="C18655" s="1" t="n">
        <v>874481.89</v>
      </c>
      <c r="D18655" s="1" t="n">
        <v>6535387.9</v>
      </c>
    </row>
    <row r="18656" customFormat="false" ht="12.8" hidden="false" customHeight="false" outlineLevel="0" collapsed="false">
      <c r="A18656" s="1" t="n">
        <v>206.76</v>
      </c>
      <c r="B18656" s="1" t="n">
        <v>206.767</v>
      </c>
      <c r="C18656" s="1" t="n">
        <v>874482.83</v>
      </c>
      <c r="D18656" s="1" t="n">
        <v>6535386.16</v>
      </c>
    </row>
    <row r="18657" customFormat="false" ht="12.8" hidden="false" customHeight="false" outlineLevel="0" collapsed="false">
      <c r="A18657" s="1" t="n">
        <v>206.74</v>
      </c>
      <c r="B18657" s="1" t="n">
        <v>206.799</v>
      </c>
      <c r="C18657" s="1" t="n">
        <v>874483.76</v>
      </c>
      <c r="D18657" s="1" t="n">
        <v>6535384.42</v>
      </c>
    </row>
    <row r="18658" customFormat="false" ht="12.8" hidden="false" customHeight="false" outlineLevel="0" collapsed="false">
      <c r="A18658" s="1" t="n">
        <v>206.73</v>
      </c>
      <c r="B18658" s="1" t="n">
        <v>206.782</v>
      </c>
      <c r="C18658" s="1" t="n">
        <v>874484.7</v>
      </c>
      <c r="D18658" s="1" t="n">
        <v>6535382.67</v>
      </c>
    </row>
    <row r="18659" customFormat="false" ht="12.8" hidden="false" customHeight="false" outlineLevel="0" collapsed="false">
      <c r="A18659" s="1" t="n">
        <v>206.73</v>
      </c>
      <c r="B18659" s="1" t="n">
        <v>206.83</v>
      </c>
      <c r="C18659" s="1" t="n">
        <v>874485.63</v>
      </c>
      <c r="D18659" s="1" t="n">
        <v>6535380.93</v>
      </c>
    </row>
    <row r="18660" customFormat="false" ht="12.8" hidden="false" customHeight="false" outlineLevel="0" collapsed="false">
      <c r="A18660" s="1" t="n">
        <v>206.73</v>
      </c>
      <c r="B18660" s="1" t="n">
        <v>206.846</v>
      </c>
      <c r="C18660" s="1" t="n">
        <v>874486.57</v>
      </c>
      <c r="D18660" s="1" t="n">
        <v>6535379.19</v>
      </c>
    </row>
    <row r="18661" customFormat="false" ht="12.8" hidden="false" customHeight="false" outlineLevel="0" collapsed="false">
      <c r="A18661" s="1" t="n">
        <v>206.73</v>
      </c>
      <c r="B18661" s="1" t="n">
        <v>206.806</v>
      </c>
      <c r="C18661" s="1" t="n">
        <v>874487.5</v>
      </c>
      <c r="D18661" s="1" t="n">
        <v>6535377.45</v>
      </c>
    </row>
    <row r="18662" customFormat="false" ht="12.8" hidden="false" customHeight="false" outlineLevel="0" collapsed="false">
      <c r="A18662" s="1" t="n">
        <v>206.72</v>
      </c>
      <c r="B18662" s="1" t="n">
        <v>206.771</v>
      </c>
      <c r="C18662" s="1" t="n">
        <v>874488.44</v>
      </c>
      <c r="D18662" s="1" t="n">
        <v>6535375.7</v>
      </c>
    </row>
    <row r="18663" customFormat="false" ht="12.8" hidden="false" customHeight="false" outlineLevel="0" collapsed="false">
      <c r="A18663" s="1" t="n">
        <v>206.72</v>
      </c>
      <c r="B18663" s="1" t="n">
        <v>206.751</v>
      </c>
      <c r="C18663" s="1" t="n">
        <v>874489.38</v>
      </c>
      <c r="D18663" s="1" t="n">
        <v>6535373.96</v>
      </c>
    </row>
    <row r="18664" customFormat="false" ht="12.8" hidden="false" customHeight="false" outlineLevel="0" collapsed="false">
      <c r="A18664" s="1" t="n">
        <v>206.72</v>
      </c>
      <c r="B18664" s="1" t="n">
        <v>206.81</v>
      </c>
      <c r="C18664" s="1" t="n">
        <v>874490.31</v>
      </c>
      <c r="D18664" s="1" t="n">
        <v>6535372.22</v>
      </c>
    </row>
    <row r="18665" customFormat="false" ht="12.8" hidden="false" customHeight="false" outlineLevel="0" collapsed="false">
      <c r="A18665" s="1" t="n">
        <v>206.71</v>
      </c>
      <c r="B18665" s="1" t="n">
        <v>206.756</v>
      </c>
      <c r="C18665" s="1" t="n">
        <v>874491.25</v>
      </c>
      <c r="D18665" s="1" t="n">
        <v>6535370.48</v>
      </c>
    </row>
    <row r="18666" customFormat="false" ht="12.8" hidden="false" customHeight="false" outlineLevel="0" collapsed="false">
      <c r="A18666" s="1" t="n">
        <v>206.71</v>
      </c>
      <c r="B18666" s="1" t="n">
        <v>206.756</v>
      </c>
      <c r="C18666" s="1" t="n">
        <v>874492.18</v>
      </c>
      <c r="D18666" s="1" t="n">
        <v>6535368.73</v>
      </c>
    </row>
    <row r="18667" customFormat="false" ht="12.8" hidden="false" customHeight="false" outlineLevel="0" collapsed="false">
      <c r="A18667" s="1" t="n">
        <v>206.76</v>
      </c>
      <c r="B18667" s="1" t="n">
        <v>206.76</v>
      </c>
      <c r="C18667" s="1" t="n">
        <v>874493.12</v>
      </c>
      <c r="D18667" s="1" t="n">
        <v>6535366.99</v>
      </c>
    </row>
    <row r="18668" customFormat="false" ht="12.8" hidden="false" customHeight="false" outlineLevel="0" collapsed="false">
      <c r="A18668" s="1" t="n">
        <v>206.77</v>
      </c>
      <c r="B18668" s="1" t="n">
        <v>206.806</v>
      </c>
      <c r="C18668" s="1" t="n">
        <v>874494.05</v>
      </c>
      <c r="D18668" s="1" t="n">
        <v>6535365.25</v>
      </c>
    </row>
    <row r="18669" customFormat="false" ht="12.8" hidden="false" customHeight="false" outlineLevel="0" collapsed="false">
      <c r="A18669" s="1" t="n">
        <v>206.75</v>
      </c>
      <c r="B18669" s="1" t="n">
        <v>206.783</v>
      </c>
      <c r="C18669" s="1" t="n">
        <v>874494.99</v>
      </c>
      <c r="D18669" s="1" t="n">
        <v>6535363.51</v>
      </c>
    </row>
    <row r="18670" customFormat="false" ht="12.8" hidden="false" customHeight="false" outlineLevel="0" collapsed="false">
      <c r="A18670" s="1" t="n">
        <v>206.73</v>
      </c>
      <c r="B18670" s="1" t="n">
        <v>206.776</v>
      </c>
      <c r="C18670" s="1" t="n">
        <v>874495.93</v>
      </c>
      <c r="D18670" s="1" t="n">
        <v>6535361.77</v>
      </c>
    </row>
    <row r="18671" customFormat="false" ht="12.8" hidden="false" customHeight="false" outlineLevel="0" collapsed="false">
      <c r="A18671" s="1" t="n">
        <v>206.72</v>
      </c>
      <c r="B18671" s="1" t="n">
        <v>206.81</v>
      </c>
      <c r="C18671" s="1" t="n">
        <v>874496.86</v>
      </c>
      <c r="D18671" s="1" t="n">
        <v>6535360.02</v>
      </c>
    </row>
    <row r="18672" customFormat="false" ht="12.8" hidden="false" customHeight="false" outlineLevel="0" collapsed="false">
      <c r="A18672" s="1" t="n">
        <v>206.72</v>
      </c>
      <c r="B18672" s="1" t="n">
        <v>206.771</v>
      </c>
      <c r="C18672" s="1" t="n">
        <v>874497.8</v>
      </c>
      <c r="D18672" s="1" t="n">
        <v>6535358.28</v>
      </c>
    </row>
    <row r="18673" customFormat="false" ht="12.8" hidden="false" customHeight="false" outlineLevel="0" collapsed="false">
      <c r="A18673" s="1" t="n">
        <v>206.72</v>
      </c>
      <c r="B18673" s="1" t="n">
        <v>206.771</v>
      </c>
      <c r="C18673" s="1" t="n">
        <v>874498.73</v>
      </c>
      <c r="D18673" s="1" t="n">
        <v>6535356.54</v>
      </c>
    </row>
    <row r="18674" customFormat="false" ht="12.8" hidden="false" customHeight="false" outlineLevel="0" collapsed="false">
      <c r="A18674" s="1" t="n">
        <v>206.72</v>
      </c>
      <c r="B18674" s="1" t="n">
        <v>206.771</v>
      </c>
      <c r="C18674" s="1" t="n">
        <v>874499.67</v>
      </c>
      <c r="D18674" s="1" t="n">
        <v>6535354.8</v>
      </c>
    </row>
    <row r="18675" customFormat="false" ht="12.8" hidden="false" customHeight="false" outlineLevel="0" collapsed="false">
      <c r="A18675" s="1" t="n">
        <v>206.72</v>
      </c>
      <c r="B18675" s="1" t="n">
        <v>206.785</v>
      </c>
      <c r="C18675" s="1" t="n">
        <v>874500.6</v>
      </c>
      <c r="D18675" s="1" t="n">
        <v>6535353.05</v>
      </c>
    </row>
    <row r="18676" customFormat="false" ht="12.8" hidden="false" customHeight="false" outlineLevel="0" collapsed="false">
      <c r="A18676" s="1" t="n">
        <v>206.71</v>
      </c>
      <c r="B18676" s="1" t="n">
        <v>206.801</v>
      </c>
      <c r="C18676" s="1" t="n">
        <v>874501.54</v>
      </c>
      <c r="D18676" s="1" t="n">
        <v>6535351.31</v>
      </c>
    </row>
    <row r="18677" customFormat="false" ht="12.8" hidden="false" customHeight="false" outlineLevel="0" collapsed="false">
      <c r="A18677" s="1" t="n">
        <v>206.72</v>
      </c>
      <c r="B18677" s="1" t="n">
        <v>206.791</v>
      </c>
      <c r="C18677" s="1" t="n">
        <v>874502.48</v>
      </c>
      <c r="D18677" s="1" t="n">
        <v>6535349.57</v>
      </c>
    </row>
    <row r="18678" customFormat="false" ht="12.8" hidden="false" customHeight="false" outlineLevel="0" collapsed="false">
      <c r="A18678" s="1" t="n">
        <v>206.71</v>
      </c>
      <c r="B18678" s="1" t="n">
        <v>206.747</v>
      </c>
      <c r="C18678" s="1" t="n">
        <v>874503.41</v>
      </c>
      <c r="D18678" s="1" t="n">
        <v>6535347.83</v>
      </c>
    </row>
    <row r="18679" customFormat="false" ht="12.8" hidden="false" customHeight="false" outlineLevel="0" collapsed="false">
      <c r="A18679" s="1" t="n">
        <v>206.7</v>
      </c>
      <c r="B18679" s="1" t="n">
        <v>206.856</v>
      </c>
      <c r="C18679" s="1" t="n">
        <v>874504.35</v>
      </c>
      <c r="D18679" s="1" t="n">
        <v>6535346.08</v>
      </c>
    </row>
    <row r="18680" customFormat="false" ht="12.8" hidden="false" customHeight="false" outlineLevel="0" collapsed="false">
      <c r="A18680" s="1" t="n">
        <v>206.69</v>
      </c>
      <c r="B18680" s="1" t="n">
        <v>206.761</v>
      </c>
      <c r="C18680" s="1" t="n">
        <v>874505.28</v>
      </c>
      <c r="D18680" s="1" t="n">
        <v>6535344.34</v>
      </c>
    </row>
    <row r="18681" customFormat="false" ht="12.8" hidden="false" customHeight="false" outlineLevel="0" collapsed="false">
      <c r="A18681" s="1" t="n">
        <v>206.69</v>
      </c>
      <c r="B18681" s="1" t="n">
        <v>206.776</v>
      </c>
      <c r="C18681" s="1" t="n">
        <v>874506.22</v>
      </c>
      <c r="D18681" s="1" t="n">
        <v>6535342.6</v>
      </c>
    </row>
    <row r="18682" customFormat="false" ht="12.8" hidden="false" customHeight="false" outlineLevel="0" collapsed="false">
      <c r="A18682" s="1" t="n">
        <v>206.68</v>
      </c>
      <c r="B18682" s="1" t="n">
        <v>206.778</v>
      </c>
      <c r="C18682" s="1" t="n">
        <v>874507.15</v>
      </c>
      <c r="D18682" s="1" t="n">
        <v>6535340.86</v>
      </c>
    </row>
    <row r="18683" customFormat="false" ht="12.8" hidden="false" customHeight="false" outlineLevel="0" collapsed="false">
      <c r="A18683" s="1" t="n">
        <v>206.67</v>
      </c>
      <c r="B18683" s="1" t="n">
        <v>206.782</v>
      </c>
      <c r="C18683" s="1" t="n">
        <v>874508.09</v>
      </c>
      <c r="D18683" s="1" t="n">
        <v>6535339.11</v>
      </c>
    </row>
    <row r="18684" customFormat="false" ht="12.8" hidden="false" customHeight="false" outlineLevel="0" collapsed="false">
      <c r="A18684" s="1" t="n">
        <v>206.67</v>
      </c>
      <c r="B18684" s="1" t="n">
        <v>206.767</v>
      </c>
      <c r="C18684" s="1" t="n">
        <v>874509.03</v>
      </c>
      <c r="D18684" s="1" t="n">
        <v>6535337.37</v>
      </c>
    </row>
    <row r="18685" customFormat="false" ht="12.8" hidden="false" customHeight="false" outlineLevel="0" collapsed="false">
      <c r="A18685" s="1" t="n">
        <v>206.69</v>
      </c>
      <c r="B18685" s="1" t="n">
        <v>206.761</v>
      </c>
      <c r="C18685" s="1" t="n">
        <v>874509.96</v>
      </c>
      <c r="D18685" s="1" t="n">
        <v>6535335.63</v>
      </c>
    </row>
    <row r="18686" customFormat="false" ht="12.8" hidden="false" customHeight="false" outlineLevel="0" collapsed="false">
      <c r="A18686" s="1" t="n">
        <v>206.71</v>
      </c>
      <c r="B18686" s="1" t="n">
        <v>206.755</v>
      </c>
      <c r="C18686" s="1" t="n">
        <v>874510.9</v>
      </c>
      <c r="D18686" s="1" t="n">
        <v>6535333.89</v>
      </c>
    </row>
    <row r="18687" customFormat="false" ht="12.8" hidden="false" customHeight="false" outlineLevel="0" collapsed="false">
      <c r="A18687" s="1" t="n">
        <v>206.7</v>
      </c>
      <c r="B18687" s="1" t="n">
        <v>206.793</v>
      </c>
      <c r="C18687" s="1" t="n">
        <v>874511.83</v>
      </c>
      <c r="D18687" s="1" t="n">
        <v>6535332.14</v>
      </c>
    </row>
    <row r="18688" customFormat="false" ht="12.8" hidden="false" customHeight="false" outlineLevel="0" collapsed="false">
      <c r="A18688" s="1" t="n">
        <v>206.7</v>
      </c>
      <c r="B18688" s="1" t="n">
        <v>206.785</v>
      </c>
      <c r="C18688" s="1" t="n">
        <v>874512.39</v>
      </c>
      <c r="D18688" s="1" t="n">
        <v>6535330.26</v>
      </c>
    </row>
    <row r="18689" customFormat="false" ht="12.8" hidden="false" customHeight="false" outlineLevel="0" collapsed="false">
      <c r="A18689" s="1" t="n">
        <v>206.71</v>
      </c>
      <c r="B18689" s="1" t="n">
        <v>206.785</v>
      </c>
      <c r="C18689" s="1" t="n">
        <v>874512.95</v>
      </c>
      <c r="D18689" s="1" t="n">
        <v>6535328.38</v>
      </c>
    </row>
    <row r="18690" customFormat="false" ht="12.8" hidden="false" customHeight="false" outlineLevel="0" collapsed="false">
      <c r="A18690" s="1" t="n">
        <v>206.71</v>
      </c>
      <c r="B18690" s="1" t="n">
        <v>206.787</v>
      </c>
      <c r="C18690" s="1" t="n">
        <v>874513.5</v>
      </c>
      <c r="D18690" s="1" t="n">
        <v>6535326.5</v>
      </c>
    </row>
    <row r="18691" customFormat="false" ht="12.8" hidden="false" customHeight="false" outlineLevel="0" collapsed="false">
      <c r="A18691" s="1" t="n">
        <v>206.71</v>
      </c>
      <c r="B18691" s="1" t="n">
        <v>206.742</v>
      </c>
      <c r="C18691" s="1" t="n">
        <v>874514.06</v>
      </c>
      <c r="D18691" s="1" t="n">
        <v>6535324.62</v>
      </c>
    </row>
    <row r="18692" customFormat="false" ht="12.8" hidden="false" customHeight="false" outlineLevel="0" collapsed="false">
      <c r="A18692" s="1" t="n">
        <v>206.72</v>
      </c>
      <c r="B18692" s="1" t="n">
        <v>206.742</v>
      </c>
      <c r="C18692" s="1" t="n">
        <v>874514.62</v>
      </c>
      <c r="D18692" s="1" t="n">
        <v>6535322.74</v>
      </c>
    </row>
    <row r="18693" customFormat="false" ht="12.8" hidden="false" customHeight="false" outlineLevel="0" collapsed="false">
      <c r="A18693" s="1" t="n">
        <v>206.71</v>
      </c>
      <c r="B18693" s="1" t="n">
        <v>206.754</v>
      </c>
      <c r="C18693" s="1" t="n">
        <v>874515.18</v>
      </c>
      <c r="D18693" s="1" t="n">
        <v>6535320.86</v>
      </c>
    </row>
    <row r="18694" customFormat="false" ht="12.8" hidden="false" customHeight="false" outlineLevel="0" collapsed="false">
      <c r="A18694" s="1" t="n">
        <v>206.71</v>
      </c>
      <c r="B18694" s="1" t="n">
        <v>206.757</v>
      </c>
      <c r="C18694" s="1" t="n">
        <v>874515.73</v>
      </c>
      <c r="D18694" s="1" t="n">
        <v>6535318.98</v>
      </c>
    </row>
    <row r="18695" customFormat="false" ht="12.8" hidden="false" customHeight="false" outlineLevel="0" collapsed="false">
      <c r="A18695" s="1" t="n">
        <v>206.72</v>
      </c>
      <c r="B18695" s="1" t="n">
        <v>206.808</v>
      </c>
      <c r="C18695" s="1" t="n">
        <v>874516.29</v>
      </c>
      <c r="D18695" s="1" t="n">
        <v>6535317.11</v>
      </c>
    </row>
    <row r="18696" customFormat="false" ht="12.8" hidden="false" customHeight="false" outlineLevel="0" collapsed="false">
      <c r="A18696" s="1" t="n">
        <v>206.71</v>
      </c>
      <c r="B18696" s="1" t="n">
        <v>206.761</v>
      </c>
      <c r="C18696" s="1" t="n">
        <v>874516.85</v>
      </c>
      <c r="D18696" s="1" t="n">
        <v>6535315.23</v>
      </c>
    </row>
    <row r="18697" customFormat="false" ht="12.8" hidden="false" customHeight="false" outlineLevel="0" collapsed="false">
      <c r="A18697" s="1" t="n">
        <v>206.72</v>
      </c>
      <c r="B18697" s="1" t="n">
        <v>206.761</v>
      </c>
      <c r="C18697" s="1" t="n">
        <v>874517.4</v>
      </c>
      <c r="D18697" s="1" t="n">
        <v>6535313.35</v>
      </c>
    </row>
    <row r="18698" customFormat="false" ht="12.8" hidden="false" customHeight="false" outlineLevel="0" collapsed="false">
      <c r="A18698" s="1" t="n">
        <v>206.72</v>
      </c>
      <c r="B18698" s="1" t="n">
        <v>206.817</v>
      </c>
      <c r="C18698" s="1" t="n">
        <v>874517.96</v>
      </c>
      <c r="D18698" s="1" t="n">
        <v>6535311.47</v>
      </c>
    </row>
    <row r="18699" customFormat="false" ht="12.8" hidden="false" customHeight="false" outlineLevel="0" collapsed="false">
      <c r="A18699" s="1" t="n">
        <v>206.7</v>
      </c>
      <c r="B18699" s="1" t="n">
        <v>206.783</v>
      </c>
      <c r="C18699" s="1" t="n">
        <v>874518.52</v>
      </c>
      <c r="D18699" s="1" t="n">
        <v>6535309.59</v>
      </c>
    </row>
    <row r="18700" customFormat="false" ht="12.8" hidden="false" customHeight="false" outlineLevel="0" collapsed="false">
      <c r="A18700" s="1" t="n">
        <v>206.68</v>
      </c>
      <c r="B18700" s="1" t="n">
        <v>206.783</v>
      </c>
      <c r="C18700" s="1" t="n">
        <v>874519.07</v>
      </c>
      <c r="D18700" s="1" t="n">
        <v>6535307.71</v>
      </c>
    </row>
    <row r="18701" customFormat="false" ht="12.8" hidden="false" customHeight="false" outlineLevel="0" collapsed="false">
      <c r="A18701" s="1" t="n">
        <v>206.68</v>
      </c>
      <c r="B18701" s="1" t="n">
        <v>206.754</v>
      </c>
      <c r="C18701" s="1" t="n">
        <v>874519.63</v>
      </c>
      <c r="D18701" s="1" t="n">
        <v>6535305.83</v>
      </c>
    </row>
    <row r="18702" customFormat="false" ht="12.8" hidden="false" customHeight="false" outlineLevel="0" collapsed="false">
      <c r="A18702" s="1" t="n">
        <v>206.7</v>
      </c>
      <c r="B18702" s="1" t="n">
        <v>206.754</v>
      </c>
      <c r="C18702" s="1" t="n">
        <v>874520.19</v>
      </c>
      <c r="D18702" s="1" t="n">
        <v>6535303.95</v>
      </c>
    </row>
    <row r="18703" customFormat="false" ht="12.8" hidden="false" customHeight="false" outlineLevel="0" collapsed="false">
      <c r="A18703" s="1" t="n">
        <v>206.7</v>
      </c>
      <c r="B18703" s="1" t="n">
        <v>206.754</v>
      </c>
      <c r="C18703" s="1" t="n">
        <v>874520.75</v>
      </c>
      <c r="D18703" s="1" t="n">
        <v>6535302.07</v>
      </c>
    </row>
    <row r="18704" customFormat="false" ht="12.8" hidden="false" customHeight="false" outlineLevel="0" collapsed="false">
      <c r="A18704" s="1" t="n">
        <v>206.71</v>
      </c>
      <c r="B18704" s="1" t="n">
        <v>206.774</v>
      </c>
      <c r="C18704" s="1" t="n">
        <v>874521.3</v>
      </c>
      <c r="D18704" s="1" t="n">
        <v>6535300.19</v>
      </c>
    </row>
    <row r="18705" customFormat="false" ht="12.8" hidden="false" customHeight="false" outlineLevel="0" collapsed="false">
      <c r="A18705" s="1" t="n">
        <v>206.71</v>
      </c>
      <c r="B18705" s="1" t="n">
        <v>206.774</v>
      </c>
      <c r="C18705" s="1" t="n">
        <v>874521.86</v>
      </c>
      <c r="D18705" s="1" t="n">
        <v>6535298.31</v>
      </c>
    </row>
    <row r="18706" customFormat="false" ht="12.8" hidden="false" customHeight="false" outlineLevel="0" collapsed="false">
      <c r="A18706" s="1" t="n">
        <v>206.71</v>
      </c>
      <c r="B18706" s="1" t="n">
        <v>206.774</v>
      </c>
      <c r="C18706" s="1" t="n">
        <v>874522.42</v>
      </c>
      <c r="D18706" s="1" t="n">
        <v>6535296.43</v>
      </c>
    </row>
    <row r="18707" customFormat="false" ht="12.8" hidden="false" customHeight="false" outlineLevel="0" collapsed="false">
      <c r="A18707" s="1" t="n">
        <v>206.71</v>
      </c>
      <c r="B18707" s="1" t="n">
        <v>206.735</v>
      </c>
      <c r="C18707" s="1" t="n">
        <v>874522.97</v>
      </c>
      <c r="D18707" s="1" t="n">
        <v>6535294.55</v>
      </c>
    </row>
    <row r="18708" customFormat="false" ht="12.8" hidden="false" customHeight="false" outlineLevel="0" collapsed="false">
      <c r="A18708" s="1" t="n">
        <v>206.71</v>
      </c>
      <c r="B18708" s="1" t="n">
        <v>206.735</v>
      </c>
      <c r="C18708" s="1" t="n">
        <v>874523.53</v>
      </c>
      <c r="D18708" s="1" t="n">
        <v>6535292.67</v>
      </c>
    </row>
    <row r="18709" customFormat="false" ht="12.8" hidden="false" customHeight="false" outlineLevel="0" collapsed="false">
      <c r="A18709" s="1" t="n">
        <v>206.68</v>
      </c>
      <c r="B18709" s="1" t="n">
        <v>206.735</v>
      </c>
      <c r="C18709" s="1" t="n">
        <v>874524.09</v>
      </c>
      <c r="D18709" s="1" t="n">
        <v>6535290.79</v>
      </c>
    </row>
    <row r="18710" customFormat="false" ht="12.8" hidden="false" customHeight="false" outlineLevel="0" collapsed="false">
      <c r="A18710" s="1" t="n">
        <v>206.67</v>
      </c>
      <c r="B18710" s="1" t="n">
        <v>206.747</v>
      </c>
      <c r="C18710" s="1" t="n">
        <v>874524.64</v>
      </c>
      <c r="D18710" s="1" t="n">
        <v>6535288.91</v>
      </c>
    </row>
    <row r="18711" customFormat="false" ht="12.8" hidden="false" customHeight="false" outlineLevel="0" collapsed="false">
      <c r="A18711" s="1" t="n">
        <v>206.69</v>
      </c>
      <c r="B18711" s="1" t="n">
        <v>206.747</v>
      </c>
      <c r="C18711" s="1" t="n">
        <v>874525.2</v>
      </c>
      <c r="D18711" s="1" t="n">
        <v>6535287.03</v>
      </c>
    </row>
    <row r="18712" customFormat="false" ht="12.8" hidden="false" customHeight="false" outlineLevel="0" collapsed="false">
      <c r="A18712" s="1" t="n">
        <v>206.7</v>
      </c>
      <c r="B18712" s="1" t="n">
        <v>206.747</v>
      </c>
      <c r="C18712" s="1" t="n">
        <v>874525.76</v>
      </c>
      <c r="D18712" s="1" t="n">
        <v>6535285.15</v>
      </c>
    </row>
    <row r="18713" customFormat="false" ht="12.8" hidden="false" customHeight="false" outlineLevel="0" collapsed="false">
      <c r="A18713" s="1" t="n">
        <v>206.66</v>
      </c>
      <c r="B18713" s="1" t="n">
        <v>206.747</v>
      </c>
      <c r="C18713" s="1" t="n">
        <v>874526.32</v>
      </c>
      <c r="D18713" s="1" t="n">
        <v>6535283.27</v>
      </c>
    </row>
    <row r="18714" customFormat="false" ht="12.8" hidden="false" customHeight="false" outlineLevel="0" collapsed="false">
      <c r="A18714" s="1" t="n">
        <v>206.66</v>
      </c>
      <c r="B18714" s="1" t="n">
        <v>206.747</v>
      </c>
      <c r="C18714" s="1" t="n">
        <v>874526.87</v>
      </c>
      <c r="D18714" s="1" t="n">
        <v>6535281.39</v>
      </c>
    </row>
    <row r="18715" customFormat="false" ht="12.8" hidden="false" customHeight="false" outlineLevel="0" collapsed="false">
      <c r="A18715" s="1" t="n">
        <v>206.66</v>
      </c>
      <c r="B18715" s="1" t="n">
        <v>206.744</v>
      </c>
      <c r="C18715" s="1" t="n">
        <v>874527.43</v>
      </c>
      <c r="D18715" s="1" t="n">
        <v>6535279.51</v>
      </c>
    </row>
    <row r="18716" customFormat="false" ht="12.8" hidden="false" customHeight="false" outlineLevel="0" collapsed="false">
      <c r="A18716" s="1" t="n">
        <v>206.68</v>
      </c>
      <c r="B18716" s="1" t="n">
        <v>206.735</v>
      </c>
      <c r="C18716" s="1" t="n">
        <v>874527.99</v>
      </c>
      <c r="D18716" s="1" t="n">
        <v>6535277.63</v>
      </c>
    </row>
    <row r="18717" customFormat="false" ht="12.8" hidden="false" customHeight="false" outlineLevel="0" collapsed="false">
      <c r="A18717" s="1" t="n">
        <v>206.68</v>
      </c>
      <c r="B18717" s="1" t="n">
        <v>206.735</v>
      </c>
      <c r="C18717" s="1" t="n">
        <v>874528.54</v>
      </c>
      <c r="D18717" s="1" t="n">
        <v>6535275.75</v>
      </c>
    </row>
    <row r="18718" customFormat="false" ht="12.8" hidden="false" customHeight="false" outlineLevel="0" collapsed="false">
      <c r="A18718" s="1" t="n">
        <v>206.67</v>
      </c>
      <c r="B18718" s="1" t="n">
        <v>206.735</v>
      </c>
      <c r="C18718" s="1" t="n">
        <v>874529.1</v>
      </c>
      <c r="D18718" s="1" t="n">
        <v>6535273.87</v>
      </c>
    </row>
    <row r="18719" customFormat="false" ht="12.8" hidden="false" customHeight="false" outlineLevel="0" collapsed="false">
      <c r="A18719" s="1" t="n">
        <v>206.67</v>
      </c>
      <c r="B18719" s="1" t="n">
        <v>206.735</v>
      </c>
      <c r="C18719" s="1" t="n">
        <v>874529.66</v>
      </c>
      <c r="D18719" s="1" t="n">
        <v>6535271.99</v>
      </c>
    </row>
    <row r="18720" customFormat="false" ht="12.8" hidden="false" customHeight="false" outlineLevel="0" collapsed="false">
      <c r="A18720" s="1" t="n">
        <v>206.68</v>
      </c>
      <c r="B18720" s="1" t="n">
        <v>206.783</v>
      </c>
      <c r="C18720" s="1" t="n">
        <v>874530.22</v>
      </c>
      <c r="D18720" s="1" t="n">
        <v>6535270.11</v>
      </c>
    </row>
    <row r="18721" customFormat="false" ht="12.8" hidden="false" customHeight="false" outlineLevel="0" collapsed="false">
      <c r="A18721" s="1" t="n">
        <v>206.68</v>
      </c>
      <c r="B18721" s="1" t="n">
        <v>206.783</v>
      </c>
      <c r="C18721" s="1" t="n">
        <v>874530.77</v>
      </c>
      <c r="D18721" s="1" t="n">
        <v>6535268.23</v>
      </c>
    </row>
    <row r="18722" customFormat="false" ht="12.8" hidden="false" customHeight="false" outlineLevel="0" collapsed="false">
      <c r="A18722" s="1" t="n">
        <v>206.69</v>
      </c>
      <c r="B18722" s="1" t="n">
        <v>206.783</v>
      </c>
      <c r="C18722" s="1" t="n">
        <v>874531.33</v>
      </c>
      <c r="D18722" s="1" t="n">
        <v>6535266.35</v>
      </c>
    </row>
    <row r="18723" customFormat="false" ht="12.8" hidden="false" customHeight="false" outlineLevel="0" collapsed="false">
      <c r="A18723" s="1" t="n">
        <v>206.74</v>
      </c>
      <c r="B18723" s="1" t="n">
        <v>206.773</v>
      </c>
      <c r="C18723" s="1" t="n">
        <v>874531.89</v>
      </c>
      <c r="D18723" s="1" t="n">
        <v>6535264.47</v>
      </c>
    </row>
    <row r="18724" customFormat="false" ht="12.8" hidden="false" customHeight="false" outlineLevel="0" collapsed="false">
      <c r="A18724" s="1" t="n">
        <v>206.74</v>
      </c>
      <c r="B18724" s="1" t="n">
        <v>206.773</v>
      </c>
      <c r="C18724" s="1" t="n">
        <v>874532.44</v>
      </c>
      <c r="D18724" s="1" t="n">
        <v>6535262.59</v>
      </c>
    </row>
    <row r="18725" customFormat="false" ht="12.8" hidden="false" customHeight="false" outlineLevel="0" collapsed="false">
      <c r="A18725" s="1" t="n">
        <v>206.73</v>
      </c>
      <c r="B18725" s="1" t="n">
        <v>206.773</v>
      </c>
      <c r="C18725" s="1" t="n">
        <v>874533</v>
      </c>
      <c r="D18725" s="1" t="n">
        <v>6535260.71</v>
      </c>
    </row>
    <row r="18726" customFormat="false" ht="12.8" hidden="false" customHeight="false" outlineLevel="0" collapsed="false">
      <c r="A18726" s="1" t="n">
        <v>206.73</v>
      </c>
      <c r="B18726" s="1" t="n">
        <v>206.773</v>
      </c>
      <c r="C18726" s="1" t="n">
        <v>874533.49</v>
      </c>
      <c r="D18726" s="1" t="n">
        <v>6535258.79</v>
      </c>
    </row>
    <row r="18727" customFormat="false" ht="12.8" hidden="false" customHeight="false" outlineLevel="0" collapsed="false">
      <c r="A18727" s="1" t="n">
        <v>206.74</v>
      </c>
      <c r="B18727" s="1" t="n">
        <v>206.773</v>
      </c>
      <c r="C18727" s="1" t="n">
        <v>874533.98</v>
      </c>
      <c r="D18727" s="1" t="n">
        <v>6535256.88</v>
      </c>
    </row>
    <row r="18728" customFormat="false" ht="12.8" hidden="false" customHeight="false" outlineLevel="0" collapsed="false">
      <c r="A18728" s="1" t="n">
        <v>206.71</v>
      </c>
      <c r="B18728" s="1" t="n">
        <v>206.719</v>
      </c>
      <c r="C18728" s="1" t="n">
        <v>874534.47</v>
      </c>
      <c r="D18728" s="1" t="n">
        <v>6535254.96</v>
      </c>
    </row>
    <row r="18729" customFormat="false" ht="12.8" hidden="false" customHeight="false" outlineLevel="0" collapsed="false">
      <c r="A18729" s="1" t="n">
        <v>206.69</v>
      </c>
      <c r="B18729" s="1" t="n">
        <v>206.719</v>
      </c>
      <c r="C18729" s="1" t="n">
        <v>874534.96</v>
      </c>
      <c r="D18729" s="1" t="n">
        <v>6535253.05</v>
      </c>
    </row>
    <row r="18730" customFormat="false" ht="12.8" hidden="false" customHeight="false" outlineLevel="0" collapsed="false">
      <c r="A18730" s="1" t="n">
        <v>206.68</v>
      </c>
      <c r="B18730" s="1" t="n">
        <v>206.719</v>
      </c>
      <c r="C18730" s="1" t="n">
        <v>874535.46</v>
      </c>
      <c r="D18730" s="1" t="n">
        <v>6535251.13</v>
      </c>
    </row>
    <row r="18731" customFormat="false" ht="12.8" hidden="false" customHeight="false" outlineLevel="0" collapsed="false">
      <c r="A18731" s="1" t="n">
        <v>206.68</v>
      </c>
      <c r="B18731" s="1" t="n">
        <v>206.772</v>
      </c>
      <c r="C18731" s="1" t="n">
        <v>874535.95</v>
      </c>
      <c r="D18731" s="1" t="n">
        <v>6535249.22</v>
      </c>
    </row>
    <row r="18732" customFormat="false" ht="12.8" hidden="false" customHeight="false" outlineLevel="0" collapsed="false">
      <c r="A18732" s="1" t="n">
        <v>206.69</v>
      </c>
      <c r="B18732" s="1" t="n">
        <v>206.772</v>
      </c>
      <c r="C18732" s="1" t="n">
        <v>874536.44</v>
      </c>
      <c r="D18732" s="1" t="n">
        <v>6535247.3</v>
      </c>
    </row>
    <row r="18733" customFormat="false" ht="12.8" hidden="false" customHeight="false" outlineLevel="0" collapsed="false">
      <c r="A18733" s="1" t="n">
        <v>206.69</v>
      </c>
      <c r="B18733" s="1" t="n">
        <v>206.772</v>
      </c>
      <c r="C18733" s="1" t="n">
        <v>874536.93</v>
      </c>
      <c r="D18733" s="1" t="n">
        <v>6535245.39</v>
      </c>
    </row>
    <row r="18734" customFormat="false" ht="12.8" hidden="false" customHeight="false" outlineLevel="0" collapsed="false">
      <c r="A18734" s="1" t="n">
        <v>206.66</v>
      </c>
      <c r="B18734" s="1" t="n">
        <v>206.772</v>
      </c>
      <c r="C18734" s="1" t="n">
        <v>874537.42</v>
      </c>
      <c r="D18734" s="1" t="n">
        <v>6535243.47</v>
      </c>
    </row>
    <row r="18735" customFormat="false" ht="12.8" hidden="false" customHeight="false" outlineLevel="0" collapsed="false">
      <c r="A18735" s="1" t="n">
        <v>206.63</v>
      </c>
      <c r="B18735" s="1" t="n">
        <v>206.772</v>
      </c>
      <c r="C18735" s="1" t="n">
        <v>874537.91</v>
      </c>
      <c r="D18735" s="1" t="n">
        <v>6535241.56</v>
      </c>
    </row>
    <row r="18736" customFormat="false" ht="12.8" hidden="false" customHeight="false" outlineLevel="0" collapsed="false">
      <c r="A18736" s="1" t="n">
        <v>206.61</v>
      </c>
      <c r="B18736" s="1" t="n">
        <v>206.772</v>
      </c>
      <c r="C18736" s="1" t="n">
        <v>874538.4</v>
      </c>
      <c r="D18736" s="1" t="n">
        <v>6535239.64</v>
      </c>
    </row>
    <row r="18737" customFormat="false" ht="12.8" hidden="false" customHeight="false" outlineLevel="0" collapsed="false">
      <c r="A18737" s="1" t="n">
        <v>206.63</v>
      </c>
      <c r="B18737" s="1" t="n">
        <v>206.699</v>
      </c>
      <c r="C18737" s="1" t="n">
        <v>874538.89</v>
      </c>
      <c r="D18737" s="1" t="n">
        <v>6535237.73</v>
      </c>
    </row>
    <row r="18738" customFormat="false" ht="12.8" hidden="false" customHeight="false" outlineLevel="0" collapsed="false">
      <c r="A18738" s="1" t="n">
        <v>206.65</v>
      </c>
      <c r="B18738" s="1" t="n">
        <v>206.717</v>
      </c>
      <c r="C18738" s="1" t="n">
        <v>874539.38</v>
      </c>
      <c r="D18738" s="1" t="n">
        <v>6535235.81</v>
      </c>
    </row>
    <row r="18739" customFormat="false" ht="12.8" hidden="false" customHeight="false" outlineLevel="0" collapsed="false">
      <c r="A18739" s="1" t="n">
        <v>206.67</v>
      </c>
      <c r="B18739" s="1" t="n">
        <v>206.717</v>
      </c>
      <c r="C18739" s="1" t="n">
        <v>874539.88</v>
      </c>
      <c r="D18739" s="1" t="n">
        <v>6535233.9</v>
      </c>
    </row>
    <row r="18740" customFormat="false" ht="12.8" hidden="false" customHeight="false" outlineLevel="0" collapsed="false">
      <c r="A18740" s="1" t="n">
        <v>206.7</v>
      </c>
      <c r="B18740" s="1" t="n">
        <v>206.717</v>
      </c>
      <c r="C18740" s="1" t="n">
        <v>874540.37</v>
      </c>
      <c r="D18740" s="1" t="n">
        <v>6535231.98</v>
      </c>
    </row>
    <row r="18741" customFormat="false" ht="12.8" hidden="false" customHeight="false" outlineLevel="0" collapsed="false">
      <c r="A18741" s="1" t="n">
        <v>206.71</v>
      </c>
      <c r="B18741" s="1" t="n">
        <v>206.717</v>
      </c>
      <c r="C18741" s="1" t="n">
        <v>874540.86</v>
      </c>
      <c r="D18741" s="1" t="n">
        <v>6535230.07</v>
      </c>
    </row>
    <row r="18742" customFormat="false" ht="12.8" hidden="false" customHeight="false" outlineLevel="0" collapsed="false">
      <c r="A18742" s="1" t="n">
        <v>206.73</v>
      </c>
      <c r="B18742" s="1" t="n">
        <v>206.803</v>
      </c>
      <c r="C18742" s="1" t="n">
        <v>874541.35</v>
      </c>
      <c r="D18742" s="1" t="n">
        <v>6535228.15</v>
      </c>
    </row>
    <row r="18743" customFormat="false" ht="12.8" hidden="false" customHeight="false" outlineLevel="0" collapsed="false">
      <c r="A18743" s="1" t="n">
        <v>206.71</v>
      </c>
      <c r="B18743" s="1" t="n">
        <v>206.716</v>
      </c>
      <c r="C18743" s="1" t="n">
        <v>874541.84</v>
      </c>
      <c r="D18743" s="1" t="n">
        <v>6535226.24</v>
      </c>
    </row>
    <row r="18744" customFormat="false" ht="12.8" hidden="false" customHeight="false" outlineLevel="0" collapsed="false">
      <c r="A18744" s="1" t="n">
        <v>206.68</v>
      </c>
      <c r="B18744" s="1" t="n">
        <v>206.716</v>
      </c>
      <c r="C18744" s="1" t="n">
        <v>874542.33</v>
      </c>
      <c r="D18744" s="1" t="n">
        <v>6535224.32</v>
      </c>
    </row>
    <row r="18745" customFormat="false" ht="12.8" hidden="false" customHeight="false" outlineLevel="0" collapsed="false">
      <c r="A18745" s="1" t="n">
        <v>206.69</v>
      </c>
      <c r="B18745" s="1" t="n">
        <v>206.716</v>
      </c>
      <c r="C18745" s="1" t="n">
        <v>874542.82</v>
      </c>
      <c r="D18745" s="1" t="n">
        <v>6535222.41</v>
      </c>
    </row>
    <row r="18746" customFormat="false" ht="12.8" hidden="false" customHeight="false" outlineLevel="0" collapsed="false">
      <c r="A18746" s="1" t="n">
        <v>206.69</v>
      </c>
      <c r="B18746" s="1" t="n">
        <v>206.716</v>
      </c>
      <c r="C18746" s="1" t="n">
        <v>874543.31</v>
      </c>
      <c r="D18746" s="1" t="n">
        <v>6535220.49</v>
      </c>
    </row>
    <row r="18747" customFormat="false" ht="12.8" hidden="false" customHeight="false" outlineLevel="0" collapsed="false">
      <c r="A18747" s="1" t="n">
        <v>206.69</v>
      </c>
      <c r="B18747" s="1" t="n">
        <v>206.694</v>
      </c>
      <c r="C18747" s="1" t="n">
        <v>874543.8</v>
      </c>
      <c r="D18747" s="1" t="n">
        <v>6535218.58</v>
      </c>
    </row>
    <row r="18748" customFormat="false" ht="12.8" hidden="false" customHeight="false" outlineLevel="0" collapsed="false">
      <c r="A18748" s="1" t="n">
        <v>206.7</v>
      </c>
      <c r="B18748" s="1" t="n">
        <v>206.712</v>
      </c>
      <c r="C18748" s="1" t="n">
        <v>874544.29</v>
      </c>
      <c r="D18748" s="1" t="n">
        <v>6535216.66</v>
      </c>
    </row>
    <row r="18749" customFormat="false" ht="12.8" hidden="false" customHeight="false" outlineLevel="0" collapsed="false">
      <c r="A18749" s="1" t="n">
        <v>206.72</v>
      </c>
      <c r="B18749" s="1" t="n">
        <v>206.751</v>
      </c>
      <c r="C18749" s="1" t="n">
        <v>874544.79</v>
      </c>
      <c r="D18749" s="1" t="n">
        <v>6535214.75</v>
      </c>
    </row>
    <row r="18750" customFormat="false" ht="12.8" hidden="false" customHeight="false" outlineLevel="0" collapsed="false">
      <c r="A18750" s="1" t="n">
        <v>206.73</v>
      </c>
      <c r="B18750" s="1" t="n">
        <v>206.751</v>
      </c>
      <c r="C18750" s="1" t="n">
        <v>874545.28</v>
      </c>
      <c r="D18750" s="1" t="n">
        <v>6535212.83</v>
      </c>
    </row>
    <row r="18751" customFormat="false" ht="12.8" hidden="false" customHeight="false" outlineLevel="0" collapsed="false">
      <c r="A18751" s="1" t="n">
        <v>206.75</v>
      </c>
      <c r="B18751" s="1" t="n">
        <v>206.751</v>
      </c>
      <c r="C18751" s="1" t="n">
        <v>874545.77</v>
      </c>
      <c r="D18751" s="1" t="n">
        <v>6535210.92</v>
      </c>
    </row>
    <row r="18752" customFormat="false" ht="12.8" hidden="false" customHeight="false" outlineLevel="0" collapsed="false">
      <c r="A18752" s="1" t="n">
        <v>206.75</v>
      </c>
      <c r="B18752" s="1" t="n">
        <v>206.751</v>
      </c>
      <c r="C18752" s="1" t="n">
        <v>874546.26</v>
      </c>
      <c r="D18752" s="1" t="n">
        <v>6535209</v>
      </c>
    </row>
    <row r="18753" customFormat="false" ht="12.8" hidden="false" customHeight="false" outlineLevel="0" collapsed="false">
      <c r="A18753" s="1" t="n">
        <v>206.74</v>
      </c>
      <c r="B18753" s="1" t="n">
        <v>206.791</v>
      </c>
      <c r="C18753" s="1" t="n">
        <v>874546.75</v>
      </c>
      <c r="D18753" s="1" t="n">
        <v>6535207.09</v>
      </c>
    </row>
    <row r="18754" customFormat="false" ht="12.8" hidden="false" customHeight="false" outlineLevel="0" collapsed="false">
      <c r="A18754" s="1" t="n">
        <v>206.69</v>
      </c>
      <c r="B18754" s="1" t="n">
        <v>206.791</v>
      </c>
      <c r="C18754" s="1" t="n">
        <v>874547.24</v>
      </c>
      <c r="D18754" s="1" t="n">
        <v>6535205.17</v>
      </c>
    </row>
    <row r="18755" customFormat="false" ht="12.8" hidden="false" customHeight="false" outlineLevel="0" collapsed="false">
      <c r="A18755" s="1" t="n">
        <v>206.64</v>
      </c>
      <c r="B18755" s="1" t="n">
        <v>206.791</v>
      </c>
      <c r="C18755" s="1" t="n">
        <v>874547.73</v>
      </c>
      <c r="D18755" s="1" t="n">
        <v>6535203.26</v>
      </c>
    </row>
    <row r="18756" customFormat="false" ht="12.8" hidden="false" customHeight="false" outlineLevel="0" collapsed="false">
      <c r="A18756" s="1" t="n">
        <v>206.61</v>
      </c>
      <c r="B18756" s="1" t="n">
        <v>206.788</v>
      </c>
      <c r="C18756" s="1" t="n">
        <v>874548.22</v>
      </c>
      <c r="D18756" s="1" t="n">
        <v>6535201.34</v>
      </c>
    </row>
    <row r="18757" customFormat="false" ht="12.8" hidden="false" customHeight="false" outlineLevel="0" collapsed="false">
      <c r="A18757" s="1" t="n">
        <v>206.6</v>
      </c>
      <c r="B18757" s="1" t="n">
        <v>206.815</v>
      </c>
      <c r="C18757" s="1" t="n">
        <v>874548.71</v>
      </c>
      <c r="D18757" s="1" t="n">
        <v>6535199.43</v>
      </c>
    </row>
    <row r="18758" customFormat="false" ht="12.8" hidden="false" customHeight="false" outlineLevel="0" collapsed="false">
      <c r="A18758" s="1" t="n">
        <v>206.6</v>
      </c>
      <c r="B18758" s="1" t="n">
        <v>206.815</v>
      </c>
      <c r="C18758" s="1" t="n">
        <v>874549.21</v>
      </c>
      <c r="D18758" s="1" t="n">
        <v>6535197.51</v>
      </c>
    </row>
    <row r="18759" customFormat="false" ht="12.8" hidden="false" customHeight="false" outlineLevel="0" collapsed="false">
      <c r="A18759" s="1" t="n">
        <v>206.59</v>
      </c>
      <c r="B18759" s="1" t="n">
        <v>206.815</v>
      </c>
      <c r="C18759" s="1" t="n">
        <v>874549.7</v>
      </c>
      <c r="D18759" s="1" t="n">
        <v>6535195.6</v>
      </c>
    </row>
    <row r="18760" customFormat="false" ht="12.8" hidden="false" customHeight="false" outlineLevel="0" collapsed="false">
      <c r="A18760" s="1" t="n">
        <v>206.6</v>
      </c>
      <c r="B18760" s="1" t="n">
        <v>206.689</v>
      </c>
      <c r="C18760" s="1" t="n">
        <v>874550.19</v>
      </c>
      <c r="D18760" s="1" t="n">
        <v>6535193.68</v>
      </c>
    </row>
    <row r="18761" customFormat="false" ht="12.8" hidden="false" customHeight="false" outlineLevel="0" collapsed="false">
      <c r="A18761" s="1" t="n">
        <v>206.61</v>
      </c>
      <c r="B18761" s="1" t="n">
        <v>206.689</v>
      </c>
      <c r="C18761" s="1" t="n">
        <v>874550.68</v>
      </c>
      <c r="D18761" s="1" t="n">
        <v>6535191.77</v>
      </c>
    </row>
    <row r="18762" customFormat="false" ht="12.8" hidden="false" customHeight="false" outlineLevel="0" collapsed="false">
      <c r="A18762" s="1" t="n">
        <v>206.63</v>
      </c>
      <c r="B18762" s="1" t="n">
        <v>206.689</v>
      </c>
      <c r="C18762" s="1" t="n">
        <v>874551.17</v>
      </c>
      <c r="D18762" s="1" t="n">
        <v>6535189.85</v>
      </c>
    </row>
    <row r="18763" customFormat="false" ht="12.8" hidden="false" customHeight="false" outlineLevel="0" collapsed="false">
      <c r="A18763" s="1" t="n">
        <v>206.64</v>
      </c>
      <c r="B18763" s="1" t="n">
        <v>206.689</v>
      </c>
      <c r="C18763" s="1" t="n">
        <v>874551.66</v>
      </c>
      <c r="D18763" s="1" t="n">
        <v>6535187.94</v>
      </c>
    </row>
    <row r="18764" customFormat="false" ht="12.8" hidden="false" customHeight="false" outlineLevel="0" collapsed="false">
      <c r="A18764" s="1" t="n">
        <v>206.66</v>
      </c>
      <c r="B18764" s="1" t="n">
        <v>206.753</v>
      </c>
      <c r="C18764" s="1" t="n">
        <v>874552.15</v>
      </c>
      <c r="D18764" s="1" t="n">
        <v>6535186.02</v>
      </c>
    </row>
    <row r="18765" customFormat="false" ht="12.8" hidden="false" customHeight="false" outlineLevel="0" collapsed="false">
      <c r="A18765" s="1" t="n">
        <v>206.67</v>
      </c>
      <c r="B18765" s="1" t="n">
        <v>206.74</v>
      </c>
      <c r="C18765" s="1" t="n">
        <v>874552.64</v>
      </c>
      <c r="D18765" s="1" t="n">
        <v>6535184.11</v>
      </c>
    </row>
    <row r="18766" customFormat="false" ht="12.8" hidden="false" customHeight="false" outlineLevel="0" collapsed="false">
      <c r="A18766" s="1" t="n">
        <v>206.67</v>
      </c>
      <c r="B18766" s="1" t="n">
        <v>206.74</v>
      </c>
      <c r="C18766" s="1" t="n">
        <v>874553.13</v>
      </c>
      <c r="D18766" s="1" t="n">
        <v>6535182.19</v>
      </c>
    </row>
    <row r="18767" customFormat="false" ht="12.8" hidden="false" customHeight="false" outlineLevel="0" collapsed="false">
      <c r="A18767" s="1" t="n">
        <v>206.67</v>
      </c>
      <c r="B18767" s="1" t="n">
        <v>206.74</v>
      </c>
      <c r="C18767" s="1" t="n">
        <v>874553.63</v>
      </c>
      <c r="D18767" s="1" t="n">
        <v>6535180.28</v>
      </c>
    </row>
    <row r="18768" customFormat="false" ht="12.8" hidden="false" customHeight="false" outlineLevel="0" collapsed="false">
      <c r="A18768" s="1" t="n">
        <v>206.67</v>
      </c>
      <c r="B18768" s="1" t="n">
        <v>206.74</v>
      </c>
      <c r="C18768" s="1" t="n">
        <v>874554.12</v>
      </c>
      <c r="D18768" s="1" t="n">
        <v>6535178.36</v>
      </c>
    </row>
    <row r="18769" customFormat="false" ht="12.8" hidden="false" customHeight="false" outlineLevel="0" collapsed="false">
      <c r="A18769" s="1" t="n">
        <v>206.66</v>
      </c>
      <c r="B18769" s="1" t="n">
        <v>206.662</v>
      </c>
      <c r="C18769" s="1" t="n">
        <v>874554.61</v>
      </c>
      <c r="D18769" s="1" t="n">
        <v>6535176.45</v>
      </c>
    </row>
    <row r="18770" customFormat="false" ht="12.8" hidden="false" customHeight="false" outlineLevel="0" collapsed="false">
      <c r="A18770" s="1" t="n">
        <v>206.64</v>
      </c>
      <c r="B18770" s="1" t="n">
        <v>206.662</v>
      </c>
      <c r="C18770" s="1" t="n">
        <v>874554.8</v>
      </c>
      <c r="D18770" s="1" t="n">
        <v>6535174.49</v>
      </c>
    </row>
    <row r="18771" customFormat="false" ht="12.8" hidden="false" customHeight="false" outlineLevel="0" collapsed="false">
      <c r="A18771" s="1" t="n">
        <v>206.62</v>
      </c>
      <c r="B18771" s="1" t="n">
        <v>206.662</v>
      </c>
      <c r="C18771" s="1" t="n">
        <v>874554.99</v>
      </c>
      <c r="D18771" s="1" t="n">
        <v>6535172.53</v>
      </c>
    </row>
    <row r="18772" customFormat="false" ht="12.8" hidden="false" customHeight="false" outlineLevel="0" collapsed="false">
      <c r="A18772" s="1" t="n">
        <v>206.63</v>
      </c>
      <c r="B18772" s="1" t="n">
        <v>206.662</v>
      </c>
      <c r="C18772" s="1" t="n">
        <v>874555.19</v>
      </c>
      <c r="D18772" s="1" t="n">
        <v>6535170.58</v>
      </c>
    </row>
    <row r="18773" customFormat="false" ht="12.8" hidden="false" customHeight="false" outlineLevel="0" collapsed="false">
      <c r="A18773" s="1" t="n">
        <v>206.64</v>
      </c>
      <c r="B18773" s="1" t="n">
        <v>206.662</v>
      </c>
      <c r="C18773" s="1" t="n">
        <v>874555.38</v>
      </c>
      <c r="D18773" s="1" t="n">
        <v>6535168.62</v>
      </c>
    </row>
    <row r="18774" customFormat="false" ht="12.8" hidden="false" customHeight="false" outlineLevel="0" collapsed="false">
      <c r="A18774" s="1" t="n">
        <v>206.69</v>
      </c>
      <c r="B18774" s="1" t="n">
        <v>206.722</v>
      </c>
      <c r="C18774" s="1" t="n">
        <v>874555.57</v>
      </c>
      <c r="D18774" s="1" t="n">
        <v>6535166.67</v>
      </c>
    </row>
    <row r="18775" customFormat="false" ht="12.8" hidden="false" customHeight="false" outlineLevel="0" collapsed="false">
      <c r="A18775" s="1" t="n">
        <v>206.65</v>
      </c>
      <c r="B18775" s="1" t="n">
        <v>206.722</v>
      </c>
      <c r="C18775" s="1" t="n">
        <v>874555.76</v>
      </c>
      <c r="D18775" s="1" t="n">
        <v>6535164.71</v>
      </c>
    </row>
    <row r="18776" customFormat="false" ht="12.8" hidden="false" customHeight="false" outlineLevel="0" collapsed="false">
      <c r="A18776" s="1" t="n">
        <v>206.64</v>
      </c>
      <c r="B18776" s="1" t="n">
        <v>206.722</v>
      </c>
      <c r="C18776" s="1" t="n">
        <v>874555.96</v>
      </c>
      <c r="D18776" s="1" t="n">
        <v>6535162.76</v>
      </c>
    </row>
    <row r="18777" customFormat="false" ht="12.8" hidden="false" customHeight="false" outlineLevel="0" collapsed="false">
      <c r="A18777" s="1" t="n">
        <v>206.65</v>
      </c>
      <c r="B18777" s="1" t="n">
        <v>206.722</v>
      </c>
      <c r="C18777" s="1" t="n">
        <v>874556.15</v>
      </c>
      <c r="D18777" s="1" t="n">
        <v>6535160.8</v>
      </c>
    </row>
    <row r="18778" customFormat="false" ht="12.8" hidden="false" customHeight="false" outlineLevel="0" collapsed="false">
      <c r="A18778" s="1" t="n">
        <v>206.66</v>
      </c>
      <c r="B18778" s="1" t="n">
        <v>206.722</v>
      </c>
      <c r="C18778" s="1" t="n">
        <v>874556.34</v>
      </c>
      <c r="D18778" s="1" t="n">
        <v>6535158.84</v>
      </c>
    </row>
    <row r="18779" customFormat="false" ht="12.8" hidden="false" customHeight="false" outlineLevel="0" collapsed="false">
      <c r="A18779" s="1" t="n">
        <v>206.67</v>
      </c>
      <c r="B18779" s="1" t="n">
        <v>206.746</v>
      </c>
      <c r="C18779" s="1" t="n">
        <v>874556.54</v>
      </c>
      <c r="D18779" s="1" t="n">
        <v>6535156.89</v>
      </c>
    </row>
    <row r="18780" customFormat="false" ht="12.8" hidden="false" customHeight="false" outlineLevel="0" collapsed="false">
      <c r="A18780" s="1" t="n">
        <v>206.67</v>
      </c>
      <c r="B18780" s="1" t="n">
        <v>206.746</v>
      </c>
      <c r="C18780" s="1" t="n">
        <v>874556.73</v>
      </c>
      <c r="D18780" s="1" t="n">
        <v>6535154.93</v>
      </c>
    </row>
    <row r="18781" customFormat="false" ht="12.8" hidden="false" customHeight="false" outlineLevel="0" collapsed="false">
      <c r="A18781" s="1" t="n">
        <v>206.69</v>
      </c>
      <c r="B18781" s="1" t="n">
        <v>206.706</v>
      </c>
      <c r="C18781" s="1" t="n">
        <v>874556.92</v>
      </c>
      <c r="D18781" s="1" t="n">
        <v>6535152.98</v>
      </c>
    </row>
    <row r="18782" customFormat="false" ht="12.8" hidden="false" customHeight="false" outlineLevel="0" collapsed="false">
      <c r="A18782" s="1" t="n">
        <v>206.69</v>
      </c>
      <c r="B18782" s="1" t="n">
        <v>206.706</v>
      </c>
      <c r="C18782" s="1" t="n">
        <v>874557.12</v>
      </c>
      <c r="D18782" s="1" t="n">
        <v>6535151.02</v>
      </c>
    </row>
    <row r="18783" customFormat="false" ht="12.8" hidden="false" customHeight="false" outlineLevel="0" collapsed="false">
      <c r="A18783" s="1" t="n">
        <v>206.7</v>
      </c>
      <c r="B18783" s="1" t="n">
        <v>206.706</v>
      </c>
      <c r="C18783" s="1" t="n">
        <v>874557.31</v>
      </c>
      <c r="D18783" s="1" t="n">
        <v>6535149.07</v>
      </c>
    </row>
    <row r="18784" customFormat="false" ht="12.8" hidden="false" customHeight="false" outlineLevel="0" collapsed="false">
      <c r="A18784" s="1" t="n">
        <v>206.72</v>
      </c>
      <c r="B18784" s="1" t="n">
        <v>206.706</v>
      </c>
      <c r="C18784" s="1" t="n">
        <v>874557.5</v>
      </c>
      <c r="D18784" s="1" t="n">
        <v>6535147.11</v>
      </c>
    </row>
    <row r="18785" customFormat="false" ht="12.8" hidden="false" customHeight="false" outlineLevel="0" collapsed="false">
      <c r="A18785" s="1" t="n">
        <v>206.69</v>
      </c>
      <c r="B18785" s="1" t="n">
        <v>206.714</v>
      </c>
      <c r="C18785" s="1" t="n">
        <v>874557.69</v>
      </c>
      <c r="D18785" s="1" t="n">
        <v>6535145.15</v>
      </c>
    </row>
    <row r="18786" customFormat="false" ht="12.8" hidden="false" customHeight="false" outlineLevel="0" collapsed="false">
      <c r="A18786" s="1" t="n">
        <v>206.66</v>
      </c>
      <c r="B18786" s="1" t="n">
        <v>206.714</v>
      </c>
      <c r="C18786" s="1" t="n">
        <v>874557.89</v>
      </c>
      <c r="D18786" s="1" t="n">
        <v>6535143.2</v>
      </c>
    </row>
    <row r="18787" customFormat="false" ht="12.8" hidden="false" customHeight="false" outlineLevel="0" collapsed="false">
      <c r="A18787" s="1" t="n">
        <v>206.64</v>
      </c>
      <c r="B18787" s="1" t="n">
        <v>206.714</v>
      </c>
      <c r="C18787" s="1" t="n">
        <v>874558.08</v>
      </c>
      <c r="D18787" s="1" t="n">
        <v>6535141.24</v>
      </c>
    </row>
    <row r="18788" customFormat="false" ht="12.8" hidden="false" customHeight="false" outlineLevel="0" collapsed="false">
      <c r="A18788" s="1" t="n">
        <v>206.61</v>
      </c>
      <c r="B18788" s="1" t="n">
        <v>206.714</v>
      </c>
      <c r="C18788" s="1" t="n">
        <v>874558.27</v>
      </c>
      <c r="D18788" s="1" t="n">
        <v>6535139.29</v>
      </c>
    </row>
    <row r="18789" customFormat="false" ht="12.8" hidden="false" customHeight="false" outlineLevel="0" collapsed="false">
      <c r="A18789" s="1" t="n">
        <v>206.63</v>
      </c>
      <c r="B18789" s="1" t="n">
        <v>206.691</v>
      </c>
      <c r="C18789" s="1" t="n">
        <v>874558.47</v>
      </c>
      <c r="D18789" s="1" t="n">
        <v>6535137.33</v>
      </c>
    </row>
    <row r="18790" customFormat="false" ht="12.8" hidden="false" customHeight="false" outlineLevel="0" collapsed="false">
      <c r="A18790" s="1" t="n">
        <v>206.67</v>
      </c>
      <c r="B18790" s="1" t="n">
        <v>206.691</v>
      </c>
      <c r="C18790" s="1" t="n">
        <v>874558.66</v>
      </c>
      <c r="D18790" s="1" t="n">
        <v>6535135.38</v>
      </c>
    </row>
    <row r="18791" customFormat="false" ht="12.8" hidden="false" customHeight="false" outlineLevel="0" collapsed="false">
      <c r="A18791" s="1" t="n">
        <v>206.71</v>
      </c>
      <c r="B18791" s="1" t="n">
        <v>206.661</v>
      </c>
      <c r="C18791" s="1" t="n">
        <v>874558.85</v>
      </c>
      <c r="D18791" s="1" t="n">
        <v>6535133.42</v>
      </c>
    </row>
    <row r="18792" customFormat="false" ht="12.8" hidden="false" customHeight="false" outlineLevel="0" collapsed="false">
      <c r="A18792" s="1" t="n">
        <v>206.73</v>
      </c>
      <c r="B18792" s="1" t="n">
        <v>206.661</v>
      </c>
      <c r="C18792" s="1" t="n">
        <v>874559.04</v>
      </c>
      <c r="D18792" s="1" t="n">
        <v>6535131.46</v>
      </c>
    </row>
    <row r="18793" customFormat="false" ht="12.8" hidden="false" customHeight="false" outlineLevel="0" collapsed="false">
      <c r="A18793" s="1" t="n">
        <v>206.74</v>
      </c>
      <c r="B18793" s="1" t="n">
        <v>206.661</v>
      </c>
      <c r="C18793" s="1" t="n">
        <v>874559.24</v>
      </c>
      <c r="D18793" s="1" t="n">
        <v>6535129.51</v>
      </c>
    </row>
    <row r="18794" customFormat="false" ht="12.8" hidden="false" customHeight="false" outlineLevel="0" collapsed="false">
      <c r="A18794" s="1" t="n">
        <v>206.74</v>
      </c>
      <c r="B18794" s="1" t="n">
        <v>206.661</v>
      </c>
      <c r="C18794" s="1" t="n">
        <v>874559.43</v>
      </c>
      <c r="D18794" s="1" t="n">
        <v>6535127.55</v>
      </c>
    </row>
    <row r="18795" customFormat="false" ht="12.8" hidden="false" customHeight="false" outlineLevel="0" collapsed="false">
      <c r="A18795" s="1" t="n">
        <v>206.71</v>
      </c>
      <c r="B18795" s="1" t="n">
        <v>206.661</v>
      </c>
      <c r="C18795" s="1" t="n">
        <v>874559.62</v>
      </c>
      <c r="D18795" s="1" t="n">
        <v>6535125.6</v>
      </c>
    </row>
    <row r="18796" customFormat="false" ht="12.8" hidden="false" customHeight="false" outlineLevel="0" collapsed="false">
      <c r="A18796" s="1" t="n">
        <v>206.64</v>
      </c>
      <c r="B18796" s="1" t="n">
        <v>206.661</v>
      </c>
      <c r="C18796" s="1" t="n">
        <v>874559.82</v>
      </c>
      <c r="D18796" s="1" t="n">
        <v>6535123.64</v>
      </c>
    </row>
    <row r="18797" customFormat="false" ht="12.8" hidden="false" customHeight="false" outlineLevel="0" collapsed="false">
      <c r="A18797" s="1" t="n">
        <v>206.65</v>
      </c>
      <c r="B18797" s="1" t="n">
        <v>206.701</v>
      </c>
      <c r="C18797" s="1" t="n">
        <v>874560.01</v>
      </c>
      <c r="D18797" s="1" t="n">
        <v>6535121.69</v>
      </c>
    </row>
    <row r="18798" customFormat="false" ht="12.8" hidden="false" customHeight="false" outlineLevel="0" collapsed="false">
      <c r="A18798" s="1" t="n">
        <v>206.66</v>
      </c>
      <c r="B18798" s="1" t="n">
        <v>206.701</v>
      </c>
      <c r="C18798" s="1" t="n">
        <v>874560.2</v>
      </c>
      <c r="D18798" s="1" t="n">
        <v>6535119.73</v>
      </c>
    </row>
    <row r="18799" customFormat="false" ht="12.8" hidden="false" customHeight="false" outlineLevel="0" collapsed="false">
      <c r="A18799" s="1" t="n">
        <v>206.67</v>
      </c>
      <c r="B18799" s="1" t="n">
        <v>206.701</v>
      </c>
      <c r="C18799" s="1" t="n">
        <v>874560.4</v>
      </c>
      <c r="D18799" s="1" t="n">
        <v>6535117.77</v>
      </c>
    </row>
    <row r="18800" customFormat="false" ht="12.8" hidden="false" customHeight="false" outlineLevel="0" collapsed="false">
      <c r="A18800" s="1" t="n">
        <v>206.68</v>
      </c>
      <c r="B18800" s="1" t="n">
        <v>206.701</v>
      </c>
      <c r="C18800" s="1" t="n">
        <v>874560.59</v>
      </c>
      <c r="D18800" s="1" t="n">
        <v>6535115.82</v>
      </c>
    </row>
    <row r="18801" customFormat="false" ht="12.8" hidden="false" customHeight="false" outlineLevel="0" collapsed="false">
      <c r="A18801" s="1" t="n">
        <v>206.7</v>
      </c>
      <c r="B18801" s="1" t="n">
        <v>206.701</v>
      </c>
      <c r="C18801" s="1" t="n">
        <v>874560.78</v>
      </c>
      <c r="D18801" s="1" t="n">
        <v>6535113.86</v>
      </c>
    </row>
    <row r="18802" customFormat="false" ht="12.8" hidden="false" customHeight="false" outlineLevel="0" collapsed="false">
      <c r="A18802" s="1" t="n">
        <v>206.67</v>
      </c>
      <c r="B18802" s="1" t="n">
        <v>206.701</v>
      </c>
      <c r="C18802" s="1" t="n">
        <v>874560.98</v>
      </c>
      <c r="D18802" s="1" t="n">
        <v>6535111.88</v>
      </c>
    </row>
    <row r="18803" customFormat="false" ht="12.8" hidden="false" customHeight="false" outlineLevel="0" collapsed="false">
      <c r="A18803" s="1" t="n">
        <v>206.64</v>
      </c>
      <c r="B18803" s="1" t="n">
        <v>206.701</v>
      </c>
      <c r="C18803" s="1" t="n">
        <v>874561.17</v>
      </c>
      <c r="D18803" s="1" t="n">
        <v>6535109.89</v>
      </c>
    </row>
    <row r="18804" customFormat="false" ht="12.8" hidden="false" customHeight="false" outlineLevel="0" collapsed="false">
      <c r="A18804" s="1" t="n">
        <v>206.63</v>
      </c>
      <c r="B18804" s="1" t="n">
        <v>206.701</v>
      </c>
      <c r="C18804" s="1" t="n">
        <v>874561.37</v>
      </c>
      <c r="D18804" s="1" t="n">
        <v>6535107.91</v>
      </c>
    </row>
    <row r="18805" customFormat="false" ht="12.8" hidden="false" customHeight="false" outlineLevel="0" collapsed="false">
      <c r="A18805" s="1" t="n">
        <v>206.63</v>
      </c>
      <c r="B18805" s="1" t="n">
        <v>206.701</v>
      </c>
      <c r="C18805" s="1" t="n">
        <v>874561.57</v>
      </c>
      <c r="D18805" s="1" t="n">
        <v>6535105.93</v>
      </c>
    </row>
    <row r="18806" customFormat="false" ht="12.8" hidden="false" customHeight="false" outlineLevel="0" collapsed="false">
      <c r="A18806" s="1" t="n">
        <v>206.63</v>
      </c>
      <c r="B18806" s="1" t="n">
        <v>0</v>
      </c>
      <c r="C18806" s="1" t="n">
        <v>874561.76</v>
      </c>
      <c r="D18806" s="1" t="n">
        <v>6535103.94</v>
      </c>
    </row>
    <row r="18807" customFormat="false" ht="12.8" hidden="false" customHeight="false" outlineLevel="0" collapsed="false">
      <c r="A18807" s="1" t="n">
        <v>206.66</v>
      </c>
      <c r="B18807" s="1" t="n">
        <v>0</v>
      </c>
      <c r="C18807" s="1" t="n">
        <v>874561.96</v>
      </c>
      <c r="D18807" s="1" t="n">
        <v>6535101.96</v>
      </c>
    </row>
    <row r="18808" customFormat="false" ht="12.8" hidden="false" customHeight="false" outlineLevel="0" collapsed="false">
      <c r="A18808" s="1" t="n">
        <v>206.63</v>
      </c>
      <c r="B18808" s="1" t="n">
        <v>206.754</v>
      </c>
      <c r="C18808" s="1" t="n">
        <v>874562.15</v>
      </c>
      <c r="D18808" s="1" t="n">
        <v>6535099.97</v>
      </c>
    </row>
    <row r="18809" customFormat="false" ht="12.8" hidden="false" customHeight="false" outlineLevel="0" collapsed="false">
      <c r="A18809" s="1" t="n">
        <v>206.59</v>
      </c>
      <c r="B18809" s="1" t="n">
        <v>206.656</v>
      </c>
      <c r="C18809" s="1" t="n">
        <v>874562.35</v>
      </c>
      <c r="D18809" s="1" t="n">
        <v>6535097.99</v>
      </c>
    </row>
    <row r="18810" customFormat="false" ht="12.8" hidden="false" customHeight="false" outlineLevel="0" collapsed="false">
      <c r="A18810" s="1" t="n">
        <v>206.62</v>
      </c>
      <c r="B18810" s="1" t="n">
        <v>206.724</v>
      </c>
      <c r="C18810" s="1" t="n">
        <v>874562.55</v>
      </c>
      <c r="D18810" s="1" t="n">
        <v>6535096</v>
      </c>
    </row>
    <row r="18811" customFormat="false" ht="12.8" hidden="false" customHeight="false" outlineLevel="0" collapsed="false">
      <c r="A18811" s="1" t="n">
        <v>206.67</v>
      </c>
      <c r="B18811" s="1" t="n">
        <v>206.724</v>
      </c>
      <c r="C18811" s="1" t="n">
        <v>874562.74</v>
      </c>
      <c r="D18811" s="1" t="n">
        <v>6535094.02</v>
      </c>
    </row>
    <row r="18812" customFormat="false" ht="12.8" hidden="false" customHeight="false" outlineLevel="0" collapsed="false">
      <c r="A18812" s="1" t="n">
        <v>206.74</v>
      </c>
      <c r="B18812" s="1" t="n">
        <v>206.724</v>
      </c>
      <c r="C18812" s="1" t="n">
        <v>874562.94</v>
      </c>
      <c r="D18812" s="1" t="n">
        <v>6535092.03</v>
      </c>
    </row>
    <row r="18813" customFormat="false" ht="12.8" hidden="false" customHeight="false" outlineLevel="0" collapsed="false">
      <c r="A18813" s="1" t="n">
        <v>206.76</v>
      </c>
      <c r="B18813" s="1" t="n">
        <v>206.724</v>
      </c>
      <c r="C18813" s="1" t="n">
        <v>874563.13</v>
      </c>
      <c r="D18813" s="1" t="n">
        <v>6535090.05</v>
      </c>
    </row>
    <row r="18814" customFormat="false" ht="12.8" hidden="false" customHeight="false" outlineLevel="0" collapsed="false">
      <c r="A18814" s="1" t="n">
        <v>206.78</v>
      </c>
      <c r="B18814" s="1" t="n">
        <v>206.724</v>
      </c>
      <c r="C18814" s="1" t="n">
        <v>874563.33</v>
      </c>
      <c r="D18814" s="1" t="n">
        <v>6535088.07</v>
      </c>
    </row>
    <row r="18815" customFormat="false" ht="12.8" hidden="false" customHeight="false" outlineLevel="0" collapsed="false">
      <c r="A18815" s="1" t="n">
        <v>206.77</v>
      </c>
      <c r="B18815" s="1" t="n">
        <v>206.724</v>
      </c>
      <c r="C18815" s="1" t="n">
        <v>874563.53</v>
      </c>
      <c r="D18815" s="1" t="n">
        <v>6535086.08</v>
      </c>
    </row>
    <row r="18816" customFormat="false" ht="12.8" hidden="false" customHeight="false" outlineLevel="0" collapsed="false">
      <c r="A18816" s="1" t="n">
        <v>206.75</v>
      </c>
      <c r="B18816" s="1" t="n">
        <v>206.705</v>
      </c>
      <c r="C18816" s="1" t="n">
        <v>874563.72</v>
      </c>
      <c r="D18816" s="1" t="n">
        <v>6535084.1</v>
      </c>
    </row>
    <row r="18817" customFormat="false" ht="12.8" hidden="false" customHeight="false" outlineLevel="0" collapsed="false">
      <c r="A18817" s="1" t="n">
        <v>206.7</v>
      </c>
      <c r="B18817" s="1" t="n">
        <v>206.705</v>
      </c>
      <c r="C18817" s="1" t="n">
        <v>874563.92</v>
      </c>
      <c r="D18817" s="1" t="n">
        <v>6535082.11</v>
      </c>
    </row>
    <row r="18818" customFormat="false" ht="12.8" hidden="false" customHeight="false" outlineLevel="0" collapsed="false">
      <c r="A18818" s="1" t="n">
        <v>206.61</v>
      </c>
      <c r="B18818" s="1" t="n">
        <v>206.705</v>
      </c>
      <c r="C18818" s="1" t="n">
        <v>874564.11</v>
      </c>
      <c r="D18818" s="1" t="n">
        <v>6535080.13</v>
      </c>
    </row>
    <row r="18819" customFormat="false" ht="12.8" hidden="false" customHeight="false" outlineLevel="0" collapsed="false">
      <c r="A18819" s="1" t="n">
        <v>206.63</v>
      </c>
      <c r="B18819" s="1" t="n">
        <v>206.705</v>
      </c>
      <c r="C18819" s="1" t="n">
        <v>874564.31</v>
      </c>
      <c r="D18819" s="1" t="n">
        <v>6535078.14</v>
      </c>
    </row>
    <row r="18820" customFormat="false" ht="12.8" hidden="false" customHeight="false" outlineLevel="0" collapsed="false">
      <c r="A18820" s="1" t="n">
        <v>206.64</v>
      </c>
      <c r="B18820" s="1" t="n">
        <v>206.675</v>
      </c>
      <c r="C18820" s="1" t="n">
        <v>874564.51</v>
      </c>
      <c r="D18820" s="1" t="n">
        <v>6535076.16</v>
      </c>
    </row>
    <row r="18821" customFormat="false" ht="12.8" hidden="false" customHeight="false" outlineLevel="0" collapsed="false">
      <c r="A18821" s="1" t="n">
        <v>206.61</v>
      </c>
      <c r="B18821" s="1" t="n">
        <v>206.675</v>
      </c>
      <c r="C18821" s="1" t="n">
        <v>874564.7</v>
      </c>
      <c r="D18821" s="1" t="n">
        <v>6535074.18</v>
      </c>
    </row>
    <row r="18822" customFormat="false" ht="12.8" hidden="false" customHeight="false" outlineLevel="0" collapsed="false">
      <c r="A18822" s="1" t="n">
        <v>206.66</v>
      </c>
      <c r="B18822" s="1" t="n">
        <v>206.675</v>
      </c>
      <c r="C18822" s="1" t="n">
        <v>874564.9</v>
      </c>
      <c r="D18822" s="1" t="n">
        <v>6535072.19</v>
      </c>
    </row>
    <row r="18823" customFormat="false" ht="12.8" hidden="false" customHeight="false" outlineLevel="0" collapsed="false">
      <c r="A18823" s="1" t="n">
        <v>206.63</v>
      </c>
      <c r="B18823" s="1" t="n">
        <v>206.675</v>
      </c>
      <c r="C18823" s="1" t="n">
        <v>874565.09</v>
      </c>
      <c r="D18823" s="1" t="n">
        <v>6535070.21</v>
      </c>
    </row>
    <row r="18824" customFormat="false" ht="12.8" hidden="false" customHeight="false" outlineLevel="0" collapsed="false">
      <c r="A18824" s="1" t="n">
        <v>206.64</v>
      </c>
      <c r="B18824" s="1" t="n">
        <v>206.675</v>
      </c>
      <c r="C18824" s="1" t="n">
        <v>874565.29</v>
      </c>
      <c r="D18824" s="1" t="n">
        <v>6535068.22</v>
      </c>
    </row>
    <row r="18825" customFormat="false" ht="12.8" hidden="false" customHeight="false" outlineLevel="0" collapsed="false">
      <c r="A18825" s="1" t="n">
        <v>206.64</v>
      </c>
      <c r="B18825" s="1" t="n">
        <v>206.675</v>
      </c>
      <c r="C18825" s="1" t="n">
        <v>874565.49</v>
      </c>
      <c r="D18825" s="1" t="n">
        <v>6535066.24</v>
      </c>
    </row>
    <row r="18826" customFormat="false" ht="12.8" hidden="false" customHeight="false" outlineLevel="0" collapsed="false">
      <c r="A18826" s="1" t="n">
        <v>206.65</v>
      </c>
      <c r="B18826" s="1" t="n">
        <v>206.675</v>
      </c>
      <c r="C18826" s="1" t="n">
        <v>874565.68</v>
      </c>
      <c r="D18826" s="1" t="n">
        <v>6535064.25</v>
      </c>
    </row>
    <row r="18827" customFormat="false" ht="12.8" hidden="false" customHeight="false" outlineLevel="0" collapsed="false">
      <c r="A18827" s="1" t="n">
        <v>206.66</v>
      </c>
      <c r="B18827" s="1" t="n">
        <v>206.716</v>
      </c>
      <c r="C18827" s="1" t="n">
        <v>874565.88</v>
      </c>
      <c r="D18827" s="1" t="n">
        <v>6535062.27</v>
      </c>
    </row>
    <row r="18828" customFormat="false" ht="12.8" hidden="false" customHeight="false" outlineLevel="0" collapsed="false">
      <c r="A18828" s="1" t="n">
        <v>206.65</v>
      </c>
      <c r="B18828" s="1" t="n">
        <v>206.716</v>
      </c>
      <c r="C18828" s="1" t="n">
        <v>874566.07</v>
      </c>
      <c r="D18828" s="1" t="n">
        <v>6535060.28</v>
      </c>
    </row>
    <row r="18829" customFormat="false" ht="12.8" hidden="false" customHeight="false" outlineLevel="0" collapsed="false">
      <c r="A18829" s="1" t="n">
        <v>206.65</v>
      </c>
      <c r="B18829" s="1" t="n">
        <v>206.716</v>
      </c>
      <c r="C18829" s="1" t="n">
        <v>874566.27</v>
      </c>
      <c r="D18829" s="1" t="n">
        <v>6535058.3</v>
      </c>
    </row>
    <row r="18830" customFormat="false" ht="12.8" hidden="false" customHeight="false" outlineLevel="0" collapsed="false">
      <c r="A18830" s="1" t="n">
        <v>206.65</v>
      </c>
      <c r="B18830" s="1" t="n">
        <v>206.716</v>
      </c>
      <c r="C18830" s="1" t="n">
        <v>874566.47</v>
      </c>
      <c r="D18830" s="1" t="n">
        <v>6535056.32</v>
      </c>
    </row>
    <row r="18831" customFormat="false" ht="12.8" hidden="false" customHeight="false" outlineLevel="0" collapsed="false">
      <c r="A18831" s="1" t="n">
        <v>206.65</v>
      </c>
      <c r="B18831" s="1" t="n">
        <v>206.746</v>
      </c>
      <c r="C18831" s="1" t="n">
        <v>874566.66</v>
      </c>
      <c r="D18831" s="1" t="n">
        <v>6535054.33</v>
      </c>
    </row>
    <row r="18832" customFormat="false" ht="12.8" hidden="false" customHeight="false" outlineLevel="0" collapsed="false">
      <c r="A18832" s="1" t="n">
        <v>206.65</v>
      </c>
      <c r="B18832" s="1" t="n">
        <v>206.746</v>
      </c>
      <c r="C18832" s="1" t="n">
        <v>874566.86</v>
      </c>
      <c r="D18832" s="1" t="n">
        <v>6535052.35</v>
      </c>
    </row>
    <row r="18833" customFormat="false" ht="12.8" hidden="false" customHeight="false" outlineLevel="0" collapsed="false">
      <c r="A18833" s="1" t="n">
        <v>206.59</v>
      </c>
      <c r="B18833" s="1" t="n">
        <v>206.746</v>
      </c>
      <c r="C18833" s="1" t="n">
        <v>874567.05</v>
      </c>
      <c r="D18833" s="1" t="n">
        <v>6535050.36</v>
      </c>
    </row>
    <row r="18834" customFormat="false" ht="12.8" hidden="false" customHeight="false" outlineLevel="0" collapsed="false">
      <c r="A18834" s="1" t="n">
        <v>206.58</v>
      </c>
      <c r="B18834" s="1" t="n">
        <v>206.746</v>
      </c>
      <c r="C18834" s="1" t="n">
        <v>874567.25</v>
      </c>
      <c r="D18834" s="1" t="n">
        <v>6535048.38</v>
      </c>
    </row>
    <row r="18835" customFormat="false" ht="12.8" hidden="false" customHeight="false" outlineLevel="0" collapsed="false">
      <c r="A18835" s="1" t="n">
        <v>206.59</v>
      </c>
      <c r="B18835" s="1" t="n">
        <v>206.746</v>
      </c>
      <c r="C18835" s="1" t="n">
        <v>874567.45</v>
      </c>
      <c r="D18835" s="1" t="n">
        <v>6535046.39</v>
      </c>
    </row>
    <row r="18836" customFormat="false" ht="12.8" hidden="false" customHeight="false" outlineLevel="0" collapsed="false">
      <c r="A18836" s="1" t="n">
        <v>206.61</v>
      </c>
      <c r="B18836" s="1" t="n">
        <v>206.778</v>
      </c>
      <c r="C18836" s="1" t="n">
        <v>874567.64</v>
      </c>
      <c r="D18836" s="1" t="n">
        <v>6535044.41</v>
      </c>
    </row>
    <row r="18837" customFormat="false" ht="12.8" hidden="false" customHeight="false" outlineLevel="0" collapsed="false">
      <c r="A18837" s="1" t="n">
        <v>206.62</v>
      </c>
      <c r="B18837" s="1" t="n">
        <v>206.778</v>
      </c>
      <c r="C18837" s="1" t="n">
        <v>874567.84</v>
      </c>
      <c r="D18837" s="1" t="n">
        <v>6535042.43</v>
      </c>
    </row>
    <row r="18838" customFormat="false" ht="12.8" hidden="false" customHeight="false" outlineLevel="0" collapsed="false">
      <c r="A18838" s="1" t="n">
        <v>206.64</v>
      </c>
      <c r="B18838" s="1" t="n">
        <v>206.722</v>
      </c>
      <c r="C18838" s="1" t="n">
        <v>874568.03</v>
      </c>
      <c r="D18838" s="1" t="n">
        <v>6535040.44</v>
      </c>
    </row>
    <row r="18839" customFormat="false" ht="12.8" hidden="false" customHeight="false" outlineLevel="0" collapsed="false">
      <c r="A18839" s="1" t="n">
        <v>206.63</v>
      </c>
      <c r="B18839" s="1" t="n">
        <v>206.722</v>
      </c>
      <c r="C18839" s="1" t="n">
        <v>874568.23</v>
      </c>
      <c r="D18839" s="1" t="n">
        <v>6535038.46</v>
      </c>
    </row>
    <row r="18840" customFormat="false" ht="12.8" hidden="false" customHeight="false" outlineLevel="0" collapsed="false">
      <c r="A18840" s="1" t="n">
        <v>206.62</v>
      </c>
      <c r="B18840" s="1" t="n">
        <v>206.722</v>
      </c>
      <c r="C18840" s="1" t="n">
        <v>874568.42</v>
      </c>
      <c r="D18840" s="1" t="n">
        <v>6535036.47</v>
      </c>
    </row>
    <row r="18841" customFormat="false" ht="12.8" hidden="false" customHeight="false" outlineLevel="0" collapsed="false">
      <c r="A18841" s="1" t="n">
        <v>206.63</v>
      </c>
      <c r="B18841" s="1" t="n">
        <v>206.722</v>
      </c>
      <c r="C18841" s="1" t="n">
        <v>874568.62</v>
      </c>
      <c r="D18841" s="1" t="n">
        <v>6535034.49</v>
      </c>
    </row>
    <row r="18842" customFormat="false" ht="12.8" hidden="false" customHeight="false" outlineLevel="0" collapsed="false">
      <c r="A18842" s="1" t="n">
        <v>206.64</v>
      </c>
      <c r="B18842" s="1" t="n">
        <v>206.722</v>
      </c>
      <c r="C18842" s="1" t="n">
        <v>874568.82</v>
      </c>
      <c r="D18842" s="1" t="n">
        <v>6535032.5</v>
      </c>
    </row>
    <row r="18843" customFormat="false" ht="12.8" hidden="false" customHeight="false" outlineLevel="0" collapsed="false">
      <c r="A18843" s="1" t="n">
        <v>206.65</v>
      </c>
      <c r="B18843" s="1" t="n">
        <v>206.722</v>
      </c>
      <c r="C18843" s="1" t="n">
        <v>874569.01</v>
      </c>
      <c r="D18843" s="1" t="n">
        <v>6535030.52</v>
      </c>
    </row>
    <row r="18844" customFormat="false" ht="12.8" hidden="false" customHeight="false" outlineLevel="0" collapsed="false">
      <c r="A18844" s="1" t="n">
        <v>206.66</v>
      </c>
      <c r="B18844" s="1" t="n">
        <v>206.722</v>
      </c>
      <c r="C18844" s="1" t="n">
        <v>874569.21</v>
      </c>
      <c r="D18844" s="1" t="n">
        <v>6535028.53</v>
      </c>
    </row>
    <row r="18845" customFormat="false" ht="12.8" hidden="false" customHeight="false" outlineLevel="0" collapsed="false">
      <c r="A18845" s="1" t="n">
        <v>206.66</v>
      </c>
      <c r="B18845" s="1" t="n">
        <v>206.722</v>
      </c>
      <c r="C18845" s="1" t="n">
        <v>874569.4</v>
      </c>
      <c r="D18845" s="1" t="n">
        <v>6535026.55</v>
      </c>
    </row>
    <row r="18846" customFormat="false" ht="12.8" hidden="false" customHeight="false" outlineLevel="0" collapsed="false">
      <c r="A18846" s="1" t="n">
        <v>206.66</v>
      </c>
      <c r="B18846" s="1" t="n">
        <v>206.722</v>
      </c>
      <c r="C18846" s="1" t="n">
        <v>874569.6</v>
      </c>
      <c r="D18846" s="1" t="n">
        <v>6535024.57</v>
      </c>
    </row>
    <row r="18847" customFormat="false" ht="12.8" hidden="false" customHeight="false" outlineLevel="0" collapsed="false">
      <c r="A18847" s="1" t="n">
        <v>206.65</v>
      </c>
      <c r="B18847" s="1" t="n">
        <v>0</v>
      </c>
      <c r="C18847" s="1" t="n">
        <v>874569.8</v>
      </c>
      <c r="D18847" s="1" t="n">
        <v>6535022.58</v>
      </c>
    </row>
    <row r="18848" customFormat="false" ht="12.8" hidden="false" customHeight="false" outlineLevel="0" collapsed="false">
      <c r="A18848" s="1" t="n">
        <v>206.63</v>
      </c>
      <c r="B18848" s="1" t="n">
        <v>0</v>
      </c>
      <c r="C18848" s="1" t="n">
        <v>874569.99</v>
      </c>
      <c r="D18848" s="1" t="n">
        <v>6535020.6</v>
      </c>
    </row>
    <row r="18849" customFormat="false" ht="12.8" hidden="false" customHeight="false" outlineLevel="0" collapsed="false">
      <c r="A18849" s="1" t="n">
        <v>206.65</v>
      </c>
      <c r="B18849" s="1" t="n">
        <v>0</v>
      </c>
      <c r="C18849" s="1" t="n">
        <v>874570.19</v>
      </c>
      <c r="D18849" s="1" t="n">
        <v>6535018.61</v>
      </c>
    </row>
    <row r="18850" customFormat="false" ht="12.8" hidden="false" customHeight="false" outlineLevel="0" collapsed="false">
      <c r="A18850" s="1" t="n">
        <v>206.65</v>
      </c>
      <c r="B18850" s="1" t="n">
        <v>0</v>
      </c>
      <c r="C18850" s="1" t="n">
        <v>874570.38</v>
      </c>
      <c r="D18850" s="1" t="n">
        <v>6535016.63</v>
      </c>
    </row>
    <row r="18851" customFormat="false" ht="12.8" hidden="false" customHeight="false" outlineLevel="0" collapsed="false">
      <c r="A18851" s="1" t="n">
        <v>206.61</v>
      </c>
      <c r="B18851" s="1" t="n">
        <v>0</v>
      </c>
      <c r="C18851" s="1" t="n">
        <v>874570.58</v>
      </c>
      <c r="D18851" s="1" t="n">
        <v>6535014.64</v>
      </c>
    </row>
    <row r="18852" customFormat="false" ht="12.8" hidden="false" customHeight="false" outlineLevel="0" collapsed="false">
      <c r="A18852" s="1" t="n">
        <v>206.61</v>
      </c>
      <c r="B18852" s="1" t="n">
        <v>0</v>
      </c>
      <c r="C18852" s="1" t="n">
        <v>874570.78</v>
      </c>
      <c r="D18852" s="1" t="n">
        <v>6535012.66</v>
      </c>
    </row>
    <row r="18853" customFormat="false" ht="12.8" hidden="false" customHeight="false" outlineLevel="0" collapsed="false">
      <c r="A18853" s="1" t="n">
        <v>206.6</v>
      </c>
      <c r="B18853" s="1" t="n">
        <v>0</v>
      </c>
      <c r="C18853" s="1" t="n">
        <v>874570.97</v>
      </c>
      <c r="D18853" s="1" t="n">
        <v>6535010.68</v>
      </c>
    </row>
    <row r="18854" customFormat="false" ht="12.8" hidden="false" customHeight="false" outlineLevel="0" collapsed="false">
      <c r="A18854" s="1" t="n">
        <v>206.61</v>
      </c>
      <c r="B18854" s="1" t="n">
        <v>0</v>
      </c>
      <c r="C18854" s="1" t="n">
        <v>874571.17</v>
      </c>
      <c r="D18854" s="1" t="n">
        <v>6535008.69</v>
      </c>
    </row>
    <row r="18855" customFormat="false" ht="12.8" hidden="false" customHeight="false" outlineLevel="0" collapsed="false">
      <c r="A18855" s="1" t="n">
        <v>206.63</v>
      </c>
      <c r="B18855" s="1" t="n">
        <v>0</v>
      </c>
      <c r="C18855" s="1" t="n">
        <v>874571.36</v>
      </c>
      <c r="D18855" s="1" t="n">
        <v>6535006.71</v>
      </c>
    </row>
    <row r="18856" customFormat="false" ht="12.8" hidden="false" customHeight="false" outlineLevel="0" collapsed="false">
      <c r="A18856" s="1" t="n">
        <v>206.66</v>
      </c>
      <c r="B18856" s="1" t="n">
        <v>0</v>
      </c>
      <c r="C18856" s="1" t="n">
        <v>874571.44</v>
      </c>
      <c r="D18856" s="1" t="n">
        <v>6535004.74</v>
      </c>
    </row>
    <row r="18857" customFormat="false" ht="12.8" hidden="false" customHeight="false" outlineLevel="0" collapsed="false">
      <c r="A18857" s="1" t="n">
        <v>206.68</v>
      </c>
      <c r="B18857" s="1" t="n">
        <v>0</v>
      </c>
      <c r="C18857" s="1" t="n">
        <v>874571.52</v>
      </c>
      <c r="D18857" s="1" t="n">
        <v>6535002.77</v>
      </c>
    </row>
    <row r="18858" customFormat="false" ht="12.8" hidden="false" customHeight="false" outlineLevel="0" collapsed="false">
      <c r="A18858" s="1" t="n">
        <v>206.68</v>
      </c>
      <c r="B18858" s="1" t="n">
        <v>0</v>
      </c>
      <c r="C18858" s="1" t="n">
        <v>874571.6</v>
      </c>
      <c r="D18858" s="1" t="n">
        <v>6535000.81</v>
      </c>
    </row>
    <row r="18859" customFormat="false" ht="12.8" hidden="false" customHeight="false" outlineLevel="0" collapsed="false">
      <c r="A18859" s="1" t="n">
        <v>206.69</v>
      </c>
      <c r="B18859" s="1" t="n">
        <v>0</v>
      </c>
      <c r="C18859" s="1" t="n">
        <v>874571.68</v>
      </c>
      <c r="D18859" s="1" t="n">
        <v>6534998.84</v>
      </c>
    </row>
    <row r="18860" customFormat="false" ht="12.8" hidden="false" customHeight="false" outlineLevel="0" collapsed="false">
      <c r="A18860" s="1" t="n">
        <v>206.69</v>
      </c>
      <c r="B18860" s="1" t="n">
        <v>0</v>
      </c>
      <c r="C18860" s="1" t="n">
        <v>874571.75</v>
      </c>
      <c r="D18860" s="1" t="n">
        <v>6534996.88</v>
      </c>
    </row>
    <row r="18861" customFormat="false" ht="12.8" hidden="false" customHeight="false" outlineLevel="0" collapsed="false">
      <c r="A18861" s="1" t="n">
        <v>206.69</v>
      </c>
      <c r="B18861" s="1" t="n">
        <v>0</v>
      </c>
      <c r="C18861" s="1" t="n">
        <v>874571.83</v>
      </c>
      <c r="D18861" s="1" t="n">
        <v>6534994.91</v>
      </c>
    </row>
    <row r="18862" customFormat="false" ht="12.8" hidden="false" customHeight="false" outlineLevel="0" collapsed="false">
      <c r="A18862" s="1" t="n">
        <v>206.68</v>
      </c>
      <c r="B18862" s="1" t="n">
        <v>0</v>
      </c>
      <c r="C18862" s="1" t="n">
        <v>874571.91</v>
      </c>
      <c r="D18862" s="1" t="n">
        <v>6534992.94</v>
      </c>
    </row>
    <row r="18863" customFormat="false" ht="12.8" hidden="false" customHeight="false" outlineLevel="0" collapsed="false">
      <c r="A18863" s="1" t="n">
        <v>206.66</v>
      </c>
      <c r="B18863" s="1" t="n">
        <v>0</v>
      </c>
      <c r="C18863" s="1" t="n">
        <v>874571.99</v>
      </c>
      <c r="D18863" s="1" t="n">
        <v>6534990.98</v>
      </c>
    </row>
    <row r="18864" customFormat="false" ht="12.8" hidden="false" customHeight="false" outlineLevel="0" collapsed="false">
      <c r="A18864" s="1" t="n">
        <v>206.65</v>
      </c>
      <c r="B18864" s="1" t="n">
        <v>206.69</v>
      </c>
      <c r="C18864" s="1" t="n">
        <v>874572.07</v>
      </c>
      <c r="D18864" s="1" t="n">
        <v>6534989.01</v>
      </c>
    </row>
    <row r="18865" customFormat="false" ht="12.8" hidden="false" customHeight="false" outlineLevel="0" collapsed="false">
      <c r="A18865" s="1" t="n">
        <v>206.64</v>
      </c>
      <c r="B18865" s="1" t="n">
        <v>206.69</v>
      </c>
      <c r="C18865" s="1" t="n">
        <v>874572.14</v>
      </c>
      <c r="D18865" s="1" t="n">
        <v>6534987.04</v>
      </c>
    </row>
    <row r="18866" customFormat="false" ht="12.8" hidden="false" customHeight="false" outlineLevel="0" collapsed="false">
      <c r="A18866" s="1" t="n">
        <v>206.63</v>
      </c>
      <c r="B18866" s="1" t="n">
        <v>206.69</v>
      </c>
      <c r="C18866" s="1" t="n">
        <v>874572.22</v>
      </c>
      <c r="D18866" s="1" t="n">
        <v>6534985.08</v>
      </c>
    </row>
    <row r="18867" customFormat="false" ht="12.8" hidden="false" customHeight="false" outlineLevel="0" collapsed="false">
      <c r="A18867" s="1" t="n">
        <v>206.64</v>
      </c>
      <c r="B18867" s="1" t="n">
        <v>206.69</v>
      </c>
      <c r="C18867" s="1" t="n">
        <v>874572.3</v>
      </c>
      <c r="D18867" s="1" t="n">
        <v>6534983.11</v>
      </c>
    </row>
    <row r="18868" customFormat="false" ht="12.8" hidden="false" customHeight="false" outlineLevel="0" collapsed="false">
      <c r="A18868" s="1" t="n">
        <v>206.65</v>
      </c>
      <c r="B18868" s="1" t="n">
        <v>206.69</v>
      </c>
      <c r="C18868" s="1" t="n">
        <v>874572.38</v>
      </c>
      <c r="D18868" s="1" t="n">
        <v>6534981.15</v>
      </c>
    </row>
    <row r="18869" customFormat="false" ht="12.8" hidden="false" customHeight="false" outlineLevel="0" collapsed="false">
      <c r="A18869" s="1" t="n">
        <v>206.66</v>
      </c>
      <c r="B18869" s="1" t="n">
        <v>0</v>
      </c>
      <c r="C18869" s="1" t="n">
        <v>874572.45</v>
      </c>
      <c r="D18869" s="1" t="n">
        <v>6534979.18</v>
      </c>
    </row>
    <row r="18870" customFormat="false" ht="12.8" hidden="false" customHeight="false" outlineLevel="0" collapsed="false">
      <c r="A18870" s="1" t="n">
        <v>206.66</v>
      </c>
      <c r="B18870" s="1" t="n">
        <v>0</v>
      </c>
      <c r="C18870" s="1" t="n">
        <v>874572.53</v>
      </c>
      <c r="D18870" s="1" t="n">
        <v>6534977.21</v>
      </c>
    </row>
    <row r="18871" customFormat="false" ht="12.8" hidden="false" customHeight="false" outlineLevel="0" collapsed="false">
      <c r="A18871" s="1" t="n">
        <v>206.66</v>
      </c>
      <c r="B18871" s="1" t="n">
        <v>0</v>
      </c>
      <c r="C18871" s="1" t="n">
        <v>874572.61</v>
      </c>
      <c r="D18871" s="1" t="n">
        <v>6534975.25</v>
      </c>
    </row>
    <row r="18872" customFormat="false" ht="12.8" hidden="false" customHeight="false" outlineLevel="0" collapsed="false">
      <c r="A18872" s="1" t="n">
        <v>206.67</v>
      </c>
      <c r="B18872" s="1" t="n">
        <v>0</v>
      </c>
      <c r="C18872" s="1" t="n">
        <v>874572.69</v>
      </c>
      <c r="D18872" s="1" t="n">
        <v>6534973.28</v>
      </c>
    </row>
    <row r="18873" customFormat="false" ht="12.8" hidden="false" customHeight="false" outlineLevel="0" collapsed="false">
      <c r="A18873" s="1" t="n">
        <v>206.69</v>
      </c>
      <c r="B18873" s="1" t="n">
        <v>0</v>
      </c>
      <c r="C18873" s="1" t="n">
        <v>874572.77</v>
      </c>
      <c r="D18873" s="1" t="n">
        <v>6534971.31</v>
      </c>
    </row>
    <row r="18874" customFormat="false" ht="12.8" hidden="false" customHeight="false" outlineLevel="0" collapsed="false">
      <c r="A18874" s="1" t="n">
        <v>206.7</v>
      </c>
      <c r="B18874" s="1" t="n">
        <v>0</v>
      </c>
      <c r="C18874" s="1" t="n">
        <v>874572.84</v>
      </c>
      <c r="D18874" s="1" t="n">
        <v>6534969.35</v>
      </c>
    </row>
    <row r="18875" customFormat="false" ht="12.8" hidden="false" customHeight="false" outlineLevel="0" collapsed="false">
      <c r="A18875" s="1" t="n">
        <v>206.71</v>
      </c>
      <c r="B18875" s="1" t="n">
        <v>0</v>
      </c>
      <c r="C18875" s="1" t="n">
        <v>874572.92</v>
      </c>
      <c r="D18875" s="1" t="n">
        <v>6534967.38</v>
      </c>
    </row>
    <row r="18876" customFormat="false" ht="12.8" hidden="false" customHeight="false" outlineLevel="0" collapsed="false">
      <c r="A18876" s="1" t="n">
        <v>206.73</v>
      </c>
      <c r="B18876" s="1" t="n">
        <v>0</v>
      </c>
      <c r="C18876" s="1" t="n">
        <v>874573</v>
      </c>
      <c r="D18876" s="1" t="n">
        <v>6534965.42</v>
      </c>
    </row>
    <row r="18877" customFormat="false" ht="12.8" hidden="false" customHeight="false" outlineLevel="0" collapsed="false">
      <c r="A18877" s="1" t="n">
        <v>206.69</v>
      </c>
      <c r="B18877" s="1" t="n">
        <v>0</v>
      </c>
      <c r="C18877" s="1" t="n">
        <v>874573.08</v>
      </c>
      <c r="D18877" s="1" t="n">
        <v>6534963.45</v>
      </c>
    </row>
    <row r="18878" customFormat="false" ht="12.8" hidden="false" customHeight="false" outlineLevel="0" collapsed="false">
      <c r="A18878" s="1" t="n">
        <v>206.68</v>
      </c>
      <c r="B18878" s="1" t="n">
        <v>206.719</v>
      </c>
      <c r="C18878" s="1" t="n">
        <v>874573.15</v>
      </c>
      <c r="D18878" s="1" t="n">
        <v>6534961.48</v>
      </c>
    </row>
    <row r="18879" customFormat="false" ht="12.8" hidden="false" customHeight="false" outlineLevel="0" collapsed="false">
      <c r="A18879" s="1" t="n">
        <v>206.67</v>
      </c>
      <c r="B18879" s="1" t="n">
        <v>206.719</v>
      </c>
      <c r="C18879" s="1" t="n">
        <v>874573.23</v>
      </c>
      <c r="D18879" s="1" t="n">
        <v>6534959.52</v>
      </c>
    </row>
    <row r="18880" customFormat="false" ht="12.8" hidden="false" customHeight="false" outlineLevel="0" collapsed="false">
      <c r="A18880" s="1" t="n">
        <v>206.66</v>
      </c>
      <c r="B18880" s="1" t="n">
        <v>206.719</v>
      </c>
      <c r="C18880" s="1" t="n">
        <v>874573.31</v>
      </c>
      <c r="D18880" s="1" t="n">
        <v>6534957.55</v>
      </c>
    </row>
    <row r="18881" customFormat="false" ht="12.8" hidden="false" customHeight="false" outlineLevel="0" collapsed="false">
      <c r="A18881" s="1" t="n">
        <v>206.67</v>
      </c>
      <c r="B18881" s="1" t="n">
        <v>206.719</v>
      </c>
      <c r="C18881" s="1" t="n">
        <v>874573.39</v>
      </c>
      <c r="D18881" s="1" t="n">
        <v>6534955.58</v>
      </c>
    </row>
    <row r="18882" customFormat="false" ht="12.8" hidden="false" customHeight="false" outlineLevel="0" collapsed="false">
      <c r="A18882" s="1" t="n">
        <v>206.68</v>
      </c>
      <c r="B18882" s="1" t="n">
        <v>206.719</v>
      </c>
      <c r="C18882" s="1" t="n">
        <v>874573.47</v>
      </c>
      <c r="D18882" s="1" t="n">
        <v>6534953.62</v>
      </c>
    </row>
    <row r="18883" customFormat="false" ht="12.8" hidden="false" customHeight="false" outlineLevel="0" collapsed="false">
      <c r="A18883" s="1" t="n">
        <v>206.69</v>
      </c>
      <c r="B18883" s="1" t="n">
        <v>206.719</v>
      </c>
      <c r="C18883" s="1" t="n">
        <v>874573.54</v>
      </c>
      <c r="D18883" s="1" t="n">
        <v>6534951.65</v>
      </c>
    </row>
    <row r="18884" customFormat="false" ht="12.8" hidden="false" customHeight="false" outlineLevel="0" collapsed="false">
      <c r="A18884" s="1" t="n">
        <v>206.66</v>
      </c>
      <c r="B18884" s="1" t="n">
        <v>206.66</v>
      </c>
      <c r="C18884" s="1" t="n">
        <v>874573.62</v>
      </c>
      <c r="D18884" s="1" t="n">
        <v>6534949.69</v>
      </c>
    </row>
    <row r="18885" customFormat="false" ht="12.8" hidden="false" customHeight="false" outlineLevel="0" collapsed="false">
      <c r="A18885" s="1" t="n">
        <v>206.62</v>
      </c>
      <c r="B18885" s="1" t="n">
        <v>206.66</v>
      </c>
      <c r="C18885" s="1" t="n">
        <v>874573.7</v>
      </c>
      <c r="D18885" s="1" t="n">
        <v>6534947.72</v>
      </c>
    </row>
    <row r="18886" customFormat="false" ht="12.8" hidden="false" customHeight="false" outlineLevel="0" collapsed="false">
      <c r="A18886" s="1" t="n">
        <v>206.58</v>
      </c>
      <c r="B18886" s="1" t="n">
        <v>206.709</v>
      </c>
      <c r="C18886" s="1" t="n">
        <v>874573.78</v>
      </c>
      <c r="D18886" s="1" t="n">
        <v>6534945.75</v>
      </c>
    </row>
    <row r="18887" customFormat="false" ht="12.8" hidden="false" customHeight="false" outlineLevel="0" collapsed="false">
      <c r="A18887" s="1" t="n">
        <v>206.54</v>
      </c>
      <c r="B18887" s="1" t="n">
        <v>206.709</v>
      </c>
      <c r="C18887" s="1" t="n">
        <v>874573.86</v>
      </c>
      <c r="D18887" s="1" t="n">
        <v>6534943.79</v>
      </c>
    </row>
    <row r="18888" customFormat="false" ht="12.8" hidden="false" customHeight="false" outlineLevel="0" collapsed="false">
      <c r="A18888" s="1" t="n">
        <v>206.52</v>
      </c>
      <c r="B18888" s="1" t="n">
        <v>206.709</v>
      </c>
      <c r="C18888" s="1" t="n">
        <v>874573.93</v>
      </c>
      <c r="D18888" s="1" t="n">
        <v>6534941.82</v>
      </c>
    </row>
    <row r="18889" customFormat="false" ht="12.8" hidden="false" customHeight="false" outlineLevel="0" collapsed="false">
      <c r="A18889" s="1" t="n">
        <v>206.52</v>
      </c>
      <c r="B18889" s="1" t="n">
        <v>206.709</v>
      </c>
      <c r="C18889" s="1" t="n">
        <v>874574.01</v>
      </c>
      <c r="D18889" s="1" t="n">
        <v>6534939.85</v>
      </c>
    </row>
    <row r="18890" customFormat="false" ht="12.8" hidden="false" customHeight="false" outlineLevel="0" collapsed="false">
      <c r="A18890" s="1" t="n">
        <v>206.52</v>
      </c>
      <c r="B18890" s="1" t="n">
        <v>206.641</v>
      </c>
      <c r="C18890" s="1" t="n">
        <v>874574.09</v>
      </c>
      <c r="D18890" s="1" t="n">
        <v>6534937.89</v>
      </c>
    </row>
    <row r="18891" customFormat="false" ht="12.8" hidden="false" customHeight="false" outlineLevel="0" collapsed="false">
      <c r="A18891" s="1" t="n">
        <v>206.51</v>
      </c>
      <c r="B18891" s="1" t="n">
        <v>206.662</v>
      </c>
      <c r="C18891" s="1" t="n">
        <v>874574.17</v>
      </c>
      <c r="D18891" s="1" t="n">
        <v>6534935.92</v>
      </c>
    </row>
    <row r="18892" customFormat="false" ht="12.8" hidden="false" customHeight="false" outlineLevel="0" collapsed="false">
      <c r="A18892" s="1" t="n">
        <v>206.51</v>
      </c>
      <c r="B18892" s="1" t="n">
        <v>206.662</v>
      </c>
      <c r="C18892" s="1" t="n">
        <v>874574.24</v>
      </c>
      <c r="D18892" s="1" t="n">
        <v>6534933.96</v>
      </c>
    </row>
    <row r="18893" customFormat="false" ht="12.8" hidden="false" customHeight="false" outlineLevel="0" collapsed="false">
      <c r="A18893" s="1" t="n">
        <v>206.51</v>
      </c>
      <c r="B18893" s="1" t="n">
        <v>206.662</v>
      </c>
      <c r="C18893" s="1" t="n">
        <v>874574.32</v>
      </c>
      <c r="D18893" s="1" t="n">
        <v>6534931.99</v>
      </c>
    </row>
    <row r="18894" customFormat="false" ht="12.8" hidden="false" customHeight="false" outlineLevel="0" collapsed="false">
      <c r="A18894" s="1" t="n">
        <v>206.52</v>
      </c>
      <c r="B18894" s="1" t="n">
        <v>206.649</v>
      </c>
      <c r="C18894" s="1" t="n">
        <v>874574.4</v>
      </c>
      <c r="D18894" s="1" t="n">
        <v>6534930.02</v>
      </c>
    </row>
    <row r="18895" customFormat="false" ht="12.8" hidden="false" customHeight="false" outlineLevel="0" collapsed="false">
      <c r="A18895" s="1" t="n">
        <v>206.53</v>
      </c>
      <c r="B18895" s="1" t="n">
        <v>206.649</v>
      </c>
      <c r="C18895" s="1" t="n">
        <v>874574.48</v>
      </c>
      <c r="D18895" s="1" t="n">
        <v>6534928.06</v>
      </c>
    </row>
    <row r="18896" customFormat="false" ht="12.8" hidden="false" customHeight="false" outlineLevel="0" collapsed="false">
      <c r="A18896" s="1" t="n">
        <v>206.55</v>
      </c>
      <c r="B18896" s="1" t="n">
        <v>206.649</v>
      </c>
      <c r="C18896" s="1" t="n">
        <v>874574.56</v>
      </c>
      <c r="D18896" s="1" t="n">
        <v>6534926.09</v>
      </c>
    </row>
    <row r="18897" customFormat="false" ht="12.8" hidden="false" customHeight="false" outlineLevel="0" collapsed="false">
      <c r="A18897" s="1" t="n">
        <v>206.57</v>
      </c>
      <c r="B18897" s="1" t="n">
        <v>206.652</v>
      </c>
      <c r="C18897" s="1" t="n">
        <v>874574.63</v>
      </c>
      <c r="D18897" s="1" t="n">
        <v>6534924.13</v>
      </c>
    </row>
    <row r="18898" customFormat="false" ht="12.8" hidden="false" customHeight="false" outlineLevel="0" collapsed="false">
      <c r="A18898" s="1" t="n">
        <v>206.58</v>
      </c>
      <c r="B18898" s="1" t="n">
        <v>206.652</v>
      </c>
      <c r="C18898" s="1" t="n">
        <v>874574.71</v>
      </c>
      <c r="D18898" s="1" t="n">
        <v>6534922.16</v>
      </c>
    </row>
    <row r="18899" customFormat="false" ht="12.8" hidden="false" customHeight="false" outlineLevel="0" collapsed="false">
      <c r="A18899" s="1" t="n">
        <v>206.54</v>
      </c>
      <c r="B18899" s="1" t="n">
        <v>206.586</v>
      </c>
      <c r="C18899" s="1" t="n">
        <v>874574.79</v>
      </c>
      <c r="D18899" s="1" t="n">
        <v>6534920.19</v>
      </c>
    </row>
    <row r="18900" customFormat="false" ht="12.8" hidden="false" customHeight="false" outlineLevel="0" collapsed="false">
      <c r="A18900" s="1" t="n">
        <v>206.51</v>
      </c>
      <c r="B18900" s="1" t="n">
        <v>206.586</v>
      </c>
      <c r="C18900" s="1" t="n">
        <v>874574.87</v>
      </c>
      <c r="D18900" s="1" t="n">
        <v>6534918.23</v>
      </c>
    </row>
    <row r="18901" customFormat="false" ht="12.8" hidden="false" customHeight="false" outlineLevel="0" collapsed="false">
      <c r="A18901" s="1" t="n">
        <v>206.48</v>
      </c>
      <c r="B18901" s="1" t="n">
        <v>206.61</v>
      </c>
      <c r="C18901" s="1" t="n">
        <v>874574.94</v>
      </c>
      <c r="D18901" s="1" t="n">
        <v>6534916.26</v>
      </c>
    </row>
    <row r="18902" customFormat="false" ht="12.8" hidden="false" customHeight="false" outlineLevel="0" collapsed="false">
      <c r="A18902" s="1" t="n">
        <v>206.5</v>
      </c>
      <c r="B18902" s="1" t="n">
        <v>206.61</v>
      </c>
      <c r="C18902" s="1" t="n">
        <v>874575.02</v>
      </c>
      <c r="D18902" s="1" t="n">
        <v>6534914.29</v>
      </c>
    </row>
    <row r="18903" customFormat="false" ht="12.8" hidden="false" customHeight="false" outlineLevel="0" collapsed="false">
      <c r="A18903" s="1" t="n">
        <v>206.52</v>
      </c>
      <c r="B18903" s="1" t="n">
        <v>206.61</v>
      </c>
      <c r="C18903" s="1" t="n">
        <v>874575.1</v>
      </c>
      <c r="D18903" s="1" t="n">
        <v>6534912.33</v>
      </c>
    </row>
    <row r="18904" customFormat="false" ht="12.8" hidden="false" customHeight="false" outlineLevel="0" collapsed="false">
      <c r="A18904" s="1" t="n">
        <v>206.55</v>
      </c>
      <c r="B18904" s="1" t="n">
        <v>206.629</v>
      </c>
      <c r="C18904" s="1" t="n">
        <v>874575.18</v>
      </c>
      <c r="D18904" s="1" t="n">
        <v>6534910.36</v>
      </c>
    </row>
    <row r="18905" customFormat="false" ht="12.8" hidden="false" customHeight="false" outlineLevel="0" collapsed="false">
      <c r="A18905" s="1" t="n">
        <v>206.59</v>
      </c>
      <c r="B18905" s="1" t="n">
        <v>206.629</v>
      </c>
      <c r="C18905" s="1" t="n">
        <v>874575.26</v>
      </c>
      <c r="D18905" s="1" t="n">
        <v>6534908.4</v>
      </c>
    </row>
    <row r="18906" customFormat="false" ht="12.8" hidden="false" customHeight="false" outlineLevel="0" collapsed="false">
      <c r="A18906" s="1" t="n">
        <v>206.59</v>
      </c>
      <c r="B18906" s="1" t="n">
        <v>206.641</v>
      </c>
      <c r="C18906" s="1" t="n">
        <v>874575.33</v>
      </c>
      <c r="D18906" s="1" t="n">
        <v>6534906.43</v>
      </c>
    </row>
    <row r="18907" customFormat="false" ht="12.8" hidden="false" customHeight="false" outlineLevel="0" collapsed="false">
      <c r="A18907" s="1" t="n">
        <v>206.57</v>
      </c>
      <c r="B18907" s="1" t="n">
        <v>206.585</v>
      </c>
      <c r="C18907" s="1" t="n">
        <v>874575.38</v>
      </c>
      <c r="D18907" s="1" t="n">
        <v>6534904.44</v>
      </c>
    </row>
    <row r="18908" customFormat="false" ht="12.8" hidden="false" customHeight="false" outlineLevel="0" collapsed="false">
      <c r="A18908" s="1" t="n">
        <v>206.55</v>
      </c>
      <c r="B18908" s="1" t="n">
        <v>206.585</v>
      </c>
      <c r="C18908" s="1" t="n">
        <v>874575.42</v>
      </c>
      <c r="D18908" s="1" t="n">
        <v>6534902.46</v>
      </c>
    </row>
    <row r="18909" customFormat="false" ht="12.8" hidden="false" customHeight="false" outlineLevel="0" collapsed="false">
      <c r="A18909" s="1" t="n">
        <v>206.53</v>
      </c>
      <c r="B18909" s="1" t="n">
        <v>206.632</v>
      </c>
      <c r="C18909" s="1" t="n">
        <v>874575.47</v>
      </c>
      <c r="D18909" s="1" t="n">
        <v>6534900.48</v>
      </c>
    </row>
    <row r="18910" customFormat="false" ht="12.8" hidden="false" customHeight="false" outlineLevel="0" collapsed="false">
      <c r="A18910" s="1" t="n">
        <v>206.52</v>
      </c>
      <c r="B18910" s="1" t="n">
        <v>206.632</v>
      </c>
      <c r="C18910" s="1" t="n">
        <v>874575.51</v>
      </c>
      <c r="D18910" s="1" t="n">
        <v>6534898.49</v>
      </c>
    </row>
    <row r="18911" customFormat="false" ht="12.8" hidden="false" customHeight="false" outlineLevel="0" collapsed="false">
      <c r="A18911" s="1" t="n">
        <v>206.51</v>
      </c>
      <c r="B18911" s="1" t="n">
        <v>206.62</v>
      </c>
      <c r="C18911" s="1" t="n">
        <v>874575.55</v>
      </c>
      <c r="D18911" s="1" t="n">
        <v>6534896.51</v>
      </c>
    </row>
    <row r="18912" customFormat="false" ht="12.8" hidden="false" customHeight="false" outlineLevel="0" collapsed="false">
      <c r="A18912" s="1" t="n">
        <v>206.51</v>
      </c>
      <c r="B18912" s="1" t="n">
        <v>206.62</v>
      </c>
      <c r="C18912" s="1" t="n">
        <v>874575.6</v>
      </c>
      <c r="D18912" s="1" t="n">
        <v>6534894.52</v>
      </c>
    </row>
    <row r="18913" customFormat="false" ht="12.8" hidden="false" customHeight="false" outlineLevel="0" collapsed="false">
      <c r="A18913" s="1" t="n">
        <v>206.5</v>
      </c>
      <c r="B18913" s="1" t="n">
        <v>206.595</v>
      </c>
      <c r="C18913" s="1" t="n">
        <v>874575.64</v>
      </c>
      <c r="D18913" s="1" t="n">
        <v>6534892.54</v>
      </c>
    </row>
    <row r="18914" customFormat="false" ht="12.8" hidden="false" customHeight="false" outlineLevel="0" collapsed="false">
      <c r="A18914" s="1" t="n">
        <v>206.5</v>
      </c>
      <c r="B18914" s="1" t="n">
        <v>206.595</v>
      </c>
      <c r="C18914" s="1" t="n">
        <v>874575.69</v>
      </c>
      <c r="D18914" s="1" t="n">
        <v>6534890.55</v>
      </c>
    </row>
    <row r="18915" customFormat="false" ht="12.8" hidden="false" customHeight="false" outlineLevel="0" collapsed="false">
      <c r="A18915" s="1" t="n">
        <v>206.5</v>
      </c>
      <c r="B18915" s="1" t="n">
        <v>206.581</v>
      </c>
      <c r="C18915" s="1" t="n">
        <v>874575.73</v>
      </c>
      <c r="D18915" s="1" t="n">
        <v>6534888.57</v>
      </c>
    </row>
    <row r="18916" customFormat="false" ht="12.8" hidden="false" customHeight="false" outlineLevel="0" collapsed="false">
      <c r="A18916" s="1" t="n">
        <v>206.49</v>
      </c>
      <c r="B18916" s="1" t="n">
        <v>206.629</v>
      </c>
      <c r="C18916" s="1" t="n">
        <v>874575.77</v>
      </c>
      <c r="D18916" s="1" t="n">
        <v>6534886.59</v>
      </c>
    </row>
    <row r="18917" customFormat="false" ht="12.8" hidden="false" customHeight="false" outlineLevel="0" collapsed="false">
      <c r="A18917" s="1" t="n">
        <v>206.49</v>
      </c>
      <c r="B18917" s="1" t="n">
        <v>206.621</v>
      </c>
      <c r="C18917" s="1" t="n">
        <v>874575.82</v>
      </c>
      <c r="D18917" s="1" t="n">
        <v>6534884.6</v>
      </c>
    </row>
    <row r="18918" customFormat="false" ht="12.8" hidden="false" customHeight="false" outlineLevel="0" collapsed="false">
      <c r="A18918" s="1" t="n">
        <v>206.49</v>
      </c>
      <c r="B18918" s="1" t="n">
        <v>206.621</v>
      </c>
      <c r="C18918" s="1" t="n">
        <v>874575.86</v>
      </c>
      <c r="D18918" s="1" t="n">
        <v>6534882.62</v>
      </c>
    </row>
    <row r="18919" customFormat="false" ht="12.8" hidden="false" customHeight="false" outlineLevel="0" collapsed="false">
      <c r="A18919" s="1" t="n">
        <v>206.48</v>
      </c>
      <c r="B18919" s="1" t="n">
        <v>206.568</v>
      </c>
      <c r="C18919" s="1" t="n">
        <v>874575.91</v>
      </c>
      <c r="D18919" s="1" t="n">
        <v>6534880.63</v>
      </c>
    </row>
    <row r="18920" customFormat="false" ht="12.8" hidden="false" customHeight="false" outlineLevel="0" collapsed="false">
      <c r="A18920" s="1" t="n">
        <v>206.47</v>
      </c>
      <c r="B18920" s="1" t="n">
        <v>206.568</v>
      </c>
      <c r="C18920" s="1" t="n">
        <v>874575.95</v>
      </c>
      <c r="D18920" s="1" t="n">
        <v>6534878.65</v>
      </c>
    </row>
    <row r="18921" customFormat="false" ht="12.8" hidden="false" customHeight="false" outlineLevel="0" collapsed="false">
      <c r="A18921" s="1" t="n">
        <v>206.47</v>
      </c>
      <c r="B18921" s="1" t="n">
        <v>206.55</v>
      </c>
      <c r="C18921" s="1" t="n">
        <v>874576</v>
      </c>
      <c r="D18921" s="1" t="n">
        <v>6534876.66</v>
      </c>
    </row>
    <row r="18922" customFormat="false" ht="12.8" hidden="false" customHeight="false" outlineLevel="0" collapsed="false">
      <c r="A18922" s="1" t="n">
        <v>206.47</v>
      </c>
      <c r="B18922" s="1" t="n">
        <v>206.643</v>
      </c>
      <c r="C18922" s="1" t="n">
        <v>874576.04</v>
      </c>
      <c r="D18922" s="1" t="n">
        <v>6534874.68</v>
      </c>
    </row>
    <row r="18923" customFormat="false" ht="12.8" hidden="false" customHeight="false" outlineLevel="0" collapsed="false">
      <c r="A18923" s="1" t="n">
        <v>206.47</v>
      </c>
      <c r="B18923" s="1" t="n">
        <v>206.643</v>
      </c>
      <c r="C18923" s="1" t="n">
        <v>874576.08</v>
      </c>
      <c r="D18923" s="1" t="n">
        <v>6534872.69</v>
      </c>
    </row>
    <row r="18924" customFormat="false" ht="12.8" hidden="false" customHeight="false" outlineLevel="0" collapsed="false">
      <c r="A18924" s="1" t="n">
        <v>206.47</v>
      </c>
      <c r="B18924" s="1" t="n">
        <v>206.593</v>
      </c>
      <c r="C18924" s="1" t="n">
        <v>874576.13</v>
      </c>
      <c r="D18924" s="1" t="n">
        <v>6534870.71</v>
      </c>
    </row>
    <row r="18925" customFormat="false" ht="12.8" hidden="false" customHeight="false" outlineLevel="0" collapsed="false">
      <c r="A18925" s="1" t="n">
        <v>206.47</v>
      </c>
      <c r="B18925" s="1" t="n">
        <v>206.669</v>
      </c>
      <c r="C18925" s="1" t="n">
        <v>874576.17</v>
      </c>
      <c r="D18925" s="1" t="n">
        <v>6534868.73</v>
      </c>
    </row>
    <row r="18926" customFormat="false" ht="12.8" hidden="false" customHeight="false" outlineLevel="0" collapsed="false">
      <c r="A18926" s="1" t="n">
        <v>206.47</v>
      </c>
      <c r="B18926" s="1" t="n">
        <v>206.669</v>
      </c>
      <c r="C18926" s="1" t="n">
        <v>874576.22</v>
      </c>
      <c r="D18926" s="1" t="n">
        <v>6534866.74</v>
      </c>
    </row>
    <row r="18927" customFormat="false" ht="12.8" hidden="false" customHeight="false" outlineLevel="0" collapsed="false">
      <c r="A18927" s="1" t="n">
        <v>206.46</v>
      </c>
      <c r="B18927" s="1" t="n">
        <v>206.669</v>
      </c>
      <c r="C18927" s="1" t="n">
        <v>874576.26</v>
      </c>
      <c r="D18927" s="1" t="n">
        <v>6534864.76</v>
      </c>
    </row>
    <row r="18928" customFormat="false" ht="12.8" hidden="false" customHeight="false" outlineLevel="0" collapsed="false">
      <c r="A18928" s="1" t="n">
        <v>206.46</v>
      </c>
      <c r="B18928" s="1" t="n">
        <v>206.569</v>
      </c>
      <c r="C18928" s="1" t="n">
        <v>874576.3</v>
      </c>
      <c r="D18928" s="1" t="n">
        <v>6534862.77</v>
      </c>
    </row>
    <row r="18929" customFormat="false" ht="12.8" hidden="false" customHeight="false" outlineLevel="0" collapsed="false">
      <c r="A18929" s="1" t="n">
        <v>206.46</v>
      </c>
      <c r="B18929" s="1" t="n">
        <v>206.555</v>
      </c>
      <c r="C18929" s="1" t="n">
        <v>874576.35</v>
      </c>
      <c r="D18929" s="1" t="n">
        <v>6534860.79</v>
      </c>
    </row>
    <row r="18930" customFormat="false" ht="12.8" hidden="false" customHeight="false" outlineLevel="0" collapsed="false">
      <c r="A18930" s="1" t="n">
        <v>206.46</v>
      </c>
      <c r="B18930" s="1" t="n">
        <v>206.583</v>
      </c>
      <c r="C18930" s="1" t="n">
        <v>874576.39</v>
      </c>
      <c r="D18930" s="1" t="n">
        <v>6534858.8</v>
      </c>
    </row>
    <row r="18931" customFormat="false" ht="12.8" hidden="false" customHeight="false" outlineLevel="0" collapsed="false">
      <c r="A18931" s="1" t="n">
        <v>206.46</v>
      </c>
      <c r="B18931" s="1" t="n">
        <v>206.583</v>
      </c>
      <c r="C18931" s="1" t="n">
        <v>874576.44</v>
      </c>
      <c r="D18931" s="1" t="n">
        <v>6534856.82</v>
      </c>
    </row>
    <row r="18932" customFormat="false" ht="12.8" hidden="false" customHeight="false" outlineLevel="0" collapsed="false">
      <c r="A18932" s="1" t="n">
        <v>206.46</v>
      </c>
      <c r="B18932" s="1" t="n">
        <v>206.583</v>
      </c>
      <c r="C18932" s="1" t="n">
        <v>874576.48</v>
      </c>
      <c r="D18932" s="1" t="n">
        <v>6534854.84</v>
      </c>
    </row>
    <row r="18933" customFormat="false" ht="12.8" hidden="false" customHeight="false" outlineLevel="0" collapsed="false">
      <c r="A18933" s="1" t="n">
        <v>206.46</v>
      </c>
      <c r="B18933" s="1" t="n">
        <v>206.583</v>
      </c>
      <c r="C18933" s="1" t="n">
        <v>874576.52</v>
      </c>
      <c r="D18933" s="1" t="n">
        <v>6534852.85</v>
      </c>
    </row>
    <row r="18934" customFormat="false" ht="12.8" hidden="false" customHeight="false" outlineLevel="0" collapsed="false">
      <c r="A18934" s="1" t="n">
        <v>206.47</v>
      </c>
      <c r="B18934" s="1" t="n">
        <v>206.633</v>
      </c>
      <c r="C18934" s="1" t="n">
        <v>874576.57</v>
      </c>
      <c r="D18934" s="1" t="n">
        <v>6534850.87</v>
      </c>
    </row>
    <row r="18935" customFormat="false" ht="12.8" hidden="false" customHeight="false" outlineLevel="0" collapsed="false">
      <c r="A18935" s="1" t="n">
        <v>206.46</v>
      </c>
      <c r="B18935" s="1" t="n">
        <v>206.633</v>
      </c>
      <c r="C18935" s="1" t="n">
        <v>874576.61</v>
      </c>
      <c r="D18935" s="1" t="n">
        <v>6534848.88</v>
      </c>
    </row>
    <row r="18936" customFormat="false" ht="12.8" hidden="false" customHeight="false" outlineLevel="0" collapsed="false">
      <c r="A18936" s="1" t="n">
        <v>206.45</v>
      </c>
      <c r="B18936" s="1" t="n">
        <v>206.633</v>
      </c>
      <c r="C18936" s="1" t="n">
        <v>874576.66</v>
      </c>
      <c r="D18936" s="1" t="n">
        <v>6534846.9</v>
      </c>
    </row>
    <row r="18937" customFormat="false" ht="12.8" hidden="false" customHeight="false" outlineLevel="0" collapsed="false">
      <c r="A18937" s="1" t="n">
        <v>206.45</v>
      </c>
      <c r="B18937" s="1" t="n">
        <v>206.633</v>
      </c>
      <c r="C18937" s="1" t="n">
        <v>874576.44</v>
      </c>
      <c r="D18937" s="1" t="n">
        <v>6534844.95</v>
      </c>
    </row>
    <row r="18938" customFormat="false" ht="12.8" hidden="false" customHeight="false" outlineLevel="0" collapsed="false">
      <c r="A18938" s="1" t="n">
        <v>206.44</v>
      </c>
      <c r="B18938" s="1" t="n">
        <v>206.562</v>
      </c>
      <c r="C18938" s="1" t="n">
        <v>874576.22</v>
      </c>
      <c r="D18938" s="1" t="n">
        <v>6534843</v>
      </c>
    </row>
    <row r="18939" customFormat="false" ht="12.8" hidden="false" customHeight="false" outlineLevel="0" collapsed="false">
      <c r="A18939" s="1" t="n">
        <v>206.44</v>
      </c>
      <c r="B18939" s="1" t="n">
        <v>206.562</v>
      </c>
      <c r="C18939" s="1" t="n">
        <v>874576</v>
      </c>
      <c r="D18939" s="1" t="n">
        <v>6534841.05</v>
      </c>
    </row>
    <row r="18940" customFormat="false" ht="12.8" hidden="false" customHeight="false" outlineLevel="0" collapsed="false">
      <c r="A18940" s="1" t="n">
        <v>206.44</v>
      </c>
      <c r="B18940" s="1" t="n">
        <v>206.562</v>
      </c>
      <c r="C18940" s="1" t="n">
        <v>874575.77</v>
      </c>
      <c r="D18940" s="1" t="n">
        <v>6534839.11</v>
      </c>
    </row>
    <row r="18941" customFormat="false" ht="12.8" hidden="false" customHeight="false" outlineLevel="0" collapsed="false">
      <c r="A18941" s="1" t="n">
        <v>206.44</v>
      </c>
      <c r="B18941" s="1" t="n">
        <v>206.562</v>
      </c>
      <c r="C18941" s="1" t="n">
        <v>874575.55</v>
      </c>
      <c r="D18941" s="1" t="n">
        <v>6534837.16</v>
      </c>
    </row>
    <row r="18942" customFormat="false" ht="12.8" hidden="false" customHeight="false" outlineLevel="0" collapsed="false">
      <c r="A18942" s="1" t="n">
        <v>206.45</v>
      </c>
      <c r="B18942" s="1" t="n">
        <v>206.562</v>
      </c>
      <c r="C18942" s="1" t="n">
        <v>874575.33</v>
      </c>
      <c r="D18942" s="1" t="n">
        <v>6534835.21</v>
      </c>
    </row>
    <row r="18943" customFormat="false" ht="12.8" hidden="false" customHeight="false" outlineLevel="0" collapsed="false">
      <c r="A18943" s="1" t="n">
        <v>206.46</v>
      </c>
      <c r="B18943" s="1" t="n">
        <v>206.562</v>
      </c>
      <c r="C18943" s="1" t="n">
        <v>874575.11</v>
      </c>
      <c r="D18943" s="1" t="n">
        <v>6534833.26</v>
      </c>
    </row>
    <row r="18944" customFormat="false" ht="12.8" hidden="false" customHeight="false" outlineLevel="0" collapsed="false">
      <c r="A18944" s="1" t="n">
        <v>206.46</v>
      </c>
      <c r="B18944" s="1" t="n">
        <v>206.562</v>
      </c>
      <c r="C18944" s="1" t="n">
        <v>874574.89</v>
      </c>
      <c r="D18944" s="1" t="n">
        <v>6534831.32</v>
      </c>
    </row>
    <row r="18945" customFormat="false" ht="12.8" hidden="false" customHeight="false" outlineLevel="0" collapsed="false">
      <c r="A18945" s="1" t="n">
        <v>206.45</v>
      </c>
      <c r="B18945" s="1" t="n">
        <v>206.563</v>
      </c>
      <c r="C18945" s="1" t="n">
        <v>874574.67</v>
      </c>
      <c r="D18945" s="1" t="n">
        <v>6534829.37</v>
      </c>
    </row>
    <row r="18946" customFormat="false" ht="12.8" hidden="false" customHeight="false" outlineLevel="0" collapsed="false">
      <c r="A18946" s="1" t="n">
        <v>206.45</v>
      </c>
      <c r="B18946" s="1" t="n">
        <v>206.563</v>
      </c>
      <c r="C18946" s="1" t="n">
        <v>874574.45</v>
      </c>
      <c r="D18946" s="1" t="n">
        <v>6534827.42</v>
      </c>
    </row>
    <row r="18947" customFormat="false" ht="12.8" hidden="false" customHeight="false" outlineLevel="0" collapsed="false">
      <c r="A18947" s="1" t="n">
        <v>206.45</v>
      </c>
      <c r="B18947" s="1" t="n">
        <v>206.563</v>
      </c>
      <c r="C18947" s="1" t="n">
        <v>874574.23</v>
      </c>
      <c r="D18947" s="1" t="n">
        <v>6534825.47</v>
      </c>
    </row>
    <row r="18948" customFormat="false" ht="12.8" hidden="false" customHeight="false" outlineLevel="0" collapsed="false">
      <c r="A18948" s="1" t="n">
        <v>206.44</v>
      </c>
      <c r="B18948" s="1" t="n">
        <v>206.563</v>
      </c>
      <c r="C18948" s="1" t="n">
        <v>874574.01</v>
      </c>
      <c r="D18948" s="1" t="n">
        <v>6534823.53</v>
      </c>
    </row>
    <row r="18949" customFormat="false" ht="12.8" hidden="false" customHeight="false" outlineLevel="0" collapsed="false">
      <c r="A18949" s="1" t="n">
        <v>206.44</v>
      </c>
      <c r="B18949" s="1" t="n">
        <v>206.563</v>
      </c>
      <c r="C18949" s="1" t="n">
        <v>874573.79</v>
      </c>
      <c r="D18949" s="1" t="n">
        <v>6534821.58</v>
      </c>
    </row>
    <row r="18950" customFormat="false" ht="12.8" hidden="false" customHeight="false" outlineLevel="0" collapsed="false">
      <c r="A18950" s="1" t="n">
        <v>206.44</v>
      </c>
      <c r="B18950" s="1" t="n">
        <v>206.563</v>
      </c>
      <c r="C18950" s="1" t="n">
        <v>874573.57</v>
      </c>
      <c r="D18950" s="1" t="n">
        <v>6534819.63</v>
      </c>
    </row>
    <row r="18951" customFormat="false" ht="12.8" hidden="false" customHeight="false" outlineLevel="0" collapsed="false">
      <c r="A18951" s="1" t="n">
        <v>206.44</v>
      </c>
      <c r="B18951" s="1" t="n">
        <v>206.485</v>
      </c>
      <c r="C18951" s="1" t="n">
        <v>874573.35</v>
      </c>
      <c r="D18951" s="1" t="n">
        <v>6534817.68</v>
      </c>
    </row>
    <row r="18952" customFormat="false" ht="12.8" hidden="false" customHeight="false" outlineLevel="0" collapsed="false">
      <c r="A18952" s="1" t="n">
        <v>206.44</v>
      </c>
      <c r="B18952" s="1" t="n">
        <v>206.485</v>
      </c>
      <c r="C18952" s="1" t="n">
        <v>874573.13</v>
      </c>
      <c r="D18952" s="1" t="n">
        <v>6534815.74</v>
      </c>
    </row>
    <row r="18953" customFormat="false" ht="12.8" hidden="false" customHeight="false" outlineLevel="0" collapsed="false">
      <c r="A18953" s="1" t="n">
        <v>206.44</v>
      </c>
      <c r="B18953" s="1" t="n">
        <v>206.485</v>
      </c>
      <c r="C18953" s="1" t="n">
        <v>874572.91</v>
      </c>
      <c r="D18953" s="1" t="n">
        <v>6534813.79</v>
      </c>
    </row>
    <row r="18954" customFormat="false" ht="12.8" hidden="false" customHeight="false" outlineLevel="0" collapsed="false">
      <c r="A18954" s="1" t="n">
        <v>206.45</v>
      </c>
      <c r="B18954" s="1" t="n">
        <v>206.485</v>
      </c>
      <c r="C18954" s="1" t="n">
        <v>874572.69</v>
      </c>
      <c r="D18954" s="1" t="n">
        <v>6534811.84</v>
      </c>
    </row>
    <row r="18955" customFormat="false" ht="12.8" hidden="false" customHeight="false" outlineLevel="0" collapsed="false">
      <c r="A18955" s="1" t="n">
        <v>206.45</v>
      </c>
      <c r="B18955" s="1" t="n">
        <v>206.485</v>
      </c>
      <c r="C18955" s="1" t="n">
        <v>874572.47</v>
      </c>
      <c r="D18955" s="1" t="n">
        <v>6534809.89</v>
      </c>
    </row>
    <row r="18956" customFormat="false" ht="12.8" hidden="false" customHeight="false" outlineLevel="0" collapsed="false">
      <c r="A18956" s="1" t="n">
        <v>206.45</v>
      </c>
      <c r="B18956" s="1" t="n">
        <v>206.485</v>
      </c>
      <c r="C18956" s="1" t="n">
        <v>874572.25</v>
      </c>
      <c r="D18956" s="1" t="n">
        <v>6534807.95</v>
      </c>
    </row>
    <row r="18957" customFormat="false" ht="12.8" hidden="false" customHeight="false" outlineLevel="0" collapsed="false">
      <c r="A18957" s="1" t="n">
        <v>206.44</v>
      </c>
      <c r="B18957" s="1" t="n">
        <v>206.485</v>
      </c>
      <c r="C18957" s="1" t="n">
        <v>874572.03</v>
      </c>
      <c r="D18957" s="1" t="n">
        <v>6534806</v>
      </c>
    </row>
    <row r="18958" customFormat="false" ht="12.8" hidden="false" customHeight="false" outlineLevel="0" collapsed="false">
      <c r="A18958" s="1" t="n">
        <v>206.45</v>
      </c>
      <c r="B18958" s="1" t="n">
        <v>206.485</v>
      </c>
      <c r="C18958" s="1" t="n">
        <v>874571.81</v>
      </c>
      <c r="D18958" s="1" t="n">
        <v>6534804.05</v>
      </c>
    </row>
    <row r="18959" customFormat="false" ht="12.8" hidden="false" customHeight="false" outlineLevel="0" collapsed="false">
      <c r="A18959" s="1" t="n">
        <v>206.45</v>
      </c>
      <c r="B18959" s="1" t="n">
        <v>206.485</v>
      </c>
      <c r="C18959" s="1" t="n">
        <v>874571.59</v>
      </c>
      <c r="D18959" s="1" t="n">
        <v>6534802.1</v>
      </c>
    </row>
    <row r="18960" customFormat="false" ht="12.8" hidden="false" customHeight="false" outlineLevel="0" collapsed="false">
      <c r="A18960" s="1" t="n">
        <v>206.46</v>
      </c>
      <c r="B18960" s="1" t="n">
        <v>0</v>
      </c>
      <c r="C18960" s="1" t="n">
        <v>874571.36</v>
      </c>
      <c r="D18960" s="1" t="n">
        <v>6534800.15</v>
      </c>
    </row>
    <row r="18961" customFormat="false" ht="12.8" hidden="false" customHeight="false" outlineLevel="0" collapsed="false">
      <c r="A18961" s="1" t="n">
        <v>206.46</v>
      </c>
      <c r="B18961" s="1" t="n">
        <v>0</v>
      </c>
      <c r="C18961" s="1" t="n">
        <v>874571.14</v>
      </c>
      <c r="D18961" s="1" t="n">
        <v>6534798.21</v>
      </c>
    </row>
    <row r="18962" customFormat="false" ht="12.8" hidden="false" customHeight="false" outlineLevel="0" collapsed="false">
      <c r="A18962" s="1" t="n">
        <v>206.48</v>
      </c>
      <c r="B18962" s="1" t="n">
        <v>0</v>
      </c>
      <c r="C18962" s="1" t="n">
        <v>874570.92</v>
      </c>
      <c r="D18962" s="1" t="n">
        <v>6534796.26</v>
      </c>
    </row>
    <row r="18963" customFormat="false" ht="12.8" hidden="false" customHeight="false" outlineLevel="0" collapsed="false">
      <c r="A18963" s="1" t="n">
        <v>206.48</v>
      </c>
      <c r="B18963" s="1" t="n">
        <v>0</v>
      </c>
      <c r="C18963" s="1" t="n">
        <v>874570.7</v>
      </c>
      <c r="D18963" s="1" t="n">
        <v>6534794.31</v>
      </c>
    </row>
    <row r="18964" customFormat="false" ht="12.8" hidden="false" customHeight="false" outlineLevel="0" collapsed="false">
      <c r="A18964" s="1" t="n">
        <v>206.47</v>
      </c>
      <c r="B18964" s="1" t="n">
        <v>0</v>
      </c>
      <c r="C18964" s="1" t="n">
        <v>874570.48</v>
      </c>
      <c r="D18964" s="1" t="n">
        <v>6534792.36</v>
      </c>
    </row>
    <row r="18965" customFormat="false" ht="12.8" hidden="false" customHeight="false" outlineLevel="0" collapsed="false">
      <c r="A18965" s="1" t="n">
        <v>206.47</v>
      </c>
      <c r="B18965" s="1" t="n">
        <v>0</v>
      </c>
      <c r="C18965" s="1" t="n">
        <v>874570.26</v>
      </c>
      <c r="D18965" s="1" t="n">
        <v>6534790.42</v>
      </c>
    </row>
    <row r="18966" customFormat="false" ht="12.8" hidden="false" customHeight="false" outlineLevel="0" collapsed="false">
      <c r="A18966" s="1" t="n">
        <v>206.48</v>
      </c>
      <c r="B18966" s="1" t="n">
        <v>0</v>
      </c>
      <c r="C18966" s="1" t="n">
        <v>874570.04</v>
      </c>
      <c r="D18966" s="1" t="n">
        <v>6534788.47</v>
      </c>
    </row>
    <row r="18967" customFormat="false" ht="12.8" hidden="false" customHeight="false" outlineLevel="0" collapsed="false">
      <c r="A18967" s="1" t="n">
        <v>206.49</v>
      </c>
      <c r="B18967" s="1" t="n">
        <v>0</v>
      </c>
      <c r="C18967" s="1" t="n">
        <v>874569.82</v>
      </c>
      <c r="D18967" s="1" t="n">
        <v>6534786.52</v>
      </c>
    </row>
    <row r="18968" customFormat="false" ht="12.8" hidden="false" customHeight="false" outlineLevel="0" collapsed="false">
      <c r="A18968" s="1" t="n">
        <v>206.49</v>
      </c>
      <c r="B18968" s="1" t="n">
        <v>0</v>
      </c>
      <c r="C18968" s="1" t="n">
        <v>874569.6</v>
      </c>
      <c r="D18968" s="1" t="n">
        <v>6534784.57</v>
      </c>
    </row>
    <row r="18969" customFormat="false" ht="12.8" hidden="false" customHeight="false" outlineLevel="0" collapsed="false">
      <c r="A18969" s="1" t="n">
        <v>206.5</v>
      </c>
      <c r="B18969" s="1" t="n">
        <v>0</v>
      </c>
      <c r="C18969" s="1" t="n">
        <v>874569.38</v>
      </c>
      <c r="D18969" s="1" t="n">
        <v>6534782.63</v>
      </c>
    </row>
    <row r="18970" customFormat="false" ht="12.8" hidden="false" customHeight="false" outlineLevel="0" collapsed="false">
      <c r="A18970" s="1" t="n">
        <v>206.5</v>
      </c>
      <c r="B18970" s="1" t="n">
        <v>0</v>
      </c>
      <c r="C18970" s="1" t="n">
        <v>874569.16</v>
      </c>
      <c r="D18970" s="1" t="n">
        <v>6534780.68</v>
      </c>
    </row>
    <row r="18971" customFormat="false" ht="12.8" hidden="false" customHeight="false" outlineLevel="0" collapsed="false">
      <c r="A18971" s="1" t="n">
        <v>206.49</v>
      </c>
      <c r="B18971" s="1" t="n">
        <v>0</v>
      </c>
      <c r="C18971" s="1" t="n">
        <v>874568.94</v>
      </c>
      <c r="D18971" s="1" t="n">
        <v>6534778.73</v>
      </c>
    </row>
    <row r="18972" customFormat="false" ht="12.8" hidden="false" customHeight="false" outlineLevel="0" collapsed="false">
      <c r="A18972" s="1" t="n">
        <v>206.49</v>
      </c>
      <c r="B18972" s="1" t="n">
        <v>0</v>
      </c>
      <c r="C18972" s="1" t="n">
        <v>874568.72</v>
      </c>
      <c r="D18972" s="1" t="n">
        <v>6534776.78</v>
      </c>
    </row>
    <row r="18973" customFormat="false" ht="12.8" hidden="false" customHeight="false" outlineLevel="0" collapsed="false">
      <c r="A18973" s="1" t="n">
        <v>206.47</v>
      </c>
      <c r="B18973" s="1" t="n">
        <v>0</v>
      </c>
      <c r="C18973" s="1" t="n">
        <v>874568.15</v>
      </c>
      <c r="D18973" s="1" t="n">
        <v>6534774.89</v>
      </c>
    </row>
    <row r="18974" customFormat="false" ht="12.8" hidden="false" customHeight="false" outlineLevel="0" collapsed="false">
      <c r="A18974" s="1" t="n">
        <v>206.47</v>
      </c>
      <c r="B18974" s="1" t="n">
        <v>0</v>
      </c>
      <c r="C18974" s="1" t="n">
        <v>874567.59</v>
      </c>
      <c r="D18974" s="1" t="n">
        <v>6534773</v>
      </c>
    </row>
    <row r="18975" customFormat="false" ht="12.8" hidden="false" customHeight="false" outlineLevel="0" collapsed="false">
      <c r="A18975" s="1" t="n">
        <v>206.48</v>
      </c>
      <c r="B18975" s="1" t="n">
        <v>0</v>
      </c>
      <c r="C18975" s="1" t="n">
        <v>874567.02</v>
      </c>
      <c r="D18975" s="1" t="n">
        <v>6534771.11</v>
      </c>
    </row>
    <row r="18976" customFormat="false" ht="12.8" hidden="false" customHeight="false" outlineLevel="0" collapsed="false">
      <c r="A18976" s="1" t="n">
        <v>206.49</v>
      </c>
      <c r="B18976" s="1" t="n">
        <v>0</v>
      </c>
      <c r="C18976" s="1" t="n">
        <v>874566.45</v>
      </c>
      <c r="D18976" s="1" t="n">
        <v>6534769.22</v>
      </c>
    </row>
    <row r="18977" customFormat="false" ht="12.8" hidden="false" customHeight="false" outlineLevel="0" collapsed="false">
      <c r="A18977" s="1" t="n">
        <v>206.5</v>
      </c>
      <c r="B18977" s="1" t="n">
        <v>0</v>
      </c>
      <c r="C18977" s="1" t="n">
        <v>874565.88</v>
      </c>
      <c r="D18977" s="1" t="n">
        <v>6534767.33</v>
      </c>
    </row>
    <row r="18978" customFormat="false" ht="12.8" hidden="false" customHeight="false" outlineLevel="0" collapsed="false">
      <c r="A18978" s="1" t="n">
        <v>206.49</v>
      </c>
      <c r="B18978" s="1" t="n">
        <v>0</v>
      </c>
      <c r="C18978" s="1" t="n">
        <v>874565.32</v>
      </c>
      <c r="D18978" s="1" t="n">
        <v>6534765.44</v>
      </c>
    </row>
    <row r="18979" customFormat="false" ht="12.8" hidden="false" customHeight="false" outlineLevel="0" collapsed="false">
      <c r="A18979" s="1" t="n">
        <v>206.49</v>
      </c>
      <c r="B18979" s="1" t="n">
        <v>0</v>
      </c>
      <c r="C18979" s="1" t="n">
        <v>874564.75</v>
      </c>
      <c r="D18979" s="1" t="n">
        <v>6534763.55</v>
      </c>
    </row>
    <row r="18980" customFormat="false" ht="12.8" hidden="false" customHeight="false" outlineLevel="0" collapsed="false">
      <c r="A18980" s="1" t="n">
        <v>206.49</v>
      </c>
      <c r="B18980" s="1" t="n">
        <v>0</v>
      </c>
      <c r="C18980" s="1" t="n">
        <v>874564.18</v>
      </c>
      <c r="D18980" s="1" t="n">
        <v>6534761.66</v>
      </c>
    </row>
    <row r="18981" customFormat="false" ht="12.8" hidden="false" customHeight="false" outlineLevel="0" collapsed="false">
      <c r="A18981" s="1" t="n">
        <v>206.48</v>
      </c>
      <c r="B18981" s="1" t="n">
        <v>0</v>
      </c>
      <c r="C18981" s="1" t="n">
        <v>874563.62</v>
      </c>
      <c r="D18981" s="1" t="n">
        <v>6534759.77</v>
      </c>
    </row>
    <row r="18982" customFormat="false" ht="12.8" hidden="false" customHeight="false" outlineLevel="0" collapsed="false">
      <c r="A18982" s="1" t="n">
        <v>206.47</v>
      </c>
      <c r="B18982" s="1" t="n">
        <v>0</v>
      </c>
      <c r="C18982" s="1" t="n">
        <v>874563.05</v>
      </c>
      <c r="D18982" s="1" t="n">
        <v>6534757.88</v>
      </c>
    </row>
    <row r="18983" customFormat="false" ht="12.8" hidden="false" customHeight="false" outlineLevel="0" collapsed="false">
      <c r="A18983" s="1" t="n">
        <v>206.46</v>
      </c>
      <c r="B18983" s="1" t="n">
        <v>0</v>
      </c>
      <c r="C18983" s="1" t="n">
        <v>874562.48</v>
      </c>
      <c r="D18983" s="1" t="n">
        <v>6534755.99</v>
      </c>
    </row>
    <row r="18984" customFormat="false" ht="12.8" hidden="false" customHeight="false" outlineLevel="0" collapsed="false">
      <c r="A18984" s="1" t="n">
        <v>206.46</v>
      </c>
      <c r="B18984" s="1" t="n">
        <v>0</v>
      </c>
      <c r="C18984" s="1" t="n">
        <v>874561.92</v>
      </c>
      <c r="D18984" s="1" t="n">
        <v>6534754.1</v>
      </c>
    </row>
    <row r="18985" customFormat="false" ht="12.8" hidden="false" customHeight="false" outlineLevel="0" collapsed="false">
      <c r="A18985" s="1" t="n">
        <v>206.46</v>
      </c>
      <c r="B18985" s="1" t="n">
        <v>0</v>
      </c>
      <c r="C18985" s="1" t="n">
        <v>874561.35</v>
      </c>
      <c r="D18985" s="1" t="n">
        <v>6534752.21</v>
      </c>
    </row>
    <row r="18986" customFormat="false" ht="12.8" hidden="false" customHeight="false" outlineLevel="0" collapsed="false">
      <c r="A18986" s="1" t="n">
        <v>206.45</v>
      </c>
      <c r="B18986" s="1" t="n">
        <v>0</v>
      </c>
      <c r="C18986" s="1" t="n">
        <v>874560.78</v>
      </c>
      <c r="D18986" s="1" t="n">
        <v>6534750.32</v>
      </c>
    </row>
    <row r="18987" customFormat="false" ht="12.8" hidden="false" customHeight="false" outlineLevel="0" collapsed="false">
      <c r="A18987" s="1" t="n">
        <v>206.45</v>
      </c>
      <c r="B18987" s="1" t="n">
        <v>0</v>
      </c>
      <c r="C18987" s="1" t="n">
        <v>874560.21</v>
      </c>
      <c r="D18987" s="1" t="n">
        <v>6534748.43</v>
      </c>
    </row>
    <row r="18988" customFormat="false" ht="12.8" hidden="false" customHeight="false" outlineLevel="0" collapsed="false">
      <c r="A18988" s="1" t="n">
        <v>206.45</v>
      </c>
      <c r="B18988" s="1" t="n">
        <v>0</v>
      </c>
      <c r="C18988" s="1" t="n">
        <v>874559.65</v>
      </c>
      <c r="D18988" s="1" t="n">
        <v>6534746.54</v>
      </c>
    </row>
    <row r="18989" customFormat="false" ht="12.8" hidden="false" customHeight="false" outlineLevel="0" collapsed="false">
      <c r="A18989" s="1" t="n">
        <v>206.46</v>
      </c>
      <c r="B18989" s="1" t="n">
        <v>0</v>
      </c>
      <c r="C18989" s="1" t="n">
        <v>874559.08</v>
      </c>
      <c r="D18989" s="1" t="n">
        <v>6534744.65</v>
      </c>
    </row>
    <row r="18990" customFormat="false" ht="12.8" hidden="false" customHeight="false" outlineLevel="0" collapsed="false">
      <c r="A18990" s="1" t="n">
        <v>206.46</v>
      </c>
      <c r="B18990" s="1" t="n">
        <v>206.458</v>
      </c>
      <c r="C18990" s="1" t="n">
        <v>874558.51</v>
      </c>
      <c r="D18990" s="1" t="n">
        <v>6534742.77</v>
      </c>
    </row>
    <row r="18991" customFormat="false" ht="12.8" hidden="false" customHeight="false" outlineLevel="0" collapsed="false">
      <c r="A18991" s="1" t="n">
        <v>206.46</v>
      </c>
      <c r="B18991" s="1" t="n">
        <v>206.458</v>
      </c>
      <c r="C18991" s="1" t="n">
        <v>874557.95</v>
      </c>
      <c r="D18991" s="1" t="n">
        <v>6534740.88</v>
      </c>
    </row>
    <row r="18992" customFormat="false" ht="12.8" hidden="false" customHeight="false" outlineLevel="0" collapsed="false">
      <c r="A18992" s="1" t="n">
        <v>206.44</v>
      </c>
      <c r="B18992" s="1" t="n">
        <v>206.458</v>
      </c>
      <c r="C18992" s="1" t="n">
        <v>874557.38</v>
      </c>
      <c r="D18992" s="1" t="n">
        <v>6534738.99</v>
      </c>
    </row>
    <row r="18993" customFormat="false" ht="12.8" hidden="false" customHeight="false" outlineLevel="0" collapsed="false">
      <c r="A18993" s="1" t="n">
        <v>206.43</v>
      </c>
      <c r="B18993" s="1" t="n">
        <v>206.458</v>
      </c>
      <c r="C18993" s="1" t="n">
        <v>874556.81</v>
      </c>
      <c r="D18993" s="1" t="n">
        <v>6534737.1</v>
      </c>
    </row>
    <row r="18994" customFormat="false" ht="12.8" hidden="false" customHeight="false" outlineLevel="0" collapsed="false">
      <c r="A18994" s="1" t="n">
        <v>206.47</v>
      </c>
      <c r="B18994" s="1" t="n">
        <v>206.458</v>
      </c>
      <c r="C18994" s="1" t="n">
        <v>874556.25</v>
      </c>
      <c r="D18994" s="1" t="n">
        <v>6534735.21</v>
      </c>
    </row>
    <row r="18995" customFormat="false" ht="12.8" hidden="false" customHeight="false" outlineLevel="0" collapsed="false">
      <c r="A18995" s="1" t="n">
        <v>206.47</v>
      </c>
      <c r="B18995" s="1" t="n">
        <v>206.458</v>
      </c>
      <c r="C18995" s="1" t="n">
        <v>874555.68</v>
      </c>
      <c r="D18995" s="1" t="n">
        <v>6534733.32</v>
      </c>
    </row>
    <row r="18996" customFormat="false" ht="12.8" hidden="false" customHeight="false" outlineLevel="0" collapsed="false">
      <c r="A18996" s="1" t="n">
        <v>206.46</v>
      </c>
      <c r="B18996" s="1" t="n">
        <v>206.458</v>
      </c>
      <c r="C18996" s="1" t="n">
        <v>874555.11</v>
      </c>
      <c r="D18996" s="1" t="n">
        <v>6534731.43</v>
      </c>
    </row>
    <row r="18997" customFormat="false" ht="12.8" hidden="false" customHeight="false" outlineLevel="0" collapsed="false">
      <c r="A18997" s="1" t="n">
        <v>206.46</v>
      </c>
      <c r="B18997" s="1" t="n">
        <v>206.458</v>
      </c>
      <c r="C18997" s="1" t="n">
        <v>874554.54</v>
      </c>
      <c r="D18997" s="1" t="n">
        <v>6534729.54</v>
      </c>
    </row>
    <row r="18998" customFormat="false" ht="12.8" hidden="false" customHeight="false" outlineLevel="0" collapsed="false">
      <c r="A18998" s="1" t="n">
        <v>206.46</v>
      </c>
      <c r="B18998" s="1" t="n">
        <v>0</v>
      </c>
      <c r="C18998" s="1" t="n">
        <v>874553.98</v>
      </c>
      <c r="D18998" s="1" t="n">
        <v>6534727.65</v>
      </c>
    </row>
    <row r="18999" customFormat="false" ht="12.8" hidden="false" customHeight="false" outlineLevel="0" collapsed="false">
      <c r="A18999" s="1" t="n">
        <v>206.44</v>
      </c>
      <c r="B18999" s="1" t="n">
        <v>0</v>
      </c>
      <c r="C18999" s="1" t="n">
        <v>874553.41</v>
      </c>
      <c r="D18999" s="1" t="n">
        <v>6534725.76</v>
      </c>
    </row>
    <row r="19000" customFormat="false" ht="12.8" hidden="false" customHeight="false" outlineLevel="0" collapsed="false">
      <c r="A19000" s="1" t="n">
        <v>206.43</v>
      </c>
      <c r="B19000" s="1" t="n">
        <v>0</v>
      </c>
      <c r="C19000" s="1" t="n">
        <v>874552.84</v>
      </c>
      <c r="D19000" s="1" t="n">
        <v>6534723.87</v>
      </c>
    </row>
    <row r="19001" customFormat="false" ht="12.8" hidden="false" customHeight="false" outlineLevel="0" collapsed="false">
      <c r="A19001" s="1" t="n">
        <v>206.43</v>
      </c>
      <c r="B19001" s="1" t="n">
        <v>0</v>
      </c>
      <c r="C19001" s="1" t="n">
        <v>874552.28</v>
      </c>
      <c r="D19001" s="1" t="n">
        <v>6534721.98</v>
      </c>
    </row>
    <row r="19002" customFormat="false" ht="12.8" hidden="false" customHeight="false" outlineLevel="0" collapsed="false">
      <c r="A19002" s="1" t="n">
        <v>206.42</v>
      </c>
      <c r="B19002" s="1" t="n">
        <v>0</v>
      </c>
      <c r="C19002" s="1" t="n">
        <v>874551.71</v>
      </c>
      <c r="D19002" s="1" t="n">
        <v>6534720.09</v>
      </c>
    </row>
    <row r="19003" customFormat="false" ht="12.8" hidden="false" customHeight="false" outlineLevel="0" collapsed="false">
      <c r="A19003" s="1" t="n">
        <v>206.42</v>
      </c>
      <c r="B19003" s="1" t="n">
        <v>0</v>
      </c>
      <c r="C19003" s="1" t="n">
        <v>874551.14</v>
      </c>
      <c r="D19003" s="1" t="n">
        <v>6534718.2</v>
      </c>
    </row>
    <row r="19004" customFormat="false" ht="12.8" hidden="false" customHeight="false" outlineLevel="0" collapsed="false">
      <c r="A19004" s="1" t="n">
        <v>206.41</v>
      </c>
      <c r="B19004" s="1" t="n">
        <v>0</v>
      </c>
      <c r="C19004" s="1" t="n">
        <v>874550.58</v>
      </c>
      <c r="D19004" s="1" t="n">
        <v>6534716.31</v>
      </c>
    </row>
    <row r="19005" customFormat="false" ht="12.8" hidden="false" customHeight="false" outlineLevel="0" collapsed="false">
      <c r="A19005" s="1" t="n">
        <v>206.41</v>
      </c>
      <c r="B19005" s="1" t="n">
        <v>206.627</v>
      </c>
      <c r="C19005" s="1" t="n">
        <v>874550.01</v>
      </c>
      <c r="D19005" s="1" t="n">
        <v>6534714.42</v>
      </c>
    </row>
    <row r="19006" customFormat="false" ht="12.8" hidden="false" customHeight="false" outlineLevel="0" collapsed="false">
      <c r="A19006" s="1" t="n">
        <v>206.42</v>
      </c>
      <c r="B19006" s="1" t="n">
        <v>206.627</v>
      </c>
      <c r="C19006" s="1" t="n">
        <v>874549.44</v>
      </c>
      <c r="D19006" s="1" t="n">
        <v>6534712.53</v>
      </c>
    </row>
    <row r="19007" customFormat="false" ht="12.8" hidden="false" customHeight="false" outlineLevel="0" collapsed="false">
      <c r="A19007" s="1" t="n">
        <v>206.41</v>
      </c>
      <c r="B19007" s="1" t="n">
        <v>206.627</v>
      </c>
      <c r="C19007" s="1" t="n">
        <v>874548.88</v>
      </c>
      <c r="D19007" s="1" t="n">
        <v>6534710.64</v>
      </c>
    </row>
    <row r="19008" customFormat="false" ht="12.8" hidden="false" customHeight="false" outlineLevel="0" collapsed="false">
      <c r="A19008" s="1" t="n">
        <v>206.4</v>
      </c>
      <c r="B19008" s="1" t="n">
        <v>206.627</v>
      </c>
      <c r="C19008" s="1" t="n">
        <v>874548.31</v>
      </c>
      <c r="D19008" s="1" t="n">
        <v>6534708.75</v>
      </c>
    </row>
    <row r="19009" customFormat="false" ht="12.8" hidden="false" customHeight="false" outlineLevel="0" collapsed="false">
      <c r="A19009" s="1" t="n">
        <v>206.41</v>
      </c>
      <c r="B19009" s="1" t="n">
        <v>206.627</v>
      </c>
      <c r="C19009" s="1" t="n">
        <v>874547.74</v>
      </c>
      <c r="D19009" s="1" t="n">
        <v>6534706.86</v>
      </c>
    </row>
    <row r="19010" customFormat="false" ht="12.8" hidden="false" customHeight="false" outlineLevel="0" collapsed="false">
      <c r="A19010" s="1" t="n">
        <v>206.37</v>
      </c>
      <c r="B19010" s="1" t="n">
        <v>206.627</v>
      </c>
      <c r="C19010" s="1" t="n">
        <v>874547.17</v>
      </c>
      <c r="D19010" s="1" t="n">
        <v>6534704.97</v>
      </c>
    </row>
    <row r="19011" customFormat="false" ht="12.8" hidden="false" customHeight="false" outlineLevel="0" collapsed="false">
      <c r="A19011" s="1" t="n">
        <v>206.35</v>
      </c>
      <c r="B19011" s="1" t="n">
        <v>206.494</v>
      </c>
      <c r="C19011" s="1" t="n">
        <v>874546.61</v>
      </c>
      <c r="D19011" s="1" t="n">
        <v>6534703.08</v>
      </c>
    </row>
    <row r="19012" customFormat="false" ht="12.8" hidden="false" customHeight="false" outlineLevel="0" collapsed="false">
      <c r="A19012" s="1" t="n">
        <v>206.33</v>
      </c>
      <c r="B19012" s="1" t="n">
        <v>206.494</v>
      </c>
      <c r="C19012" s="1" t="n">
        <v>874546.04</v>
      </c>
      <c r="D19012" s="1" t="n">
        <v>6534701.19</v>
      </c>
    </row>
    <row r="19013" customFormat="false" ht="12.8" hidden="false" customHeight="false" outlineLevel="0" collapsed="false">
      <c r="A19013" s="1" t="n">
        <v>206.33</v>
      </c>
      <c r="B19013" s="1" t="n">
        <v>206.447</v>
      </c>
      <c r="C19013" s="1" t="n">
        <v>874545.47</v>
      </c>
      <c r="D19013" s="1" t="n">
        <v>6534699.3</v>
      </c>
    </row>
    <row r="19014" customFormat="false" ht="12.8" hidden="false" customHeight="false" outlineLevel="0" collapsed="false">
      <c r="A19014" s="1" t="n">
        <v>206.33</v>
      </c>
      <c r="B19014" s="1" t="n">
        <v>206.466</v>
      </c>
      <c r="C19014" s="1" t="n">
        <v>874544.91</v>
      </c>
      <c r="D19014" s="1" t="n">
        <v>6534697.41</v>
      </c>
    </row>
    <row r="19015" customFormat="false" ht="12.8" hidden="false" customHeight="false" outlineLevel="0" collapsed="false">
      <c r="A19015" s="1" t="n">
        <v>206.3</v>
      </c>
      <c r="B19015" s="1" t="n">
        <v>206.447</v>
      </c>
      <c r="C19015" s="1" t="n">
        <v>874544.04</v>
      </c>
      <c r="D19015" s="1" t="n">
        <v>6534695.67</v>
      </c>
    </row>
    <row r="19016" customFormat="false" ht="12.8" hidden="false" customHeight="false" outlineLevel="0" collapsed="false">
      <c r="A19016" s="1" t="n">
        <v>206.3</v>
      </c>
      <c r="B19016" s="1" t="n">
        <v>206.447</v>
      </c>
      <c r="C19016" s="1" t="n">
        <v>874543.17</v>
      </c>
      <c r="D19016" s="1" t="n">
        <v>6534693.94</v>
      </c>
    </row>
    <row r="19017" customFormat="false" ht="12.8" hidden="false" customHeight="false" outlineLevel="0" collapsed="false">
      <c r="A19017" s="1" t="n">
        <v>206.31</v>
      </c>
      <c r="B19017" s="1" t="n">
        <v>206.484</v>
      </c>
      <c r="C19017" s="1" t="n">
        <v>874542.31</v>
      </c>
      <c r="D19017" s="1" t="n">
        <v>6534692.21</v>
      </c>
    </row>
    <row r="19018" customFormat="false" ht="12.8" hidden="false" customHeight="false" outlineLevel="0" collapsed="false">
      <c r="A19018" s="1" t="n">
        <v>206.3</v>
      </c>
      <c r="B19018" s="1" t="n">
        <v>206.466</v>
      </c>
      <c r="C19018" s="1" t="n">
        <v>874541.44</v>
      </c>
      <c r="D19018" s="1" t="n">
        <v>6534690.47</v>
      </c>
    </row>
    <row r="19019" customFormat="false" ht="12.8" hidden="false" customHeight="false" outlineLevel="0" collapsed="false">
      <c r="A19019" s="1" t="n">
        <v>206.29</v>
      </c>
      <c r="B19019" s="1" t="n">
        <v>206.466</v>
      </c>
      <c r="C19019" s="1" t="n">
        <v>874540.57</v>
      </c>
      <c r="D19019" s="1" t="n">
        <v>6534688.74</v>
      </c>
    </row>
    <row r="19020" customFormat="false" ht="12.8" hidden="false" customHeight="false" outlineLevel="0" collapsed="false">
      <c r="A19020" s="1" t="n">
        <v>206.3</v>
      </c>
      <c r="B19020" s="1" t="n">
        <v>206.43</v>
      </c>
      <c r="C19020" s="1" t="n">
        <v>874539.71</v>
      </c>
      <c r="D19020" s="1" t="n">
        <v>6534687.01</v>
      </c>
    </row>
    <row r="19021" customFormat="false" ht="12.8" hidden="false" customHeight="false" outlineLevel="0" collapsed="false">
      <c r="A19021" s="1" t="n">
        <v>206.29</v>
      </c>
      <c r="B19021" s="1" t="n">
        <v>206.449</v>
      </c>
      <c r="C19021" s="1" t="n">
        <v>874538.84</v>
      </c>
      <c r="D19021" s="1" t="n">
        <v>6534685.27</v>
      </c>
    </row>
    <row r="19022" customFormat="false" ht="12.8" hidden="false" customHeight="false" outlineLevel="0" collapsed="false">
      <c r="A19022" s="1" t="n">
        <v>206.28</v>
      </c>
      <c r="B19022" s="1" t="n">
        <v>206.448</v>
      </c>
      <c r="C19022" s="1" t="n">
        <v>874537.97</v>
      </c>
      <c r="D19022" s="1" t="n">
        <v>6534683.54</v>
      </c>
    </row>
    <row r="19023" customFormat="false" ht="12.8" hidden="false" customHeight="false" outlineLevel="0" collapsed="false">
      <c r="A19023" s="1" t="n">
        <v>206.26</v>
      </c>
      <c r="B19023" s="1" t="n">
        <v>206.408</v>
      </c>
      <c r="C19023" s="1" t="n">
        <v>874537.11</v>
      </c>
      <c r="D19023" s="1" t="n">
        <v>6534681.81</v>
      </c>
    </row>
    <row r="19024" customFormat="false" ht="12.8" hidden="false" customHeight="false" outlineLevel="0" collapsed="false">
      <c r="A19024" s="1" t="n">
        <v>206.27</v>
      </c>
      <c r="B19024" s="1" t="n">
        <v>206.407</v>
      </c>
      <c r="C19024" s="1" t="n">
        <v>874536.24</v>
      </c>
      <c r="D19024" s="1" t="n">
        <v>6534680.07</v>
      </c>
    </row>
    <row r="19025" customFormat="false" ht="12.8" hidden="false" customHeight="false" outlineLevel="0" collapsed="false">
      <c r="A19025" s="1" t="n">
        <v>206.28</v>
      </c>
      <c r="B19025" s="1" t="n">
        <v>206.39</v>
      </c>
      <c r="C19025" s="1" t="n">
        <v>874535.37</v>
      </c>
      <c r="D19025" s="1" t="n">
        <v>6534678.34</v>
      </c>
    </row>
    <row r="19026" customFormat="false" ht="12.8" hidden="false" customHeight="false" outlineLevel="0" collapsed="false">
      <c r="A19026" s="1" t="n">
        <v>206.29</v>
      </c>
      <c r="B19026" s="1" t="n">
        <v>206.41</v>
      </c>
      <c r="C19026" s="1" t="n">
        <v>874534.51</v>
      </c>
      <c r="D19026" s="1" t="n">
        <v>6534676.61</v>
      </c>
    </row>
    <row r="19027" customFormat="false" ht="12.8" hidden="false" customHeight="false" outlineLevel="0" collapsed="false">
      <c r="A19027" s="1" t="n">
        <v>206.31</v>
      </c>
      <c r="B19027" s="1" t="n">
        <v>206.37</v>
      </c>
      <c r="C19027" s="1" t="n">
        <v>874533.64</v>
      </c>
      <c r="D19027" s="1" t="n">
        <v>6534674.87</v>
      </c>
    </row>
    <row r="19028" customFormat="false" ht="12.8" hidden="false" customHeight="false" outlineLevel="0" collapsed="false">
      <c r="A19028" s="1" t="n">
        <v>206.29</v>
      </c>
      <c r="B19028" s="1" t="n">
        <v>206.408</v>
      </c>
      <c r="C19028" s="1" t="n">
        <v>874532.77</v>
      </c>
      <c r="D19028" s="1" t="n">
        <v>6534673.14</v>
      </c>
    </row>
    <row r="19029" customFormat="false" ht="12.8" hidden="false" customHeight="false" outlineLevel="0" collapsed="false">
      <c r="A19029" s="1" t="n">
        <v>206.25</v>
      </c>
      <c r="B19029" s="1" t="n">
        <v>206.402</v>
      </c>
      <c r="C19029" s="1" t="n">
        <v>874531.91</v>
      </c>
      <c r="D19029" s="1" t="n">
        <v>6534671.41</v>
      </c>
    </row>
    <row r="19030" customFormat="false" ht="12.8" hidden="false" customHeight="false" outlineLevel="0" collapsed="false">
      <c r="A19030" s="1" t="n">
        <v>206.22</v>
      </c>
      <c r="B19030" s="1" t="n">
        <v>206.407</v>
      </c>
      <c r="C19030" s="1" t="n">
        <v>874531.04</v>
      </c>
      <c r="D19030" s="1" t="n">
        <v>6534669.67</v>
      </c>
    </row>
    <row r="19031" customFormat="false" ht="12.8" hidden="false" customHeight="false" outlineLevel="0" collapsed="false">
      <c r="A19031" s="1" t="n">
        <v>206.18</v>
      </c>
      <c r="B19031" s="1" t="n">
        <v>206.38</v>
      </c>
      <c r="C19031" s="1" t="n">
        <v>874530.17</v>
      </c>
      <c r="D19031" s="1" t="n">
        <v>6534667.94</v>
      </c>
    </row>
    <row r="19032" customFormat="false" ht="12.8" hidden="false" customHeight="false" outlineLevel="0" collapsed="false">
      <c r="A19032" s="1" t="n">
        <v>206.16</v>
      </c>
      <c r="B19032" s="1" t="n">
        <v>206.38</v>
      </c>
      <c r="C19032" s="1" t="n">
        <v>874529.31</v>
      </c>
      <c r="D19032" s="1" t="n">
        <v>6534666.21</v>
      </c>
    </row>
    <row r="19033" customFormat="false" ht="12.8" hidden="false" customHeight="false" outlineLevel="0" collapsed="false">
      <c r="A19033" s="1" t="n">
        <v>206.12</v>
      </c>
      <c r="B19033" s="1" t="n">
        <v>206.413</v>
      </c>
      <c r="C19033" s="1" t="n">
        <v>874528.44</v>
      </c>
      <c r="D19033" s="1" t="n">
        <v>6534664.47</v>
      </c>
    </row>
    <row r="19034" customFormat="false" ht="12.8" hidden="false" customHeight="false" outlineLevel="0" collapsed="false">
      <c r="A19034" s="1" t="n">
        <v>206.08</v>
      </c>
      <c r="B19034" s="1" t="n">
        <v>206.373</v>
      </c>
      <c r="C19034" s="1" t="n">
        <v>874527.57</v>
      </c>
      <c r="D19034" s="1" t="n">
        <v>6534662.74</v>
      </c>
    </row>
    <row r="19035" customFormat="false" ht="12.8" hidden="false" customHeight="false" outlineLevel="0" collapsed="false">
      <c r="A19035" s="1" t="n">
        <v>206.05</v>
      </c>
      <c r="B19035" s="1" t="n">
        <v>206.364</v>
      </c>
      <c r="C19035" s="1" t="n">
        <v>874526.7</v>
      </c>
      <c r="D19035" s="1" t="n">
        <v>6534661</v>
      </c>
    </row>
    <row r="19036" customFormat="false" ht="12.8" hidden="false" customHeight="false" outlineLevel="0" collapsed="false">
      <c r="A19036" s="1" t="n">
        <v>206.03</v>
      </c>
      <c r="B19036" s="1" t="n">
        <v>206.325</v>
      </c>
      <c r="C19036" s="1" t="n">
        <v>874525.84</v>
      </c>
      <c r="D19036" s="1" t="n">
        <v>6534659.27</v>
      </c>
    </row>
    <row r="19037" customFormat="false" ht="12.8" hidden="false" customHeight="false" outlineLevel="0" collapsed="false">
      <c r="A19037" s="1" t="n">
        <v>206.05</v>
      </c>
      <c r="B19037" s="1" t="n">
        <v>206.369</v>
      </c>
      <c r="C19037" s="1" t="n">
        <v>874524.97</v>
      </c>
      <c r="D19037" s="1" t="n">
        <v>6534657.54</v>
      </c>
    </row>
    <row r="19038" customFormat="false" ht="12.8" hidden="false" customHeight="false" outlineLevel="0" collapsed="false">
      <c r="A19038" s="1" t="n">
        <v>206.04</v>
      </c>
      <c r="B19038" s="1" t="n">
        <v>206.369</v>
      </c>
      <c r="C19038" s="1" t="n">
        <v>874524.1</v>
      </c>
      <c r="D19038" s="1" t="n">
        <v>6534655.8</v>
      </c>
    </row>
    <row r="19039" customFormat="false" ht="12.8" hidden="false" customHeight="false" outlineLevel="0" collapsed="false">
      <c r="A19039" s="1" t="n">
        <v>206.06</v>
      </c>
      <c r="B19039" s="1" t="n">
        <v>206.318</v>
      </c>
      <c r="C19039" s="1" t="n">
        <v>874523.24</v>
      </c>
      <c r="D19039" s="1" t="n">
        <v>6534654.07</v>
      </c>
    </row>
    <row r="19040" customFormat="false" ht="12.8" hidden="false" customHeight="false" outlineLevel="0" collapsed="false">
      <c r="A19040" s="1" t="n">
        <v>206.07</v>
      </c>
      <c r="B19040" s="1" t="n">
        <v>206.292</v>
      </c>
      <c r="C19040" s="1" t="n">
        <v>874522.37</v>
      </c>
      <c r="D19040" s="1" t="n">
        <v>6534652.34</v>
      </c>
    </row>
    <row r="19041" customFormat="false" ht="12.8" hidden="false" customHeight="false" outlineLevel="0" collapsed="false">
      <c r="A19041" s="1" t="n">
        <v>206.07</v>
      </c>
      <c r="B19041" s="1" t="n">
        <v>206.316</v>
      </c>
      <c r="C19041" s="1" t="n">
        <v>874521.5</v>
      </c>
      <c r="D19041" s="1" t="n">
        <v>6534650.6</v>
      </c>
    </row>
    <row r="19042" customFormat="false" ht="12.8" hidden="false" customHeight="false" outlineLevel="0" collapsed="false">
      <c r="A19042" s="1" t="n">
        <v>206.06</v>
      </c>
      <c r="B19042" s="1" t="n">
        <v>206.316</v>
      </c>
      <c r="C19042" s="1" t="n">
        <v>874520.64</v>
      </c>
      <c r="D19042" s="1" t="n">
        <v>6534648.87</v>
      </c>
    </row>
    <row r="19043" customFormat="false" ht="12.8" hidden="false" customHeight="false" outlineLevel="0" collapsed="false">
      <c r="A19043" s="1" t="n">
        <v>206.06</v>
      </c>
      <c r="B19043" s="1" t="n">
        <v>206.275</v>
      </c>
      <c r="C19043" s="1" t="n">
        <v>874519.77</v>
      </c>
      <c r="D19043" s="1" t="n">
        <v>6534647.14</v>
      </c>
    </row>
    <row r="19044" customFormat="false" ht="12.8" hidden="false" customHeight="false" outlineLevel="0" collapsed="false">
      <c r="A19044" s="1" t="n">
        <v>206.04</v>
      </c>
      <c r="B19044" s="1" t="n">
        <v>206.169</v>
      </c>
      <c r="C19044" s="1" t="n">
        <v>874518.69</v>
      </c>
      <c r="D19044" s="1" t="n">
        <v>6534645.49</v>
      </c>
    </row>
    <row r="19045" customFormat="false" ht="12.8" hidden="false" customHeight="false" outlineLevel="0" collapsed="false">
      <c r="A19045" s="1" t="n">
        <v>206.02</v>
      </c>
      <c r="B19045" s="1" t="n">
        <v>206.243</v>
      </c>
      <c r="C19045" s="1" t="n">
        <v>874517.61</v>
      </c>
      <c r="D19045" s="1" t="n">
        <v>6534643.85</v>
      </c>
    </row>
    <row r="19046" customFormat="false" ht="12.8" hidden="false" customHeight="false" outlineLevel="0" collapsed="false">
      <c r="A19046" s="1" t="n">
        <v>206</v>
      </c>
      <c r="B19046" s="1" t="n">
        <v>206.257</v>
      </c>
      <c r="C19046" s="1" t="n">
        <v>874516.52</v>
      </c>
      <c r="D19046" s="1" t="n">
        <v>6534642.21</v>
      </c>
    </row>
    <row r="19047" customFormat="false" ht="12.8" hidden="false" customHeight="false" outlineLevel="0" collapsed="false">
      <c r="A19047" s="1" t="n">
        <v>205.97</v>
      </c>
      <c r="B19047" s="1" t="n">
        <v>206.084</v>
      </c>
      <c r="C19047" s="1" t="n">
        <v>874515.44</v>
      </c>
      <c r="D19047" s="1" t="n">
        <v>6534640.56</v>
      </c>
    </row>
    <row r="19048" customFormat="false" ht="12.8" hidden="false" customHeight="false" outlineLevel="0" collapsed="false">
      <c r="A19048" s="1" t="n">
        <v>205.93</v>
      </c>
      <c r="B19048" s="1" t="n">
        <v>206.252</v>
      </c>
      <c r="C19048" s="1" t="n">
        <v>874514.36</v>
      </c>
      <c r="D19048" s="1" t="n">
        <v>6534638.92</v>
      </c>
    </row>
    <row r="19049" customFormat="false" ht="12.8" hidden="false" customHeight="false" outlineLevel="0" collapsed="false">
      <c r="A19049" s="1" t="n">
        <v>205.92</v>
      </c>
      <c r="B19049" s="1" t="n">
        <v>206.44</v>
      </c>
      <c r="C19049" s="1" t="n">
        <v>874513.28</v>
      </c>
      <c r="D19049" s="1" t="n">
        <v>6534637.28</v>
      </c>
    </row>
    <row r="19050" customFormat="false" ht="12.8" hidden="false" customHeight="false" outlineLevel="0" collapsed="false">
      <c r="A19050" s="1" t="n">
        <v>205.95</v>
      </c>
      <c r="B19050" s="1" t="n">
        <v>206.111</v>
      </c>
      <c r="C19050" s="1" t="n">
        <v>874512.19</v>
      </c>
      <c r="D19050" s="1" t="n">
        <v>6534635.63</v>
      </c>
    </row>
    <row r="19051" customFormat="false" ht="12.8" hidden="false" customHeight="false" outlineLevel="0" collapsed="false">
      <c r="A19051" s="1" t="n">
        <v>205.93</v>
      </c>
      <c r="B19051" s="1" t="n">
        <v>206.016</v>
      </c>
      <c r="C19051" s="1" t="n">
        <v>874511.11</v>
      </c>
      <c r="D19051" s="1" t="n">
        <v>6534633.99</v>
      </c>
    </row>
    <row r="19052" customFormat="false" ht="12.8" hidden="false" customHeight="false" outlineLevel="0" collapsed="false">
      <c r="A19052" s="1" t="n">
        <v>205.91</v>
      </c>
      <c r="B19052" s="1" t="n">
        <v>206.057</v>
      </c>
      <c r="C19052" s="1" t="n">
        <v>874510.03</v>
      </c>
      <c r="D19052" s="1" t="n">
        <v>6534632.34</v>
      </c>
    </row>
    <row r="19053" customFormat="false" ht="12.8" hidden="false" customHeight="false" outlineLevel="0" collapsed="false">
      <c r="A19053" s="1" t="n">
        <v>205.86</v>
      </c>
      <c r="B19053" s="1" t="n">
        <v>206.048</v>
      </c>
      <c r="C19053" s="1" t="n">
        <v>874508.95</v>
      </c>
      <c r="D19053" s="1" t="n">
        <v>6534630.7</v>
      </c>
    </row>
    <row r="19054" customFormat="false" ht="12.8" hidden="false" customHeight="false" outlineLevel="0" collapsed="false">
      <c r="A19054" s="1" t="n">
        <v>205.85</v>
      </c>
      <c r="B19054" s="1" t="n">
        <v>206.045</v>
      </c>
      <c r="C19054" s="1" t="n">
        <v>874507.86</v>
      </c>
      <c r="D19054" s="1" t="n">
        <v>6534629.06</v>
      </c>
    </row>
    <row r="19055" customFormat="false" ht="12.8" hidden="false" customHeight="false" outlineLevel="0" collapsed="false">
      <c r="A19055" s="1" t="n">
        <v>205.87</v>
      </c>
      <c r="B19055" s="1" t="n">
        <v>205.992</v>
      </c>
      <c r="C19055" s="1" t="n">
        <v>874506.78</v>
      </c>
      <c r="D19055" s="1" t="n">
        <v>6534627.41</v>
      </c>
    </row>
    <row r="19056" customFormat="false" ht="12.8" hidden="false" customHeight="false" outlineLevel="0" collapsed="false">
      <c r="A19056" s="1" t="n">
        <v>205.86</v>
      </c>
      <c r="B19056" s="1" t="n">
        <v>206.033</v>
      </c>
      <c r="C19056" s="1" t="n">
        <v>874505.7</v>
      </c>
      <c r="D19056" s="1" t="n">
        <v>6534625.77</v>
      </c>
    </row>
    <row r="19057" customFormat="false" ht="12.8" hidden="false" customHeight="false" outlineLevel="0" collapsed="false">
      <c r="A19057" s="1" t="n">
        <v>205.86</v>
      </c>
      <c r="B19057" s="1" t="n">
        <v>206.037</v>
      </c>
      <c r="C19057" s="1" t="n">
        <v>874504.62</v>
      </c>
      <c r="D19057" s="1" t="n">
        <v>6534624.13</v>
      </c>
    </row>
    <row r="19058" customFormat="false" ht="12.8" hidden="false" customHeight="false" outlineLevel="0" collapsed="false">
      <c r="A19058" s="1" t="n">
        <v>205.85</v>
      </c>
      <c r="B19058" s="1" t="n">
        <v>206.029</v>
      </c>
      <c r="C19058" s="1" t="n">
        <v>874503.54</v>
      </c>
      <c r="D19058" s="1" t="n">
        <v>6534622.48</v>
      </c>
    </row>
    <row r="19059" customFormat="false" ht="12.8" hidden="false" customHeight="false" outlineLevel="0" collapsed="false">
      <c r="A19059" s="1" t="n">
        <v>205.84</v>
      </c>
      <c r="B19059" s="1" t="n">
        <v>205.996</v>
      </c>
      <c r="C19059" s="1" t="n">
        <v>874502.45</v>
      </c>
      <c r="D19059" s="1" t="n">
        <v>6534620.84</v>
      </c>
    </row>
    <row r="19060" customFormat="false" ht="12.8" hidden="false" customHeight="false" outlineLevel="0" collapsed="false">
      <c r="A19060" s="1" t="n">
        <v>205.84</v>
      </c>
      <c r="B19060" s="1" t="n">
        <v>205.96</v>
      </c>
      <c r="C19060" s="1" t="n">
        <v>874501.37</v>
      </c>
      <c r="D19060" s="1" t="n">
        <v>6534619.2</v>
      </c>
    </row>
    <row r="19061" customFormat="false" ht="12.8" hidden="false" customHeight="false" outlineLevel="0" collapsed="false">
      <c r="A19061" s="1" t="n">
        <v>205.81</v>
      </c>
      <c r="B19061" s="1" t="n">
        <v>205.915</v>
      </c>
      <c r="C19061" s="1" t="n">
        <v>874500.29</v>
      </c>
      <c r="D19061" s="1" t="n">
        <v>6534617.55</v>
      </c>
    </row>
    <row r="19062" customFormat="false" ht="12.8" hidden="false" customHeight="false" outlineLevel="0" collapsed="false">
      <c r="A19062" s="1" t="n">
        <v>205.76</v>
      </c>
      <c r="B19062" s="1" t="n">
        <v>205.9</v>
      </c>
      <c r="C19062" s="1" t="n">
        <v>874499.21</v>
      </c>
      <c r="D19062" s="1" t="n">
        <v>6534615.91</v>
      </c>
    </row>
    <row r="19063" customFormat="false" ht="12.8" hidden="false" customHeight="false" outlineLevel="0" collapsed="false">
      <c r="A19063" s="1" t="n">
        <v>205.73</v>
      </c>
      <c r="B19063" s="1" t="n">
        <v>205.917</v>
      </c>
      <c r="C19063" s="1" t="n">
        <v>874498.12</v>
      </c>
      <c r="D19063" s="1" t="n">
        <v>6534614.26</v>
      </c>
    </row>
    <row r="19064" customFormat="false" ht="12.8" hidden="false" customHeight="false" outlineLevel="0" collapsed="false">
      <c r="A19064" s="1" t="n">
        <v>205.72</v>
      </c>
      <c r="B19064" s="1" t="n">
        <v>205.87</v>
      </c>
      <c r="C19064" s="1" t="n">
        <v>874497.04</v>
      </c>
      <c r="D19064" s="1" t="n">
        <v>6534612.62</v>
      </c>
    </row>
    <row r="19065" customFormat="false" ht="12.8" hidden="false" customHeight="false" outlineLevel="0" collapsed="false">
      <c r="A19065" s="1" t="n">
        <v>205.71</v>
      </c>
      <c r="B19065" s="1" t="n">
        <v>205.904</v>
      </c>
      <c r="C19065" s="1" t="n">
        <v>874495.96</v>
      </c>
      <c r="D19065" s="1" t="n">
        <v>6534610.98</v>
      </c>
    </row>
    <row r="19066" customFormat="false" ht="12.8" hidden="false" customHeight="false" outlineLevel="0" collapsed="false">
      <c r="A19066" s="1" t="n">
        <v>205.7</v>
      </c>
      <c r="B19066" s="1" t="n">
        <v>205.904</v>
      </c>
      <c r="C19066" s="1" t="n">
        <v>874494.88</v>
      </c>
      <c r="D19066" s="1" t="n">
        <v>6534609.33</v>
      </c>
    </row>
    <row r="19067" customFormat="false" ht="12.8" hidden="false" customHeight="false" outlineLevel="0" collapsed="false">
      <c r="A19067" s="1" t="n">
        <v>205.69</v>
      </c>
      <c r="B19067" s="1" t="n">
        <v>205.86</v>
      </c>
      <c r="C19067" s="1" t="n">
        <v>874493.79</v>
      </c>
      <c r="D19067" s="1" t="n">
        <v>6534607.69</v>
      </c>
    </row>
    <row r="19068" customFormat="false" ht="12.8" hidden="false" customHeight="false" outlineLevel="0" collapsed="false">
      <c r="A19068" s="1" t="n">
        <v>205.69</v>
      </c>
      <c r="B19068" s="1" t="n">
        <v>205.916</v>
      </c>
      <c r="C19068" s="1" t="n">
        <v>874492.71</v>
      </c>
      <c r="D19068" s="1" t="n">
        <v>6534606.05</v>
      </c>
    </row>
    <row r="19069" customFormat="false" ht="12.8" hidden="false" customHeight="false" outlineLevel="0" collapsed="false">
      <c r="A19069" s="1" t="n">
        <v>205.69</v>
      </c>
      <c r="B19069" s="1" t="n">
        <v>205.886</v>
      </c>
      <c r="C19069" s="1" t="n">
        <v>874491.63</v>
      </c>
      <c r="D19069" s="1" t="n">
        <v>6534604.4</v>
      </c>
    </row>
    <row r="19070" customFormat="false" ht="12.8" hidden="false" customHeight="false" outlineLevel="0" collapsed="false">
      <c r="A19070" s="1" t="n">
        <v>205.69</v>
      </c>
      <c r="B19070" s="1" t="n">
        <v>205.916</v>
      </c>
      <c r="C19070" s="1" t="n">
        <v>874490.55</v>
      </c>
      <c r="D19070" s="1" t="n">
        <v>6534602.76</v>
      </c>
    </row>
    <row r="19071" customFormat="false" ht="12.8" hidden="false" customHeight="false" outlineLevel="0" collapsed="false">
      <c r="A19071" s="1" t="n">
        <v>205.68</v>
      </c>
      <c r="B19071" s="1" t="n">
        <v>205.868</v>
      </c>
      <c r="C19071" s="1" t="n">
        <v>874489.46</v>
      </c>
      <c r="D19071" s="1" t="n">
        <v>6534601.12</v>
      </c>
    </row>
    <row r="19072" customFormat="false" ht="12.8" hidden="false" customHeight="false" outlineLevel="0" collapsed="false">
      <c r="A19072" s="1" t="n">
        <v>205.71</v>
      </c>
      <c r="B19072" s="1" t="n">
        <v>205.933</v>
      </c>
      <c r="C19072" s="1" t="n">
        <v>874488.38</v>
      </c>
      <c r="D19072" s="1" t="n">
        <v>6534599.47</v>
      </c>
    </row>
    <row r="19073" customFormat="false" ht="12.8" hidden="false" customHeight="false" outlineLevel="0" collapsed="false">
      <c r="A19073" s="1" t="n">
        <v>205.74</v>
      </c>
      <c r="B19073" s="1" t="n">
        <v>205.853</v>
      </c>
      <c r="C19073" s="1" t="n">
        <v>874487.3</v>
      </c>
      <c r="D19073" s="1" t="n">
        <v>6534597.83</v>
      </c>
    </row>
    <row r="19074" customFormat="false" ht="12.8" hidden="false" customHeight="false" outlineLevel="0" collapsed="false">
      <c r="A19074" s="1" t="n">
        <v>205.75</v>
      </c>
      <c r="B19074" s="1" t="n">
        <v>205.861</v>
      </c>
      <c r="C19074" s="1" t="n">
        <v>874486.22</v>
      </c>
      <c r="D19074" s="1" t="n">
        <v>6534596.18</v>
      </c>
    </row>
    <row r="19075" customFormat="false" ht="12.8" hidden="false" customHeight="false" outlineLevel="0" collapsed="false">
      <c r="A19075" s="1" t="n">
        <v>205.78</v>
      </c>
      <c r="B19075" s="1" t="n">
        <v>205.876</v>
      </c>
      <c r="C19075" s="1" t="n">
        <v>874485.13</v>
      </c>
      <c r="D19075" s="1" t="n">
        <v>6534594.54</v>
      </c>
    </row>
    <row r="19076" customFormat="false" ht="12.8" hidden="false" customHeight="false" outlineLevel="0" collapsed="false">
      <c r="A19076" s="1" t="n">
        <v>205.82</v>
      </c>
      <c r="B19076" s="1" t="n">
        <v>205.891</v>
      </c>
      <c r="C19076" s="1" t="n">
        <v>874484.05</v>
      </c>
      <c r="D19076" s="1" t="n">
        <v>6534592.9</v>
      </c>
    </row>
    <row r="19077" customFormat="false" ht="12.8" hidden="false" customHeight="false" outlineLevel="0" collapsed="false">
      <c r="A19077" s="1" t="n">
        <v>205.82</v>
      </c>
      <c r="B19077" s="1" t="n">
        <v>205.903</v>
      </c>
      <c r="C19077" s="1" t="n">
        <v>874482.56</v>
      </c>
      <c r="D19077" s="1" t="n">
        <v>6534591.63</v>
      </c>
    </row>
    <row r="19078" customFormat="false" ht="12.8" hidden="false" customHeight="false" outlineLevel="0" collapsed="false">
      <c r="A19078" s="1" t="n">
        <v>205.82</v>
      </c>
      <c r="B19078" s="1" t="n">
        <v>205.879</v>
      </c>
      <c r="C19078" s="1" t="n">
        <v>874481.08</v>
      </c>
      <c r="D19078" s="1" t="n">
        <v>6534590.36</v>
      </c>
    </row>
    <row r="19079" customFormat="false" ht="12.8" hidden="false" customHeight="false" outlineLevel="0" collapsed="false">
      <c r="A19079" s="1" t="n">
        <v>205.81</v>
      </c>
      <c r="B19079" s="1" t="n">
        <v>205.879</v>
      </c>
      <c r="C19079" s="1" t="n">
        <v>874479.59</v>
      </c>
      <c r="D19079" s="1" t="n">
        <v>6534589.09</v>
      </c>
    </row>
    <row r="19080" customFormat="false" ht="12.8" hidden="false" customHeight="false" outlineLevel="0" collapsed="false">
      <c r="A19080" s="1" t="n">
        <v>205.8</v>
      </c>
      <c r="B19080" s="1" t="n">
        <v>205.897</v>
      </c>
      <c r="C19080" s="1" t="n">
        <v>874478.1</v>
      </c>
      <c r="D19080" s="1" t="n">
        <v>6534587.83</v>
      </c>
    </row>
    <row r="19081" customFormat="false" ht="12.8" hidden="false" customHeight="false" outlineLevel="0" collapsed="false">
      <c r="A19081" s="1" t="n">
        <v>205.79</v>
      </c>
      <c r="B19081" s="1" t="n">
        <v>205.897</v>
      </c>
      <c r="C19081" s="1" t="n">
        <v>874476.61</v>
      </c>
      <c r="D19081" s="1" t="n">
        <v>6534586.56</v>
      </c>
    </row>
    <row r="19082" customFormat="false" ht="12.8" hidden="false" customHeight="false" outlineLevel="0" collapsed="false">
      <c r="A19082" s="1" t="n">
        <v>205.79</v>
      </c>
      <c r="B19082" s="1" t="n">
        <v>205.901</v>
      </c>
      <c r="C19082" s="1" t="n">
        <v>874475.12</v>
      </c>
      <c r="D19082" s="1" t="n">
        <v>6534585.29</v>
      </c>
    </row>
    <row r="19083" customFormat="false" ht="12.8" hidden="false" customHeight="false" outlineLevel="0" collapsed="false">
      <c r="A19083" s="1" t="n">
        <v>205.79</v>
      </c>
      <c r="B19083" s="1" t="n">
        <v>205.923</v>
      </c>
      <c r="C19083" s="1" t="n">
        <v>874473.63</v>
      </c>
      <c r="D19083" s="1" t="n">
        <v>6534584.02</v>
      </c>
    </row>
    <row r="19084" customFormat="false" ht="12.8" hidden="false" customHeight="false" outlineLevel="0" collapsed="false">
      <c r="A19084" s="1" t="n">
        <v>205.78</v>
      </c>
      <c r="B19084" s="1" t="n">
        <v>205.889</v>
      </c>
      <c r="C19084" s="1" t="n">
        <v>874472.15</v>
      </c>
      <c r="D19084" s="1" t="n">
        <v>6534582.75</v>
      </c>
    </row>
    <row r="19085" customFormat="false" ht="12.8" hidden="false" customHeight="false" outlineLevel="0" collapsed="false">
      <c r="A19085" s="1" t="n">
        <v>205.77</v>
      </c>
      <c r="B19085" s="1" t="n">
        <v>205.889</v>
      </c>
      <c r="C19085" s="1" t="n">
        <v>874470.66</v>
      </c>
      <c r="D19085" s="1" t="n">
        <v>6534581.49</v>
      </c>
    </row>
    <row r="19086" customFormat="false" ht="12.8" hidden="false" customHeight="false" outlineLevel="0" collapsed="false">
      <c r="A19086" s="1" t="n">
        <v>205.77</v>
      </c>
      <c r="B19086" s="1" t="n">
        <v>205.835</v>
      </c>
      <c r="C19086" s="1" t="n">
        <v>874469.17</v>
      </c>
      <c r="D19086" s="1" t="n">
        <v>6534580.22</v>
      </c>
    </row>
    <row r="19087" customFormat="false" ht="12.8" hidden="false" customHeight="false" outlineLevel="0" collapsed="false">
      <c r="A19087" s="1" t="n">
        <v>205.75</v>
      </c>
      <c r="B19087" s="1" t="n">
        <v>205.923</v>
      </c>
      <c r="C19087" s="1" t="n">
        <v>874467.68</v>
      </c>
      <c r="D19087" s="1" t="n">
        <v>6534578.95</v>
      </c>
    </row>
    <row r="19088" customFormat="false" ht="12.8" hidden="false" customHeight="false" outlineLevel="0" collapsed="false">
      <c r="A19088" s="1" t="n">
        <v>205.76</v>
      </c>
      <c r="B19088" s="1" t="n">
        <v>205.923</v>
      </c>
      <c r="C19088" s="1" t="n">
        <v>874466.19</v>
      </c>
      <c r="D19088" s="1" t="n">
        <v>6534577.68</v>
      </c>
    </row>
    <row r="19089" customFormat="false" ht="12.8" hidden="false" customHeight="false" outlineLevel="0" collapsed="false">
      <c r="A19089" s="1" t="n">
        <v>205.78</v>
      </c>
      <c r="B19089" s="1" t="n">
        <v>205.864</v>
      </c>
      <c r="C19089" s="1" t="n">
        <v>874464.7</v>
      </c>
      <c r="D19089" s="1" t="n">
        <v>6534576.42</v>
      </c>
    </row>
    <row r="19090" customFormat="false" ht="12.8" hidden="false" customHeight="false" outlineLevel="0" collapsed="false">
      <c r="A19090" s="1" t="n">
        <v>205.78</v>
      </c>
      <c r="B19090" s="1" t="n">
        <v>205.84</v>
      </c>
      <c r="C19090" s="1" t="n">
        <v>874463.22</v>
      </c>
      <c r="D19090" s="1" t="n">
        <v>6534575.15</v>
      </c>
    </row>
    <row r="19091" customFormat="false" ht="12.8" hidden="false" customHeight="false" outlineLevel="0" collapsed="false">
      <c r="A19091" s="1" t="n">
        <v>205.79</v>
      </c>
      <c r="B19091" s="1" t="n">
        <v>205.855</v>
      </c>
      <c r="C19091" s="1" t="n">
        <v>874461.73</v>
      </c>
      <c r="D19091" s="1" t="n">
        <v>6534573.88</v>
      </c>
    </row>
    <row r="19092" customFormat="false" ht="12.8" hidden="false" customHeight="false" outlineLevel="0" collapsed="false">
      <c r="A19092" s="1" t="n">
        <v>205.79</v>
      </c>
      <c r="B19092" s="1" t="n">
        <v>205.855</v>
      </c>
      <c r="C19092" s="1" t="n">
        <v>874460.24</v>
      </c>
      <c r="D19092" s="1" t="n">
        <v>6534572.61</v>
      </c>
    </row>
    <row r="19093" customFormat="false" ht="12.8" hidden="false" customHeight="false" outlineLevel="0" collapsed="false">
      <c r="A19093" s="1" t="n">
        <v>205.8</v>
      </c>
      <c r="B19093" s="1" t="n">
        <v>205.929</v>
      </c>
      <c r="C19093" s="1" t="n">
        <v>874458.75</v>
      </c>
      <c r="D19093" s="1" t="n">
        <v>6534571.34</v>
      </c>
    </row>
    <row r="19094" customFormat="false" ht="12.8" hidden="false" customHeight="false" outlineLevel="0" collapsed="false">
      <c r="A19094" s="1" t="n">
        <v>205.8</v>
      </c>
      <c r="B19094" s="1" t="n">
        <v>205.929</v>
      </c>
      <c r="C19094" s="1" t="n">
        <v>874457.26</v>
      </c>
      <c r="D19094" s="1" t="n">
        <v>6534570.08</v>
      </c>
    </row>
    <row r="19095" customFormat="false" ht="12.8" hidden="false" customHeight="false" outlineLevel="0" collapsed="false">
      <c r="A19095" s="1" t="n">
        <v>205.82</v>
      </c>
      <c r="B19095" s="1" t="n">
        <v>205.929</v>
      </c>
      <c r="C19095" s="1" t="n">
        <v>874455.77</v>
      </c>
      <c r="D19095" s="1" t="n">
        <v>6534568.81</v>
      </c>
    </row>
    <row r="19096" customFormat="false" ht="12.8" hidden="false" customHeight="false" outlineLevel="0" collapsed="false">
      <c r="A19096" s="1" t="n">
        <v>205.83</v>
      </c>
      <c r="B19096" s="1" t="n">
        <v>205.864</v>
      </c>
      <c r="C19096" s="1" t="n">
        <v>874454.29</v>
      </c>
      <c r="D19096" s="1" t="n">
        <v>6534567.54</v>
      </c>
    </row>
    <row r="19097" customFormat="false" ht="12.8" hidden="false" customHeight="false" outlineLevel="0" collapsed="false">
      <c r="A19097" s="1" t="n">
        <v>205.82</v>
      </c>
      <c r="B19097" s="1" t="n">
        <v>205.864</v>
      </c>
      <c r="C19097" s="1" t="n">
        <v>874452.8</v>
      </c>
      <c r="D19097" s="1" t="n">
        <v>6534566.27</v>
      </c>
    </row>
    <row r="19098" customFormat="false" ht="12.8" hidden="false" customHeight="false" outlineLevel="0" collapsed="false">
      <c r="A19098" s="1" t="n">
        <v>205.82</v>
      </c>
      <c r="B19098" s="1" t="n">
        <v>205.864</v>
      </c>
      <c r="C19098" s="1" t="n">
        <v>874451.31</v>
      </c>
      <c r="D19098" s="1" t="n">
        <v>6534565.01</v>
      </c>
    </row>
    <row r="19099" customFormat="false" ht="12.8" hidden="false" customHeight="false" outlineLevel="0" collapsed="false">
      <c r="A19099" s="1" t="n">
        <v>205.83</v>
      </c>
      <c r="B19099" s="1" t="n">
        <v>205.871</v>
      </c>
      <c r="C19099" s="1" t="n">
        <v>874449.82</v>
      </c>
      <c r="D19099" s="1" t="n">
        <v>6534563.74</v>
      </c>
    </row>
    <row r="19100" customFormat="false" ht="12.8" hidden="false" customHeight="false" outlineLevel="0" collapsed="false">
      <c r="A19100" s="1" t="n">
        <v>205.83</v>
      </c>
      <c r="B19100" s="1" t="n">
        <v>205.892</v>
      </c>
      <c r="C19100" s="1" t="n">
        <v>874448.33</v>
      </c>
      <c r="D19100" s="1" t="n">
        <v>6534562.47</v>
      </c>
    </row>
    <row r="19101" customFormat="false" ht="12.8" hidden="false" customHeight="false" outlineLevel="0" collapsed="false">
      <c r="A19101" s="1" t="n">
        <v>205.84</v>
      </c>
      <c r="B19101" s="1" t="n">
        <v>205.843</v>
      </c>
      <c r="C19101" s="1" t="n">
        <v>874446.5</v>
      </c>
      <c r="D19101" s="1" t="n">
        <v>6534561.68</v>
      </c>
    </row>
    <row r="19102" customFormat="false" ht="12.8" hidden="false" customHeight="false" outlineLevel="0" collapsed="false">
      <c r="A19102" s="1" t="n">
        <v>205.82</v>
      </c>
      <c r="B19102" s="1" t="n">
        <v>205.846</v>
      </c>
      <c r="C19102" s="1" t="n">
        <v>874444.66</v>
      </c>
      <c r="D19102" s="1" t="n">
        <v>6534560.89</v>
      </c>
    </row>
    <row r="19103" customFormat="false" ht="12.8" hidden="false" customHeight="false" outlineLevel="0" collapsed="false">
      <c r="A19103" s="1" t="n">
        <v>205.84</v>
      </c>
      <c r="B19103" s="1" t="n">
        <v>205.846</v>
      </c>
      <c r="C19103" s="1" t="n">
        <v>874442.82</v>
      </c>
      <c r="D19103" s="1" t="n">
        <v>6534560.1</v>
      </c>
    </row>
    <row r="19104" customFormat="false" ht="12.8" hidden="false" customHeight="false" outlineLevel="0" collapsed="false">
      <c r="A19104" s="1" t="n">
        <v>205.84</v>
      </c>
      <c r="B19104" s="1" t="n">
        <v>205.871</v>
      </c>
      <c r="C19104" s="1" t="n">
        <v>874440.98</v>
      </c>
      <c r="D19104" s="1" t="n">
        <v>6534559.31</v>
      </c>
    </row>
    <row r="19105" customFormat="false" ht="12.8" hidden="false" customHeight="false" outlineLevel="0" collapsed="false">
      <c r="A19105" s="1" t="n">
        <v>205.82</v>
      </c>
      <c r="B19105" s="1" t="n">
        <v>205.871</v>
      </c>
      <c r="C19105" s="1" t="n">
        <v>874439.15</v>
      </c>
      <c r="D19105" s="1" t="n">
        <v>6534558.52</v>
      </c>
    </row>
    <row r="19106" customFormat="false" ht="12.8" hidden="false" customHeight="false" outlineLevel="0" collapsed="false">
      <c r="A19106" s="1" t="n">
        <v>205.82</v>
      </c>
      <c r="B19106" s="1" t="n">
        <v>205.833</v>
      </c>
      <c r="C19106" s="1" t="n">
        <v>874437.31</v>
      </c>
      <c r="D19106" s="1" t="n">
        <v>6534557.74</v>
      </c>
    </row>
    <row r="19107" customFormat="false" ht="12.8" hidden="false" customHeight="false" outlineLevel="0" collapsed="false">
      <c r="A19107" s="1" t="n">
        <v>205.83</v>
      </c>
      <c r="B19107" s="1" t="n">
        <v>205.833</v>
      </c>
      <c r="C19107" s="1" t="n">
        <v>874435.47</v>
      </c>
      <c r="D19107" s="1" t="n">
        <v>6534556.95</v>
      </c>
    </row>
    <row r="19108" customFormat="false" ht="12.8" hidden="false" customHeight="false" outlineLevel="0" collapsed="false">
      <c r="A19108" s="1" t="n">
        <v>205.8</v>
      </c>
      <c r="B19108" s="1" t="n">
        <v>205.833</v>
      </c>
      <c r="C19108" s="1" t="n">
        <v>874433.64</v>
      </c>
      <c r="D19108" s="1" t="n">
        <v>6534556.16</v>
      </c>
    </row>
    <row r="19109" customFormat="false" ht="12.8" hidden="false" customHeight="false" outlineLevel="0" collapsed="false">
      <c r="A19109" s="1" t="n">
        <v>205.78</v>
      </c>
      <c r="B19109" s="1" t="n">
        <v>205.832</v>
      </c>
      <c r="C19109" s="1" t="n">
        <v>874431.8</v>
      </c>
      <c r="D19109" s="1" t="n">
        <v>6534555.37</v>
      </c>
    </row>
    <row r="19110" customFormat="false" ht="12.8" hidden="false" customHeight="false" outlineLevel="0" collapsed="false">
      <c r="A19110" s="1" t="n">
        <v>205.8</v>
      </c>
      <c r="B19110" s="1" t="n">
        <v>205.879</v>
      </c>
      <c r="C19110" s="1" t="n">
        <v>874429.96</v>
      </c>
      <c r="D19110" s="1" t="n">
        <v>6534554.58</v>
      </c>
    </row>
    <row r="19111" customFormat="false" ht="12.8" hidden="false" customHeight="false" outlineLevel="0" collapsed="false">
      <c r="A19111" s="1" t="n">
        <v>205.81</v>
      </c>
      <c r="B19111" s="1" t="n">
        <v>205.879</v>
      </c>
      <c r="C19111" s="1" t="n">
        <v>874428.12</v>
      </c>
      <c r="D19111" s="1" t="n">
        <v>6534553.79</v>
      </c>
    </row>
    <row r="19112" customFormat="false" ht="12.8" hidden="false" customHeight="false" outlineLevel="0" collapsed="false">
      <c r="A19112" s="1" t="n">
        <v>205.81</v>
      </c>
      <c r="B19112" s="1" t="n">
        <v>205.879</v>
      </c>
      <c r="C19112" s="1" t="n">
        <v>874426.29</v>
      </c>
      <c r="D19112" s="1" t="n">
        <v>6534553</v>
      </c>
    </row>
    <row r="19113" customFormat="false" ht="12.8" hidden="false" customHeight="false" outlineLevel="0" collapsed="false">
      <c r="A19113" s="1" t="n">
        <v>205.82</v>
      </c>
      <c r="B19113" s="1" t="n">
        <v>205.88</v>
      </c>
      <c r="C19113" s="1" t="n">
        <v>874424.45</v>
      </c>
      <c r="D19113" s="1" t="n">
        <v>6534552.21</v>
      </c>
    </row>
    <row r="19114" customFormat="false" ht="12.8" hidden="false" customHeight="false" outlineLevel="0" collapsed="false">
      <c r="A19114" s="1" t="n">
        <v>205.83</v>
      </c>
      <c r="B19114" s="1" t="n">
        <v>205.88</v>
      </c>
      <c r="C19114" s="1" t="n">
        <v>874422.61</v>
      </c>
      <c r="D19114" s="1" t="n">
        <v>6534551.42</v>
      </c>
    </row>
    <row r="19115" customFormat="false" ht="12.8" hidden="false" customHeight="false" outlineLevel="0" collapsed="false">
      <c r="A19115" s="1" t="n">
        <v>205.83</v>
      </c>
      <c r="B19115" s="1" t="n">
        <v>205.88</v>
      </c>
      <c r="C19115" s="1" t="n">
        <v>874420.78</v>
      </c>
      <c r="D19115" s="1" t="n">
        <v>6534550.63</v>
      </c>
    </row>
    <row r="19116" customFormat="false" ht="12.8" hidden="false" customHeight="false" outlineLevel="0" collapsed="false">
      <c r="A19116" s="1" t="n">
        <v>205.82</v>
      </c>
      <c r="B19116" s="1" t="n">
        <v>205.88</v>
      </c>
      <c r="C19116" s="1" t="n">
        <v>874419.1</v>
      </c>
      <c r="D19116" s="1" t="n">
        <v>6534549.8</v>
      </c>
    </row>
    <row r="19117" customFormat="false" ht="12.8" hidden="false" customHeight="false" outlineLevel="0" collapsed="false">
      <c r="A19117" s="1" t="n">
        <v>205.82</v>
      </c>
      <c r="B19117" s="1" t="n">
        <v>205.892</v>
      </c>
      <c r="C19117" s="1" t="n">
        <v>874417.43</v>
      </c>
      <c r="D19117" s="1" t="n">
        <v>6534548.97</v>
      </c>
    </row>
    <row r="19118" customFormat="false" ht="12.8" hidden="false" customHeight="false" outlineLevel="0" collapsed="false">
      <c r="A19118" s="1" t="n">
        <v>205.83</v>
      </c>
      <c r="B19118" s="1" t="n">
        <v>205.876</v>
      </c>
      <c r="C19118" s="1" t="n">
        <v>874415.76</v>
      </c>
      <c r="D19118" s="1" t="n">
        <v>6534548.13</v>
      </c>
    </row>
    <row r="19119" customFormat="false" ht="12.8" hidden="false" customHeight="false" outlineLevel="0" collapsed="false">
      <c r="A19119" s="1" t="n">
        <v>205.83</v>
      </c>
      <c r="B19119" s="1" t="n">
        <v>205.876</v>
      </c>
      <c r="C19119" s="1" t="n">
        <v>874414.08</v>
      </c>
      <c r="D19119" s="1" t="n">
        <v>6534547.3</v>
      </c>
    </row>
    <row r="19120" customFormat="false" ht="12.8" hidden="false" customHeight="false" outlineLevel="0" collapsed="false">
      <c r="A19120" s="1" t="n">
        <v>205.84</v>
      </c>
      <c r="B19120" s="1" t="n">
        <v>205.876</v>
      </c>
      <c r="C19120" s="1" t="n">
        <v>874412.41</v>
      </c>
      <c r="D19120" s="1" t="n">
        <v>6534546.47</v>
      </c>
    </row>
    <row r="19121" customFormat="false" ht="12.8" hidden="false" customHeight="false" outlineLevel="0" collapsed="false">
      <c r="A19121" s="1" t="n">
        <v>205.84</v>
      </c>
      <c r="B19121" s="1" t="n">
        <v>205.876</v>
      </c>
      <c r="C19121" s="1" t="n">
        <v>874410.74</v>
      </c>
      <c r="D19121" s="1" t="n">
        <v>6534545.63</v>
      </c>
    </row>
    <row r="19122" customFormat="false" ht="12.8" hidden="false" customHeight="false" outlineLevel="0" collapsed="false">
      <c r="A19122" s="1" t="n">
        <v>205.84</v>
      </c>
      <c r="B19122" s="1" t="n">
        <v>205.876</v>
      </c>
      <c r="C19122" s="1" t="n">
        <v>874409.06</v>
      </c>
      <c r="D19122" s="1" t="n">
        <v>6534544.8</v>
      </c>
    </row>
    <row r="19123" customFormat="false" ht="12.8" hidden="false" customHeight="false" outlineLevel="0" collapsed="false">
      <c r="A19123" s="1" t="n">
        <v>205.83</v>
      </c>
      <c r="B19123" s="1" t="n">
        <v>205.876</v>
      </c>
      <c r="C19123" s="1" t="n">
        <v>874407.39</v>
      </c>
      <c r="D19123" s="1" t="n">
        <v>6534543.97</v>
      </c>
    </row>
    <row r="19124" customFormat="false" ht="12.8" hidden="false" customHeight="false" outlineLevel="0" collapsed="false">
      <c r="A19124" s="1" t="n">
        <v>205.83</v>
      </c>
      <c r="B19124" s="1" t="n">
        <v>205.916</v>
      </c>
      <c r="C19124" s="1" t="n">
        <v>874405.72</v>
      </c>
      <c r="D19124" s="1" t="n">
        <v>6534543.13</v>
      </c>
    </row>
    <row r="19125" customFormat="false" ht="12.8" hidden="false" customHeight="false" outlineLevel="0" collapsed="false">
      <c r="A19125" s="1" t="n">
        <v>205.84</v>
      </c>
      <c r="B19125" s="1" t="n">
        <v>205.916</v>
      </c>
      <c r="C19125" s="1" t="n">
        <v>874404.04</v>
      </c>
      <c r="D19125" s="1" t="n">
        <v>6534542.3</v>
      </c>
    </row>
    <row r="19126" customFormat="false" ht="12.8" hidden="false" customHeight="false" outlineLevel="0" collapsed="false">
      <c r="A19126" s="1" t="n">
        <v>205.84</v>
      </c>
      <c r="B19126" s="1" t="n">
        <v>205.827</v>
      </c>
      <c r="C19126" s="1" t="n">
        <v>874402.37</v>
      </c>
      <c r="D19126" s="1" t="n">
        <v>6534541.47</v>
      </c>
    </row>
    <row r="19127" customFormat="false" ht="12.8" hidden="false" customHeight="false" outlineLevel="0" collapsed="false">
      <c r="A19127" s="1" t="n">
        <v>205.84</v>
      </c>
      <c r="B19127" s="1" t="n">
        <v>205.907</v>
      </c>
      <c r="C19127" s="1" t="n">
        <v>874400.7</v>
      </c>
      <c r="D19127" s="1" t="n">
        <v>6534540.63</v>
      </c>
    </row>
    <row r="19128" customFormat="false" ht="12.8" hidden="false" customHeight="false" outlineLevel="0" collapsed="false">
      <c r="A19128" s="1" t="n">
        <v>205.84</v>
      </c>
      <c r="B19128" s="1" t="n">
        <v>205.907</v>
      </c>
      <c r="C19128" s="1" t="n">
        <v>874399.02</v>
      </c>
      <c r="D19128" s="1" t="n">
        <v>6534539.8</v>
      </c>
    </row>
    <row r="19129" customFormat="false" ht="12.8" hidden="false" customHeight="false" outlineLevel="0" collapsed="false">
      <c r="A19129" s="1" t="n">
        <v>205.83</v>
      </c>
      <c r="B19129" s="1" t="n">
        <v>205.913</v>
      </c>
      <c r="C19129" s="1" t="n">
        <v>874397.38</v>
      </c>
      <c r="D19129" s="1" t="n">
        <v>6534538.84</v>
      </c>
    </row>
    <row r="19130" customFormat="false" ht="12.8" hidden="false" customHeight="false" outlineLevel="0" collapsed="false">
      <c r="A19130" s="1" t="n">
        <v>205.83</v>
      </c>
      <c r="B19130" s="1" t="n">
        <v>205.913</v>
      </c>
      <c r="C19130" s="1" t="n">
        <v>874395.74</v>
      </c>
      <c r="D19130" s="1" t="n">
        <v>6534537.87</v>
      </c>
    </row>
    <row r="19131" customFormat="false" ht="12.8" hidden="false" customHeight="false" outlineLevel="0" collapsed="false">
      <c r="A19131" s="1" t="n">
        <v>205.83</v>
      </c>
      <c r="B19131" s="1" t="n">
        <v>205.913</v>
      </c>
      <c r="C19131" s="1" t="n">
        <v>874394.09</v>
      </c>
      <c r="D19131" s="1" t="n">
        <v>6534536.91</v>
      </c>
    </row>
    <row r="19132" customFormat="false" ht="12.8" hidden="false" customHeight="false" outlineLevel="0" collapsed="false">
      <c r="A19132" s="1" t="n">
        <v>205.83</v>
      </c>
      <c r="B19132" s="1" t="n">
        <v>205.913</v>
      </c>
      <c r="C19132" s="1" t="n">
        <v>874392.45</v>
      </c>
      <c r="D19132" s="1" t="n">
        <v>6534535.95</v>
      </c>
    </row>
    <row r="19133" customFormat="false" ht="12.8" hidden="false" customHeight="false" outlineLevel="0" collapsed="false">
      <c r="A19133" s="1" t="n">
        <v>205.83</v>
      </c>
      <c r="B19133" s="1" t="n">
        <v>205.848</v>
      </c>
      <c r="C19133" s="1" t="n">
        <v>874390.8</v>
      </c>
      <c r="D19133" s="1" t="n">
        <v>6534534.98</v>
      </c>
    </row>
    <row r="19134" customFormat="false" ht="12.8" hidden="false" customHeight="false" outlineLevel="0" collapsed="false">
      <c r="A19134" s="1" t="n">
        <v>205.82</v>
      </c>
      <c r="B19134" s="1" t="n">
        <v>205.889</v>
      </c>
      <c r="C19134" s="1" t="n">
        <v>874389.16</v>
      </c>
      <c r="D19134" s="1" t="n">
        <v>6534534.02</v>
      </c>
    </row>
    <row r="19135" customFormat="false" ht="12.8" hidden="false" customHeight="false" outlineLevel="0" collapsed="false">
      <c r="A19135" s="1" t="n">
        <v>205.81</v>
      </c>
      <c r="B19135" s="1" t="n">
        <v>205.889</v>
      </c>
      <c r="C19135" s="1" t="n">
        <v>874387.52</v>
      </c>
      <c r="D19135" s="1" t="n">
        <v>6534533.06</v>
      </c>
    </row>
    <row r="19136" customFormat="false" ht="12.8" hidden="false" customHeight="false" outlineLevel="0" collapsed="false">
      <c r="A19136" s="1" t="n">
        <v>205.79</v>
      </c>
      <c r="B19136" s="1" t="n">
        <v>205.889</v>
      </c>
      <c r="C19136" s="1" t="n">
        <v>874385.87</v>
      </c>
      <c r="D19136" s="1" t="n">
        <v>6534532.09</v>
      </c>
    </row>
    <row r="19137" customFormat="false" ht="12.8" hidden="false" customHeight="false" outlineLevel="0" collapsed="false">
      <c r="A19137" s="1" t="n">
        <v>205.8</v>
      </c>
      <c r="B19137" s="1" t="n">
        <v>205.904</v>
      </c>
      <c r="C19137" s="1" t="n">
        <v>874384.23</v>
      </c>
      <c r="D19137" s="1" t="n">
        <v>6534531.13</v>
      </c>
    </row>
    <row r="19138" customFormat="false" ht="12.8" hidden="false" customHeight="false" outlineLevel="0" collapsed="false">
      <c r="A19138" s="1" t="n">
        <v>205.81</v>
      </c>
      <c r="B19138" s="1" t="n">
        <v>205.904</v>
      </c>
      <c r="C19138" s="1" t="n">
        <v>874382.58</v>
      </c>
      <c r="D19138" s="1" t="n">
        <v>6534530.17</v>
      </c>
    </row>
    <row r="19139" customFormat="false" ht="12.8" hidden="false" customHeight="false" outlineLevel="0" collapsed="false">
      <c r="A19139" s="1" t="n">
        <v>205.83</v>
      </c>
      <c r="B19139" s="1" t="n">
        <v>205.85</v>
      </c>
      <c r="C19139" s="1" t="n">
        <v>874380.94</v>
      </c>
      <c r="D19139" s="1" t="n">
        <v>6534529.2</v>
      </c>
    </row>
    <row r="19140" customFormat="false" ht="12.8" hidden="false" customHeight="false" outlineLevel="0" collapsed="false">
      <c r="A19140" s="1" t="n">
        <v>205.84</v>
      </c>
      <c r="B19140" s="1" t="n">
        <v>205.85</v>
      </c>
      <c r="C19140" s="1" t="n">
        <v>874379.29</v>
      </c>
      <c r="D19140" s="1" t="n">
        <v>6534528.24</v>
      </c>
    </row>
    <row r="19141" customFormat="false" ht="12.8" hidden="false" customHeight="false" outlineLevel="0" collapsed="false">
      <c r="A19141" s="1" t="n">
        <v>205.86</v>
      </c>
      <c r="B19141" s="1" t="n">
        <v>205.85</v>
      </c>
      <c r="C19141" s="1" t="n">
        <v>874377.65</v>
      </c>
      <c r="D19141" s="1" t="n">
        <v>6534527.28</v>
      </c>
    </row>
    <row r="19142" customFormat="false" ht="12.8" hidden="false" customHeight="false" outlineLevel="0" collapsed="false">
      <c r="A19142" s="1" t="n">
        <v>205.85</v>
      </c>
      <c r="B19142" s="1" t="n">
        <v>205.85</v>
      </c>
      <c r="C19142" s="1" t="n">
        <v>874376.01</v>
      </c>
      <c r="D19142" s="1" t="n">
        <v>6534526.31</v>
      </c>
    </row>
    <row r="19143" customFormat="false" ht="12.8" hidden="false" customHeight="false" outlineLevel="0" collapsed="false">
      <c r="A19143" s="1" t="n">
        <v>205.85</v>
      </c>
      <c r="B19143" s="1" t="n">
        <v>205.85</v>
      </c>
      <c r="C19143" s="1" t="n">
        <v>874374.36</v>
      </c>
      <c r="D19143" s="1" t="n">
        <v>6534525.35</v>
      </c>
    </row>
    <row r="19144" customFormat="false" ht="12.8" hidden="false" customHeight="false" outlineLevel="0" collapsed="false">
      <c r="A19144" s="1" t="n">
        <v>205.84</v>
      </c>
      <c r="B19144" s="1" t="n">
        <v>205.85</v>
      </c>
      <c r="C19144" s="1" t="n">
        <v>874372.72</v>
      </c>
      <c r="D19144" s="1" t="n">
        <v>6534524.39</v>
      </c>
    </row>
    <row r="19145" customFormat="false" ht="12.8" hidden="false" customHeight="false" outlineLevel="0" collapsed="false">
      <c r="A19145" s="1" t="n">
        <v>205.83</v>
      </c>
      <c r="B19145" s="1" t="n">
        <v>205.846</v>
      </c>
      <c r="C19145" s="1" t="n">
        <v>874371.07</v>
      </c>
      <c r="D19145" s="1" t="n">
        <v>6534523.42</v>
      </c>
    </row>
    <row r="19146" customFormat="false" ht="12.8" hidden="false" customHeight="false" outlineLevel="0" collapsed="false">
      <c r="A19146" s="1" t="n">
        <v>205.83</v>
      </c>
      <c r="B19146" s="1" t="n">
        <v>205.846</v>
      </c>
      <c r="C19146" s="1" t="n">
        <v>874369.43</v>
      </c>
      <c r="D19146" s="1" t="n">
        <v>6534522.46</v>
      </c>
    </row>
    <row r="19147" customFormat="false" ht="12.8" hidden="false" customHeight="false" outlineLevel="0" collapsed="false">
      <c r="A19147" s="1" t="n">
        <v>205.84</v>
      </c>
      <c r="B19147" s="1" t="n">
        <v>205.846</v>
      </c>
      <c r="C19147" s="1" t="n">
        <v>874367.79</v>
      </c>
      <c r="D19147" s="1" t="n">
        <v>6534521.5</v>
      </c>
    </row>
    <row r="19148" customFormat="false" ht="12.8" hidden="false" customHeight="false" outlineLevel="0" collapsed="false">
      <c r="A19148" s="1" t="n">
        <v>205.82</v>
      </c>
      <c r="B19148" s="1" t="n">
        <v>205.836</v>
      </c>
      <c r="C19148" s="1" t="n">
        <v>874366.14</v>
      </c>
      <c r="D19148" s="1" t="n">
        <v>6534520.53</v>
      </c>
    </row>
    <row r="19149" customFormat="false" ht="12.8" hidden="false" customHeight="false" outlineLevel="0" collapsed="false">
      <c r="A19149" s="1" t="n">
        <v>205.81</v>
      </c>
      <c r="B19149" s="1" t="n">
        <v>205.836</v>
      </c>
      <c r="C19149" s="1" t="n">
        <v>874364.5</v>
      </c>
      <c r="D19149" s="1" t="n">
        <v>6534519.57</v>
      </c>
    </row>
    <row r="19150" customFormat="false" ht="12.8" hidden="false" customHeight="false" outlineLevel="0" collapsed="false">
      <c r="A19150" s="1" t="n">
        <v>205.79</v>
      </c>
      <c r="B19150" s="1" t="n">
        <v>205.836</v>
      </c>
      <c r="C19150" s="1" t="n">
        <v>874362.63</v>
      </c>
      <c r="D19150" s="1" t="n">
        <v>6534518.96</v>
      </c>
    </row>
    <row r="19151" customFormat="false" ht="12.8" hidden="false" customHeight="false" outlineLevel="0" collapsed="false">
      <c r="A19151" s="1" t="n">
        <v>205.78</v>
      </c>
      <c r="B19151" s="1" t="n">
        <v>205.844</v>
      </c>
      <c r="C19151" s="1" t="n">
        <v>874360.76</v>
      </c>
      <c r="D19151" s="1" t="n">
        <v>6534518.35</v>
      </c>
    </row>
    <row r="19152" customFormat="false" ht="12.8" hidden="false" customHeight="false" outlineLevel="0" collapsed="false">
      <c r="A19152" s="1" t="n">
        <v>205.76</v>
      </c>
      <c r="B19152" s="1" t="n">
        <v>205.844</v>
      </c>
      <c r="C19152" s="1" t="n">
        <v>874358.9</v>
      </c>
      <c r="D19152" s="1" t="n">
        <v>6534517.74</v>
      </c>
    </row>
    <row r="19153" customFormat="false" ht="12.8" hidden="false" customHeight="false" outlineLevel="0" collapsed="false">
      <c r="A19153" s="1" t="n">
        <v>205.75</v>
      </c>
      <c r="B19153" s="1" t="n">
        <v>205.848</v>
      </c>
      <c r="C19153" s="1" t="n">
        <v>874357.03</v>
      </c>
      <c r="D19153" s="1" t="n">
        <v>6534517.12</v>
      </c>
    </row>
    <row r="19154" customFormat="false" ht="12.8" hidden="false" customHeight="false" outlineLevel="0" collapsed="false">
      <c r="A19154" s="1" t="n">
        <v>205.75</v>
      </c>
      <c r="B19154" s="1" t="n">
        <v>205.848</v>
      </c>
      <c r="C19154" s="1" t="n">
        <v>874355.16</v>
      </c>
      <c r="D19154" s="1" t="n">
        <v>6534516.51</v>
      </c>
    </row>
    <row r="19155" customFormat="false" ht="12.8" hidden="false" customHeight="false" outlineLevel="0" collapsed="false">
      <c r="A19155" s="1" t="n">
        <v>205.74</v>
      </c>
      <c r="B19155" s="1" t="n">
        <v>205.848</v>
      </c>
      <c r="C19155" s="1" t="n">
        <v>874353.3</v>
      </c>
      <c r="D19155" s="1" t="n">
        <v>6534515.9</v>
      </c>
    </row>
    <row r="19156" customFormat="false" ht="12.8" hidden="false" customHeight="false" outlineLevel="0" collapsed="false">
      <c r="A19156" s="1" t="n">
        <v>205.73</v>
      </c>
      <c r="B19156" s="1" t="n">
        <v>205.741</v>
      </c>
      <c r="C19156" s="1" t="n">
        <v>874351.43</v>
      </c>
      <c r="D19156" s="1" t="n">
        <v>6534515.29</v>
      </c>
    </row>
    <row r="19157" customFormat="false" ht="12.8" hidden="false" customHeight="false" outlineLevel="0" collapsed="false">
      <c r="A19157" s="1" t="n">
        <v>205.73</v>
      </c>
      <c r="B19157" s="1" t="n">
        <v>205.741</v>
      </c>
      <c r="C19157" s="1" t="n">
        <v>874349.56</v>
      </c>
      <c r="D19157" s="1" t="n">
        <v>6534514.68</v>
      </c>
    </row>
    <row r="19158" customFormat="false" ht="12.8" hidden="false" customHeight="false" outlineLevel="0" collapsed="false">
      <c r="A19158" s="1" t="n">
        <v>205.72</v>
      </c>
      <c r="B19158" s="1" t="n">
        <v>205.741</v>
      </c>
      <c r="C19158" s="1" t="n">
        <v>874347.69</v>
      </c>
      <c r="D19158" s="1" t="n">
        <v>6534514.07</v>
      </c>
    </row>
    <row r="19159" customFormat="false" ht="12.8" hidden="false" customHeight="false" outlineLevel="0" collapsed="false">
      <c r="A19159" s="1" t="n">
        <v>205.73</v>
      </c>
      <c r="B19159" s="1" t="n">
        <v>205.788</v>
      </c>
      <c r="C19159" s="1" t="n">
        <v>874345.83</v>
      </c>
      <c r="D19159" s="1" t="n">
        <v>6534513.45</v>
      </c>
    </row>
    <row r="19160" customFormat="false" ht="12.8" hidden="false" customHeight="false" outlineLevel="0" collapsed="false">
      <c r="A19160" s="1" t="n">
        <v>205.74</v>
      </c>
      <c r="B19160" s="1" t="n">
        <v>205.788</v>
      </c>
      <c r="C19160" s="1" t="n">
        <v>874343.96</v>
      </c>
      <c r="D19160" s="1" t="n">
        <v>6534512.84</v>
      </c>
    </row>
    <row r="19161" customFormat="false" ht="12.8" hidden="false" customHeight="false" outlineLevel="0" collapsed="false">
      <c r="A19161" s="1" t="n">
        <v>205.76</v>
      </c>
      <c r="B19161" s="1" t="n">
        <v>205.728</v>
      </c>
      <c r="C19161" s="1" t="n">
        <v>874342.09</v>
      </c>
      <c r="D19161" s="1" t="n">
        <v>6534512.23</v>
      </c>
    </row>
    <row r="19162" customFormat="false" ht="12.8" hidden="false" customHeight="false" outlineLevel="0" collapsed="false">
      <c r="A19162" s="1" t="n">
        <v>205.75</v>
      </c>
      <c r="B19162" s="1" t="n">
        <v>205.728</v>
      </c>
      <c r="C19162" s="1" t="n">
        <v>874340.23</v>
      </c>
      <c r="D19162" s="1" t="n">
        <v>6534511.62</v>
      </c>
    </row>
    <row r="19163" customFormat="false" ht="12.8" hidden="false" customHeight="false" outlineLevel="0" collapsed="false">
      <c r="A19163" s="1" t="n">
        <v>205.76</v>
      </c>
      <c r="B19163" s="1" t="n">
        <v>205.728</v>
      </c>
      <c r="C19163" s="1" t="n">
        <v>874338.36</v>
      </c>
      <c r="D19163" s="1" t="n">
        <v>6534511.01</v>
      </c>
    </row>
    <row r="19164" customFormat="false" ht="12.8" hidden="false" customHeight="false" outlineLevel="0" collapsed="false">
      <c r="A19164" s="1" t="n">
        <v>205.77</v>
      </c>
      <c r="B19164" s="1" t="n">
        <v>205.728</v>
      </c>
      <c r="C19164" s="1" t="n">
        <v>874336.49</v>
      </c>
      <c r="D19164" s="1" t="n">
        <v>6534510.39</v>
      </c>
    </row>
    <row r="19165" customFormat="false" ht="12.8" hidden="false" customHeight="false" outlineLevel="0" collapsed="false">
      <c r="A19165" s="1" t="n">
        <v>205.79</v>
      </c>
      <c r="B19165" s="1" t="n">
        <v>205.768</v>
      </c>
      <c r="C19165" s="1" t="n">
        <v>874334.63</v>
      </c>
      <c r="D19165" s="1" t="n">
        <v>6534509.78</v>
      </c>
    </row>
    <row r="19166" customFormat="false" ht="12.8" hidden="false" customHeight="false" outlineLevel="0" collapsed="false">
      <c r="A19166" s="1" t="n">
        <v>205.8</v>
      </c>
      <c r="B19166" s="1" t="n">
        <v>205.794</v>
      </c>
      <c r="C19166" s="1" t="n">
        <v>874332.76</v>
      </c>
      <c r="D19166" s="1" t="n">
        <v>6534509.17</v>
      </c>
    </row>
    <row r="19167" customFormat="false" ht="12.8" hidden="false" customHeight="false" outlineLevel="0" collapsed="false">
      <c r="A19167" s="1" t="n">
        <v>205.81</v>
      </c>
      <c r="B19167" s="1" t="n">
        <v>205.794</v>
      </c>
      <c r="C19167" s="1" t="n">
        <v>874330.89</v>
      </c>
      <c r="D19167" s="1" t="n">
        <v>6534508.56</v>
      </c>
    </row>
    <row r="19168" customFormat="false" ht="12.8" hidden="false" customHeight="false" outlineLevel="0" collapsed="false">
      <c r="A19168" s="1" t="n">
        <v>205.78</v>
      </c>
      <c r="B19168" s="1" t="n">
        <v>205.867</v>
      </c>
      <c r="C19168" s="1" t="n">
        <v>874329.02</v>
      </c>
      <c r="D19168" s="1" t="n">
        <v>6534507.95</v>
      </c>
    </row>
    <row r="19169" customFormat="false" ht="12.8" hidden="false" customHeight="false" outlineLevel="0" collapsed="false">
      <c r="A19169" s="1" t="n">
        <v>205.8</v>
      </c>
      <c r="B19169" s="1" t="n">
        <v>205.867</v>
      </c>
      <c r="C19169" s="1" t="n">
        <v>874327.16</v>
      </c>
      <c r="D19169" s="1" t="n">
        <v>6534507.34</v>
      </c>
    </row>
    <row r="19170" customFormat="false" ht="12.8" hidden="false" customHeight="false" outlineLevel="0" collapsed="false">
      <c r="A19170" s="1" t="n">
        <v>205.79</v>
      </c>
      <c r="B19170" s="1" t="n">
        <v>205.867</v>
      </c>
      <c r="C19170" s="1" t="n">
        <v>874325.29</v>
      </c>
      <c r="D19170" s="1" t="n">
        <v>6534506.72</v>
      </c>
    </row>
    <row r="19171" customFormat="false" ht="12.8" hidden="false" customHeight="false" outlineLevel="0" collapsed="false">
      <c r="A19171" s="1" t="n">
        <v>205.78</v>
      </c>
      <c r="B19171" s="1" t="n">
        <v>205.85</v>
      </c>
      <c r="C19171" s="1" t="n">
        <v>874323.42</v>
      </c>
      <c r="D19171" s="1" t="n">
        <v>6534506.11</v>
      </c>
    </row>
    <row r="19172" customFormat="false" ht="12.8" hidden="false" customHeight="false" outlineLevel="0" collapsed="false">
      <c r="A19172" s="1" t="n">
        <v>205.77</v>
      </c>
      <c r="B19172" s="1" t="n">
        <v>205.85</v>
      </c>
      <c r="C19172" s="1" t="n">
        <v>874321.56</v>
      </c>
      <c r="D19172" s="1" t="n">
        <v>6534505.5</v>
      </c>
    </row>
    <row r="19173" customFormat="false" ht="12.8" hidden="false" customHeight="false" outlineLevel="0" collapsed="false">
      <c r="A19173" s="1" t="n">
        <v>205.76</v>
      </c>
      <c r="B19173" s="1" t="n">
        <v>205.85</v>
      </c>
      <c r="C19173" s="1" t="n">
        <v>874319.69</v>
      </c>
      <c r="D19173" s="1" t="n">
        <v>6534504.89</v>
      </c>
    </row>
    <row r="19174" customFormat="false" ht="12.8" hidden="false" customHeight="false" outlineLevel="0" collapsed="false">
      <c r="A19174" s="1" t="n">
        <v>205.77</v>
      </c>
      <c r="B19174" s="1" t="n">
        <v>205.85</v>
      </c>
      <c r="C19174" s="1" t="n">
        <v>874317.82</v>
      </c>
      <c r="D19174" s="1" t="n">
        <v>6534504.28</v>
      </c>
    </row>
    <row r="19175" customFormat="false" ht="12.8" hidden="false" customHeight="false" outlineLevel="0" collapsed="false">
      <c r="A19175" s="1" t="n">
        <v>205.77</v>
      </c>
      <c r="B19175" s="1" t="n">
        <v>205.778</v>
      </c>
      <c r="C19175" s="1" t="n">
        <v>874315.96</v>
      </c>
      <c r="D19175" s="1" t="n">
        <v>6534503.67</v>
      </c>
    </row>
    <row r="19176" customFormat="false" ht="12.8" hidden="false" customHeight="false" outlineLevel="0" collapsed="false">
      <c r="A19176" s="1" t="n">
        <v>205.77</v>
      </c>
      <c r="B19176" s="1" t="n">
        <v>205.817</v>
      </c>
      <c r="C19176" s="1" t="n">
        <v>874314.09</v>
      </c>
      <c r="D19176" s="1" t="n">
        <v>6534503.05</v>
      </c>
    </row>
    <row r="19177" customFormat="false" ht="12.8" hidden="false" customHeight="false" outlineLevel="0" collapsed="false">
      <c r="A19177" s="1" t="n">
        <v>205.77</v>
      </c>
      <c r="B19177" s="1" t="n">
        <v>205.817</v>
      </c>
      <c r="C19177" s="1" t="n">
        <v>874312.22</v>
      </c>
      <c r="D19177" s="1" t="n">
        <v>6534502.44</v>
      </c>
    </row>
    <row r="19178" customFormat="false" ht="12.8" hidden="false" customHeight="false" outlineLevel="0" collapsed="false">
      <c r="A19178" s="1" t="n">
        <v>205.77</v>
      </c>
      <c r="B19178" s="1" t="n">
        <v>205.824</v>
      </c>
      <c r="C19178" s="1" t="n">
        <v>874310.35</v>
      </c>
      <c r="D19178" s="1" t="n">
        <v>6534501.83</v>
      </c>
    </row>
    <row r="19179" customFormat="false" ht="12.8" hidden="false" customHeight="false" outlineLevel="0" collapsed="false">
      <c r="A19179" s="1" t="n">
        <v>205.78</v>
      </c>
      <c r="B19179" s="1" t="n">
        <v>205.775</v>
      </c>
      <c r="C19179" s="1" t="n">
        <v>874308.49</v>
      </c>
      <c r="D19179" s="1" t="n">
        <v>6534501.22</v>
      </c>
    </row>
    <row r="19180" customFormat="false" ht="12.8" hidden="false" customHeight="false" outlineLevel="0" collapsed="false">
      <c r="A19180" s="1" t="n">
        <v>205.78</v>
      </c>
      <c r="B19180" s="1" t="n">
        <v>205.775</v>
      </c>
      <c r="C19180" s="1" t="n">
        <v>874306.62</v>
      </c>
      <c r="D19180" s="1" t="n">
        <v>6534500.61</v>
      </c>
    </row>
    <row r="19181" customFormat="false" ht="12.8" hidden="false" customHeight="false" outlineLevel="0" collapsed="false">
      <c r="A19181" s="1" t="n">
        <v>205.77</v>
      </c>
      <c r="B19181" s="1" t="n">
        <v>205.775</v>
      </c>
      <c r="C19181" s="1" t="n">
        <v>874304.75</v>
      </c>
      <c r="D19181" s="1" t="n">
        <v>6534499.99</v>
      </c>
    </row>
    <row r="19182" customFormat="false" ht="12.8" hidden="false" customHeight="false" outlineLevel="0" collapsed="false">
      <c r="A19182" s="1" t="n">
        <v>205.77</v>
      </c>
      <c r="B19182" s="1" t="n">
        <v>205.815</v>
      </c>
      <c r="C19182" s="1" t="n">
        <v>874302.89</v>
      </c>
      <c r="D19182" s="1" t="n">
        <v>6534499.38</v>
      </c>
    </row>
    <row r="19183" customFormat="false" ht="12.8" hidden="false" customHeight="false" outlineLevel="0" collapsed="false">
      <c r="A19183" s="1" t="n">
        <v>205.76</v>
      </c>
      <c r="B19183" s="1" t="n">
        <v>205.815</v>
      </c>
      <c r="C19183" s="1" t="n">
        <v>874301.02</v>
      </c>
      <c r="D19183" s="1" t="n">
        <v>6534498.77</v>
      </c>
    </row>
    <row r="19184" customFormat="false" ht="12.8" hidden="false" customHeight="false" outlineLevel="0" collapsed="false">
      <c r="A19184" s="1" t="n">
        <v>205.76</v>
      </c>
      <c r="B19184" s="1" t="n">
        <v>205.815</v>
      </c>
      <c r="C19184" s="1" t="n">
        <v>874299.15</v>
      </c>
      <c r="D19184" s="1" t="n">
        <v>6534498.16</v>
      </c>
    </row>
    <row r="19185" customFormat="false" ht="12.8" hidden="false" customHeight="false" outlineLevel="0" collapsed="false">
      <c r="A19185" s="1" t="n">
        <v>205.76</v>
      </c>
      <c r="B19185" s="1" t="n">
        <v>205.815</v>
      </c>
      <c r="C19185" s="1" t="n">
        <v>874297.29</v>
      </c>
      <c r="D19185" s="1" t="n">
        <v>6534497.55</v>
      </c>
    </row>
    <row r="19186" customFormat="false" ht="12.8" hidden="false" customHeight="false" outlineLevel="0" collapsed="false">
      <c r="A19186" s="1" t="n">
        <v>205.76</v>
      </c>
      <c r="B19186" s="1" t="n">
        <v>205.815</v>
      </c>
      <c r="C19186" s="1" t="n">
        <v>874295.42</v>
      </c>
      <c r="D19186" s="1" t="n">
        <v>6534496.94</v>
      </c>
    </row>
    <row r="19187" customFormat="false" ht="12.8" hidden="false" customHeight="false" outlineLevel="0" collapsed="false">
      <c r="A19187" s="1" t="n">
        <v>205.77</v>
      </c>
      <c r="B19187" s="1" t="n">
        <v>205.815</v>
      </c>
      <c r="C19187" s="1" t="n">
        <v>874293.55</v>
      </c>
      <c r="D19187" s="1" t="n">
        <v>6534496.32</v>
      </c>
    </row>
    <row r="19188" customFormat="false" ht="12.8" hidden="false" customHeight="false" outlineLevel="0" collapsed="false">
      <c r="A19188" s="1" t="n">
        <v>205.79</v>
      </c>
      <c r="B19188" s="1" t="n">
        <v>205.815</v>
      </c>
      <c r="C19188" s="1" t="n">
        <v>874291.65</v>
      </c>
      <c r="D19188" s="1" t="n">
        <v>6534495.79</v>
      </c>
    </row>
    <row r="19189" customFormat="false" ht="12.8" hidden="false" customHeight="false" outlineLevel="0" collapsed="false">
      <c r="A19189" s="1" t="n">
        <v>205.79</v>
      </c>
      <c r="B19189" s="1" t="n">
        <v>205.879</v>
      </c>
      <c r="C19189" s="1" t="n">
        <v>874289.74</v>
      </c>
      <c r="D19189" s="1" t="n">
        <v>6534495.27</v>
      </c>
    </row>
    <row r="19190" customFormat="false" ht="12.8" hidden="false" customHeight="false" outlineLevel="0" collapsed="false">
      <c r="A19190" s="1" t="n">
        <v>205.8</v>
      </c>
      <c r="B19190" s="1" t="n">
        <v>205.879</v>
      </c>
      <c r="C19190" s="1" t="n">
        <v>874287.84</v>
      </c>
      <c r="D19190" s="1" t="n">
        <v>6534494.74</v>
      </c>
    </row>
    <row r="19191" customFormat="false" ht="12.8" hidden="false" customHeight="false" outlineLevel="0" collapsed="false">
      <c r="A19191" s="1" t="n">
        <v>205.79</v>
      </c>
      <c r="B19191" s="1" t="n">
        <v>0</v>
      </c>
      <c r="C19191" s="1" t="n">
        <v>874285.93</v>
      </c>
      <c r="D19191" s="1" t="n">
        <v>6534494.21</v>
      </c>
    </row>
    <row r="19192" customFormat="false" ht="12.8" hidden="false" customHeight="false" outlineLevel="0" collapsed="false">
      <c r="A19192" s="1" t="n">
        <v>205.79</v>
      </c>
      <c r="B19192" s="1" t="n">
        <v>0</v>
      </c>
      <c r="C19192" s="1" t="n">
        <v>874284.03</v>
      </c>
      <c r="D19192" s="1" t="n">
        <v>6534493.68</v>
      </c>
    </row>
    <row r="19193" customFormat="false" ht="12.8" hidden="false" customHeight="false" outlineLevel="0" collapsed="false">
      <c r="A19193" s="1" t="n">
        <v>205.79</v>
      </c>
      <c r="B19193" s="1" t="n">
        <v>0</v>
      </c>
      <c r="C19193" s="1" t="n">
        <v>874282.12</v>
      </c>
      <c r="D19193" s="1" t="n">
        <v>6534493.15</v>
      </c>
    </row>
    <row r="19194" customFormat="false" ht="12.8" hidden="false" customHeight="false" outlineLevel="0" collapsed="false">
      <c r="A19194" s="1" t="n">
        <v>205.79</v>
      </c>
      <c r="B19194" s="1" t="n">
        <v>0</v>
      </c>
      <c r="C19194" s="1" t="n">
        <v>874280.22</v>
      </c>
      <c r="D19194" s="1" t="n">
        <v>6534492.62</v>
      </c>
    </row>
    <row r="19195" customFormat="false" ht="12.8" hidden="false" customHeight="false" outlineLevel="0" collapsed="false">
      <c r="A19195" s="1" t="n">
        <v>205.79</v>
      </c>
      <c r="B19195" s="1" t="n">
        <v>0</v>
      </c>
      <c r="C19195" s="1" t="n">
        <v>874278.31</v>
      </c>
      <c r="D19195" s="1" t="n">
        <v>6534492.09</v>
      </c>
    </row>
    <row r="19196" customFormat="false" ht="12.8" hidden="false" customHeight="false" outlineLevel="0" collapsed="false">
      <c r="A19196" s="1" t="n">
        <v>205.79</v>
      </c>
      <c r="B19196" s="1" t="n">
        <v>205.868</v>
      </c>
      <c r="C19196" s="1" t="n">
        <v>874276.41</v>
      </c>
      <c r="D19196" s="1" t="n">
        <v>6534491.56</v>
      </c>
    </row>
    <row r="19197" customFormat="false" ht="12.8" hidden="false" customHeight="false" outlineLevel="0" collapsed="false">
      <c r="A19197" s="1" t="n">
        <v>205.79</v>
      </c>
      <c r="B19197" s="1" t="n">
        <v>205.868</v>
      </c>
      <c r="C19197" s="1" t="n">
        <v>874274.5</v>
      </c>
      <c r="D19197" s="1" t="n">
        <v>6534491.03</v>
      </c>
    </row>
    <row r="19198" customFormat="false" ht="12.8" hidden="false" customHeight="false" outlineLevel="0" collapsed="false">
      <c r="A19198" s="1" t="n">
        <v>205.79</v>
      </c>
      <c r="B19198" s="1" t="n">
        <v>205.825</v>
      </c>
      <c r="C19198" s="1" t="n">
        <v>874272.6</v>
      </c>
      <c r="D19198" s="1" t="n">
        <v>6534490.5</v>
      </c>
    </row>
    <row r="19199" customFormat="false" ht="12.8" hidden="false" customHeight="false" outlineLevel="0" collapsed="false">
      <c r="A19199" s="1" t="n">
        <v>205.76</v>
      </c>
      <c r="B19199" s="1" t="n">
        <v>205.825</v>
      </c>
      <c r="C19199" s="1" t="n">
        <v>874270.69</v>
      </c>
      <c r="D19199" s="1" t="n">
        <v>6534489.97</v>
      </c>
    </row>
    <row r="19200" customFormat="false" ht="12.8" hidden="false" customHeight="false" outlineLevel="0" collapsed="false">
      <c r="A19200" s="1" t="n">
        <v>205.78</v>
      </c>
      <c r="B19200" s="1" t="n">
        <v>205.825</v>
      </c>
      <c r="C19200" s="1" t="n">
        <v>874268.79</v>
      </c>
      <c r="D19200" s="1" t="n">
        <v>6534489.44</v>
      </c>
    </row>
    <row r="19201" customFormat="false" ht="12.8" hidden="false" customHeight="false" outlineLevel="0" collapsed="false">
      <c r="A19201" s="1" t="n">
        <v>205.8</v>
      </c>
      <c r="B19201" s="1" t="n">
        <v>205.825</v>
      </c>
      <c r="C19201" s="1" t="n">
        <v>874266.88</v>
      </c>
      <c r="D19201" s="1" t="n">
        <v>6534488.92</v>
      </c>
    </row>
    <row r="19202" customFormat="false" ht="12.8" hidden="false" customHeight="false" outlineLevel="0" collapsed="false">
      <c r="A19202" s="1" t="n">
        <v>205.82</v>
      </c>
      <c r="B19202" s="1" t="n">
        <v>205.825</v>
      </c>
      <c r="C19202" s="1" t="n">
        <v>874264.98</v>
      </c>
      <c r="D19202" s="1" t="n">
        <v>6534488.39</v>
      </c>
    </row>
    <row r="19203" customFormat="false" ht="12.8" hidden="false" customHeight="false" outlineLevel="0" collapsed="false">
      <c r="A19203" s="1" t="n">
        <v>205.8</v>
      </c>
      <c r="B19203" s="1" t="n">
        <v>205.825</v>
      </c>
      <c r="C19203" s="1" t="n">
        <v>874263.07</v>
      </c>
      <c r="D19203" s="1" t="n">
        <v>6534487.86</v>
      </c>
    </row>
    <row r="19204" customFormat="false" ht="12.8" hidden="false" customHeight="false" outlineLevel="0" collapsed="false">
      <c r="A19204" s="1" t="n">
        <v>205.78</v>
      </c>
      <c r="B19204" s="1" t="n">
        <v>205.825</v>
      </c>
      <c r="C19204" s="1" t="n">
        <v>874261.17</v>
      </c>
      <c r="D19204" s="1" t="n">
        <v>6534487.33</v>
      </c>
    </row>
    <row r="19205" customFormat="false" ht="12.8" hidden="false" customHeight="false" outlineLevel="0" collapsed="false">
      <c r="A19205" s="1" t="n">
        <v>205.75</v>
      </c>
      <c r="B19205" s="1" t="n">
        <v>205.844</v>
      </c>
      <c r="C19205" s="1" t="n">
        <v>874259.26</v>
      </c>
      <c r="D19205" s="1" t="n">
        <v>6534486.8</v>
      </c>
    </row>
    <row r="19206" customFormat="false" ht="12.8" hidden="false" customHeight="false" outlineLevel="0" collapsed="false">
      <c r="A19206" s="1" t="n">
        <v>205.77</v>
      </c>
      <c r="B19206" s="1" t="n">
        <v>205.844</v>
      </c>
      <c r="C19206" s="1" t="n">
        <v>874257.36</v>
      </c>
      <c r="D19206" s="1" t="n">
        <v>6534486.27</v>
      </c>
    </row>
    <row r="19207" customFormat="false" ht="12.8" hidden="false" customHeight="false" outlineLevel="0" collapsed="false">
      <c r="A19207" s="1" t="n">
        <v>205.77</v>
      </c>
      <c r="B19207" s="1" t="n">
        <v>205.844</v>
      </c>
      <c r="C19207" s="1" t="n">
        <v>874255.45</v>
      </c>
      <c r="D19207" s="1" t="n">
        <v>6534485.74</v>
      </c>
    </row>
    <row r="19208" customFormat="false" ht="12.8" hidden="false" customHeight="false" outlineLevel="0" collapsed="false">
      <c r="A19208" s="1" t="n">
        <v>205.79</v>
      </c>
      <c r="B19208" s="1" t="n">
        <v>205.844</v>
      </c>
      <c r="C19208" s="1" t="n">
        <v>874253.55</v>
      </c>
      <c r="D19208" s="1" t="n">
        <v>6534485.21</v>
      </c>
    </row>
    <row r="19209" customFormat="false" ht="12.8" hidden="false" customHeight="false" outlineLevel="0" collapsed="false">
      <c r="A19209" s="1" t="n">
        <v>205.79</v>
      </c>
      <c r="B19209" s="1" t="n">
        <v>205.844</v>
      </c>
      <c r="C19209" s="1" t="n">
        <v>874251.64</v>
      </c>
      <c r="D19209" s="1" t="n">
        <v>6534484.68</v>
      </c>
    </row>
    <row r="19210" customFormat="false" ht="12.8" hidden="false" customHeight="false" outlineLevel="0" collapsed="false">
      <c r="A19210" s="1" t="n">
        <v>205.81</v>
      </c>
      <c r="B19210" s="1" t="n">
        <v>205.844</v>
      </c>
      <c r="C19210" s="1" t="n">
        <v>874249.74</v>
      </c>
      <c r="D19210" s="1" t="n">
        <v>6534484.15</v>
      </c>
    </row>
    <row r="19211" customFormat="false" ht="12.8" hidden="false" customHeight="false" outlineLevel="0" collapsed="false">
      <c r="A19211" s="1" t="n">
        <v>205.81</v>
      </c>
      <c r="B19211" s="1" t="n">
        <v>205.856</v>
      </c>
      <c r="C19211" s="1" t="n">
        <v>874247.83</v>
      </c>
      <c r="D19211" s="1" t="n">
        <v>6534483.62</v>
      </c>
    </row>
    <row r="19212" customFormat="false" ht="12.8" hidden="false" customHeight="false" outlineLevel="0" collapsed="false">
      <c r="A19212" s="1" t="n">
        <v>205.82</v>
      </c>
      <c r="B19212" s="1" t="n">
        <v>205.856</v>
      </c>
      <c r="C19212" s="1" t="n">
        <v>874245.93</v>
      </c>
      <c r="D19212" s="1" t="n">
        <v>6534483.09</v>
      </c>
    </row>
    <row r="19213" customFormat="false" ht="12.8" hidden="false" customHeight="false" outlineLevel="0" collapsed="false">
      <c r="A19213" s="1" t="n">
        <v>205.81</v>
      </c>
      <c r="B19213" s="1" t="n">
        <v>205.856</v>
      </c>
      <c r="C19213" s="1" t="n">
        <v>874244.02</v>
      </c>
      <c r="D19213" s="1" t="n">
        <v>6534482.7</v>
      </c>
    </row>
    <row r="19214" customFormat="false" ht="12.8" hidden="false" customHeight="false" outlineLevel="0" collapsed="false">
      <c r="A19214" s="1" t="n">
        <v>205.8</v>
      </c>
      <c r="B19214" s="1" t="n">
        <v>205.856</v>
      </c>
      <c r="C19214" s="1" t="n">
        <v>874242.1</v>
      </c>
      <c r="D19214" s="1" t="n">
        <v>6534482.31</v>
      </c>
    </row>
    <row r="19215" customFormat="false" ht="12.8" hidden="false" customHeight="false" outlineLevel="0" collapsed="false">
      <c r="A19215" s="1" t="n">
        <v>205.79</v>
      </c>
      <c r="B19215" s="1" t="n">
        <v>0</v>
      </c>
      <c r="C19215" s="1" t="n">
        <v>874240.19</v>
      </c>
      <c r="D19215" s="1" t="n">
        <v>6534481.92</v>
      </c>
    </row>
    <row r="19216" customFormat="false" ht="12.8" hidden="false" customHeight="false" outlineLevel="0" collapsed="false">
      <c r="A19216" s="1" t="n">
        <v>205.78</v>
      </c>
      <c r="B19216" s="1" t="n">
        <v>0</v>
      </c>
      <c r="C19216" s="1" t="n">
        <v>874238.28</v>
      </c>
      <c r="D19216" s="1" t="n">
        <v>6534481.53</v>
      </c>
    </row>
    <row r="19217" customFormat="false" ht="12.8" hidden="false" customHeight="false" outlineLevel="0" collapsed="false">
      <c r="A19217" s="1" t="n">
        <v>205.77</v>
      </c>
      <c r="B19217" s="1" t="n">
        <v>0</v>
      </c>
      <c r="C19217" s="1" t="n">
        <v>874236.37</v>
      </c>
      <c r="D19217" s="1" t="n">
        <v>6534481.14</v>
      </c>
    </row>
    <row r="19218" customFormat="false" ht="12.8" hidden="false" customHeight="false" outlineLevel="0" collapsed="false">
      <c r="A19218" s="1" t="n">
        <v>205.76</v>
      </c>
      <c r="B19218" s="1" t="n">
        <v>0</v>
      </c>
      <c r="C19218" s="1" t="n">
        <v>874234.46</v>
      </c>
      <c r="D19218" s="1" t="n">
        <v>6534480.74</v>
      </c>
    </row>
    <row r="19219" customFormat="false" ht="12.8" hidden="false" customHeight="false" outlineLevel="0" collapsed="false">
      <c r="A19219" s="1" t="n">
        <v>205.76</v>
      </c>
      <c r="B19219" s="1" t="n">
        <v>0</v>
      </c>
      <c r="C19219" s="1" t="n">
        <v>874232.55</v>
      </c>
      <c r="D19219" s="1" t="n">
        <v>6534480.35</v>
      </c>
    </row>
    <row r="19220" customFormat="false" ht="12.8" hidden="false" customHeight="false" outlineLevel="0" collapsed="false">
      <c r="A19220" s="1" t="n">
        <v>205.75</v>
      </c>
      <c r="B19220" s="1" t="n">
        <v>0</v>
      </c>
      <c r="C19220" s="1" t="n">
        <v>874230.64</v>
      </c>
      <c r="D19220" s="1" t="n">
        <v>6534479.96</v>
      </c>
    </row>
    <row r="19221" customFormat="false" ht="12.8" hidden="false" customHeight="false" outlineLevel="0" collapsed="false">
      <c r="A19221" s="1" t="n">
        <v>205.73</v>
      </c>
      <c r="B19221" s="1" t="n">
        <v>0</v>
      </c>
      <c r="C19221" s="1" t="n">
        <v>874228.73</v>
      </c>
      <c r="D19221" s="1" t="n">
        <v>6534479.57</v>
      </c>
    </row>
    <row r="19222" customFormat="false" ht="12.8" hidden="false" customHeight="false" outlineLevel="0" collapsed="false">
      <c r="A19222" s="1" t="n">
        <v>205.7</v>
      </c>
      <c r="B19222" s="1" t="n">
        <v>0</v>
      </c>
      <c r="C19222" s="1" t="n">
        <v>874226.82</v>
      </c>
      <c r="D19222" s="1" t="n">
        <v>6534479.18</v>
      </c>
    </row>
    <row r="19223" customFormat="false" ht="12.8" hidden="false" customHeight="false" outlineLevel="0" collapsed="false">
      <c r="A19223" s="1" t="n">
        <v>205.67</v>
      </c>
      <c r="B19223" s="1" t="n">
        <v>0</v>
      </c>
      <c r="C19223" s="1" t="n">
        <v>874224.91</v>
      </c>
      <c r="D19223" s="1" t="n">
        <v>6534478.78</v>
      </c>
    </row>
    <row r="19224" customFormat="false" ht="12.8" hidden="false" customHeight="false" outlineLevel="0" collapsed="false">
      <c r="A19224" s="1" t="n">
        <v>205.7</v>
      </c>
      <c r="B19224" s="1" t="n">
        <v>205.825</v>
      </c>
      <c r="C19224" s="1" t="n">
        <v>874223</v>
      </c>
      <c r="D19224" s="1" t="n">
        <v>6534478.39</v>
      </c>
    </row>
    <row r="19225" customFormat="false" ht="12.8" hidden="false" customHeight="false" outlineLevel="0" collapsed="false">
      <c r="A19225" s="1" t="n">
        <v>205.69</v>
      </c>
      <c r="B19225" s="1" t="n">
        <v>205.825</v>
      </c>
      <c r="C19225" s="1" t="n">
        <v>874221.09</v>
      </c>
      <c r="D19225" s="1" t="n">
        <v>6534478</v>
      </c>
    </row>
    <row r="19226" customFormat="false" ht="12.8" hidden="false" customHeight="false" outlineLevel="0" collapsed="false">
      <c r="A19226" s="1" t="n">
        <v>205.7</v>
      </c>
      <c r="B19226" s="1" t="n">
        <v>205.825</v>
      </c>
      <c r="C19226" s="1" t="n">
        <v>874219.17</v>
      </c>
      <c r="D19226" s="1" t="n">
        <v>6534477.61</v>
      </c>
    </row>
    <row r="19227" customFormat="false" ht="12.8" hidden="false" customHeight="false" outlineLevel="0" collapsed="false">
      <c r="A19227" s="1" t="n">
        <v>205.72</v>
      </c>
      <c r="B19227" s="1" t="n">
        <v>205.825</v>
      </c>
      <c r="C19227" s="1" t="n">
        <v>874217.26</v>
      </c>
      <c r="D19227" s="1" t="n">
        <v>6534477.22</v>
      </c>
    </row>
    <row r="19228" customFormat="false" ht="12.8" hidden="false" customHeight="false" outlineLevel="0" collapsed="false">
      <c r="A19228" s="1" t="n">
        <v>205.73</v>
      </c>
      <c r="B19228" s="1" t="n">
        <v>205.825</v>
      </c>
      <c r="C19228" s="1" t="n">
        <v>874215.35</v>
      </c>
      <c r="D19228" s="1" t="n">
        <v>6534476.82</v>
      </c>
    </row>
    <row r="19229" customFormat="false" ht="12.8" hidden="false" customHeight="false" outlineLevel="0" collapsed="false">
      <c r="A19229" s="1" t="n">
        <v>205.75</v>
      </c>
      <c r="B19229" s="1" t="n">
        <v>205.825</v>
      </c>
      <c r="C19229" s="1" t="n">
        <v>874213.44</v>
      </c>
      <c r="D19229" s="1" t="n">
        <v>6534476.43</v>
      </c>
    </row>
    <row r="19230" customFormat="false" ht="12.8" hidden="false" customHeight="false" outlineLevel="0" collapsed="false">
      <c r="A19230" s="1" t="n">
        <v>205.79</v>
      </c>
      <c r="B19230" s="1" t="n">
        <v>205.825</v>
      </c>
      <c r="C19230" s="1" t="n">
        <v>874211.53</v>
      </c>
      <c r="D19230" s="1" t="n">
        <v>6534476.04</v>
      </c>
    </row>
    <row r="19231" customFormat="false" ht="12.8" hidden="false" customHeight="false" outlineLevel="0" collapsed="false">
      <c r="A19231" s="1" t="n">
        <v>205.81</v>
      </c>
      <c r="B19231" s="1" t="n">
        <v>0</v>
      </c>
      <c r="C19231" s="1" t="n">
        <v>874209.62</v>
      </c>
      <c r="D19231" s="1" t="n">
        <v>6534475.65</v>
      </c>
    </row>
    <row r="19232" customFormat="false" ht="12.8" hidden="false" customHeight="false" outlineLevel="0" collapsed="false">
      <c r="A19232" s="1" t="n">
        <v>205.82</v>
      </c>
      <c r="B19232" s="1" t="n">
        <v>0</v>
      </c>
      <c r="C19232" s="1" t="n">
        <v>874207.71</v>
      </c>
      <c r="D19232" s="1" t="n">
        <v>6534475.26</v>
      </c>
    </row>
    <row r="19233" customFormat="false" ht="12.8" hidden="false" customHeight="false" outlineLevel="0" collapsed="false">
      <c r="A19233" s="1" t="n">
        <v>205.81</v>
      </c>
      <c r="B19233" s="1" t="n">
        <v>0</v>
      </c>
      <c r="C19233" s="1" t="n">
        <v>874205.8</v>
      </c>
      <c r="D19233" s="1" t="n">
        <v>6534474.86</v>
      </c>
    </row>
    <row r="19234" customFormat="false" ht="12.8" hidden="false" customHeight="false" outlineLevel="0" collapsed="false">
      <c r="A19234" s="1" t="n">
        <v>205.79</v>
      </c>
      <c r="B19234" s="1" t="n">
        <v>0</v>
      </c>
      <c r="C19234" s="1" t="n">
        <v>874203.89</v>
      </c>
      <c r="D19234" s="1" t="n">
        <v>6534474.47</v>
      </c>
    </row>
    <row r="19235" customFormat="false" ht="12.8" hidden="false" customHeight="false" outlineLevel="0" collapsed="false">
      <c r="A19235" s="1" t="n">
        <v>205.78</v>
      </c>
      <c r="B19235" s="1" t="n">
        <v>0</v>
      </c>
      <c r="C19235" s="1" t="n">
        <v>874201.98</v>
      </c>
      <c r="D19235" s="1" t="n">
        <v>6534474.08</v>
      </c>
    </row>
    <row r="19236" customFormat="false" ht="12.8" hidden="false" customHeight="false" outlineLevel="0" collapsed="false">
      <c r="A19236" s="1" t="n">
        <v>205.78</v>
      </c>
      <c r="B19236" s="1" t="n">
        <v>0</v>
      </c>
      <c r="C19236" s="1" t="n">
        <v>874200.07</v>
      </c>
      <c r="D19236" s="1" t="n">
        <v>6534473.69</v>
      </c>
    </row>
    <row r="19237" customFormat="false" ht="12.8" hidden="false" customHeight="false" outlineLevel="0" collapsed="false">
      <c r="A19237" s="1" t="n">
        <v>205.79</v>
      </c>
      <c r="B19237" s="1" t="n">
        <v>0</v>
      </c>
      <c r="C19237" s="1" t="n">
        <v>874198.15</v>
      </c>
      <c r="D19237" s="1" t="n">
        <v>6534473.3</v>
      </c>
    </row>
    <row r="19238" customFormat="false" ht="12.8" hidden="false" customHeight="false" outlineLevel="0" collapsed="false">
      <c r="A19238" s="1" t="n">
        <v>205.79</v>
      </c>
      <c r="B19238" s="1" t="n">
        <v>0</v>
      </c>
      <c r="C19238" s="1" t="n">
        <v>874196.24</v>
      </c>
      <c r="D19238" s="1" t="n">
        <v>6534472.9</v>
      </c>
    </row>
    <row r="19239" customFormat="false" ht="12.8" hidden="false" customHeight="false" outlineLevel="0" collapsed="false">
      <c r="A19239" s="1" t="n">
        <v>205.81</v>
      </c>
      <c r="B19239" s="1" t="n">
        <v>0</v>
      </c>
      <c r="C19239" s="1" t="n">
        <v>874194.33</v>
      </c>
      <c r="D19239" s="1" t="n">
        <v>6534472.51</v>
      </c>
    </row>
    <row r="19240" customFormat="false" ht="12.8" hidden="false" customHeight="false" outlineLevel="0" collapsed="false">
      <c r="A19240" s="1" t="n">
        <v>205.81</v>
      </c>
      <c r="B19240" s="1" t="n">
        <v>0</v>
      </c>
      <c r="C19240" s="1" t="n">
        <v>874192.34</v>
      </c>
      <c r="D19240" s="1" t="n">
        <v>6534472.46</v>
      </c>
    </row>
    <row r="19241" customFormat="false" ht="12.8" hidden="false" customHeight="false" outlineLevel="0" collapsed="false">
      <c r="A19241" s="1" t="n">
        <v>205.81</v>
      </c>
      <c r="B19241" s="1" t="n">
        <v>0</v>
      </c>
      <c r="C19241" s="1" t="n">
        <v>874190.34</v>
      </c>
      <c r="D19241" s="1" t="n">
        <v>6534472.42</v>
      </c>
    </row>
    <row r="19242" customFormat="false" ht="12.8" hidden="false" customHeight="false" outlineLevel="0" collapsed="false">
      <c r="A19242" s="1" t="n">
        <v>205.81</v>
      </c>
      <c r="B19242" s="1" t="n">
        <v>0</v>
      </c>
      <c r="C19242" s="1" t="n">
        <v>874188.34</v>
      </c>
      <c r="D19242" s="1" t="n">
        <v>6534472.37</v>
      </c>
    </row>
    <row r="19243" customFormat="false" ht="12.8" hidden="false" customHeight="false" outlineLevel="0" collapsed="false">
      <c r="A19243" s="1" t="n">
        <v>205.82</v>
      </c>
      <c r="B19243" s="1" t="n">
        <v>205.825</v>
      </c>
      <c r="C19243" s="1" t="n">
        <v>874186.35</v>
      </c>
      <c r="D19243" s="1" t="n">
        <v>6534472.32</v>
      </c>
    </row>
    <row r="19244" customFormat="false" ht="12.8" hidden="false" customHeight="false" outlineLevel="0" collapsed="false">
      <c r="A19244" s="1" t="n">
        <v>205.83</v>
      </c>
      <c r="B19244" s="1" t="n">
        <v>205.825</v>
      </c>
      <c r="C19244" s="1" t="n">
        <v>874184.35</v>
      </c>
      <c r="D19244" s="1" t="n">
        <v>6534472.27</v>
      </c>
    </row>
    <row r="19245" customFormat="false" ht="12.8" hidden="false" customHeight="false" outlineLevel="0" collapsed="false">
      <c r="A19245" s="1" t="n">
        <v>205.84</v>
      </c>
      <c r="B19245" s="1" t="n">
        <v>205.825</v>
      </c>
      <c r="C19245" s="1" t="n">
        <v>874182.35</v>
      </c>
      <c r="D19245" s="1" t="n">
        <v>6534472.22</v>
      </c>
    </row>
    <row r="19246" customFormat="false" ht="12.8" hidden="false" customHeight="false" outlineLevel="0" collapsed="false">
      <c r="A19246" s="1" t="n">
        <v>205.84</v>
      </c>
      <c r="B19246" s="1" t="n">
        <v>205.825</v>
      </c>
      <c r="C19246" s="1" t="n">
        <v>874180.36</v>
      </c>
      <c r="D19246" s="1" t="n">
        <v>6534472.17</v>
      </c>
    </row>
    <row r="19247" customFormat="false" ht="12.8" hidden="false" customHeight="false" outlineLevel="0" collapsed="false">
      <c r="A19247" s="1" t="n">
        <v>205.84</v>
      </c>
      <c r="B19247" s="1" t="n">
        <v>205.867</v>
      </c>
      <c r="C19247" s="1" t="n">
        <v>874178.36</v>
      </c>
      <c r="D19247" s="1" t="n">
        <v>6534472.13</v>
      </c>
    </row>
    <row r="19248" customFormat="false" ht="12.8" hidden="false" customHeight="false" outlineLevel="0" collapsed="false">
      <c r="A19248" s="1" t="n">
        <v>205.83</v>
      </c>
      <c r="B19248" s="1" t="n">
        <v>205.867</v>
      </c>
      <c r="C19248" s="1" t="n">
        <v>874176.37</v>
      </c>
      <c r="D19248" s="1" t="n">
        <v>6534472.08</v>
      </c>
    </row>
    <row r="19249" customFormat="false" ht="12.8" hidden="false" customHeight="false" outlineLevel="0" collapsed="false">
      <c r="A19249" s="1" t="n">
        <v>205.82</v>
      </c>
      <c r="B19249" s="1" t="n">
        <v>205.867</v>
      </c>
      <c r="C19249" s="1" t="n">
        <v>874174.37</v>
      </c>
      <c r="D19249" s="1" t="n">
        <v>6534472.03</v>
      </c>
    </row>
    <row r="19250" customFormat="false" ht="12.8" hidden="false" customHeight="false" outlineLevel="0" collapsed="false">
      <c r="A19250" s="1" t="n">
        <v>205.81</v>
      </c>
      <c r="B19250" s="1" t="n">
        <v>205.867</v>
      </c>
      <c r="C19250" s="1" t="n">
        <v>874172.37</v>
      </c>
      <c r="D19250" s="1" t="n">
        <v>6534471.98</v>
      </c>
    </row>
    <row r="19251" customFormat="false" ht="12.8" hidden="false" customHeight="false" outlineLevel="0" collapsed="false">
      <c r="A19251" s="1" t="n">
        <v>205.82</v>
      </c>
      <c r="B19251" s="1" t="n">
        <v>0</v>
      </c>
      <c r="C19251" s="1" t="n">
        <v>874170.38</v>
      </c>
      <c r="D19251" s="1" t="n">
        <v>6534471.93</v>
      </c>
    </row>
    <row r="19252" customFormat="false" ht="12.8" hidden="false" customHeight="false" outlineLevel="0" collapsed="false">
      <c r="A19252" s="1" t="n">
        <v>205.82</v>
      </c>
      <c r="B19252" s="1" t="n">
        <v>205.82</v>
      </c>
      <c r="C19252" s="1" t="n">
        <v>874168.38</v>
      </c>
      <c r="D19252" s="1" t="n">
        <v>6534471.89</v>
      </c>
    </row>
    <row r="19253" customFormat="false" ht="12.8" hidden="false" customHeight="false" outlineLevel="0" collapsed="false">
      <c r="A19253" s="1" t="n">
        <v>205.83</v>
      </c>
      <c r="B19253" s="1" t="n">
        <v>205.82</v>
      </c>
      <c r="C19253" s="1" t="n">
        <v>874166.38</v>
      </c>
      <c r="D19253" s="1" t="n">
        <v>6534471.84</v>
      </c>
    </row>
    <row r="19254" customFormat="false" ht="12.8" hidden="false" customHeight="false" outlineLevel="0" collapsed="false">
      <c r="A19254" s="1" t="n">
        <v>205.83</v>
      </c>
      <c r="B19254" s="1" t="n">
        <v>205.82</v>
      </c>
      <c r="C19254" s="1" t="n">
        <v>874164.39</v>
      </c>
      <c r="D19254" s="1" t="n">
        <v>6534471.79</v>
      </c>
    </row>
    <row r="19255" customFormat="false" ht="12.8" hidden="false" customHeight="false" outlineLevel="0" collapsed="false">
      <c r="A19255" s="1" t="n">
        <v>205.83</v>
      </c>
      <c r="B19255" s="1" t="n">
        <v>205.871</v>
      </c>
      <c r="C19255" s="1" t="n">
        <v>874162.39</v>
      </c>
      <c r="D19255" s="1" t="n">
        <v>6534471.74</v>
      </c>
    </row>
    <row r="19256" customFormat="false" ht="12.8" hidden="false" customHeight="false" outlineLevel="0" collapsed="false">
      <c r="A19256" s="1" t="n">
        <v>205.81</v>
      </c>
      <c r="B19256" s="1" t="n">
        <v>205.871</v>
      </c>
      <c r="C19256" s="1" t="n">
        <v>874160.39</v>
      </c>
      <c r="D19256" s="1" t="n">
        <v>6534471.69</v>
      </c>
    </row>
    <row r="19257" customFormat="false" ht="12.8" hidden="false" customHeight="false" outlineLevel="0" collapsed="false">
      <c r="A19257" s="1" t="n">
        <v>205.78</v>
      </c>
      <c r="B19257" s="1" t="n">
        <v>205.871</v>
      </c>
      <c r="C19257" s="1" t="n">
        <v>874158.4</v>
      </c>
      <c r="D19257" s="1" t="n">
        <v>6534471.65</v>
      </c>
    </row>
    <row r="19258" customFormat="false" ht="12.8" hidden="false" customHeight="false" outlineLevel="0" collapsed="false">
      <c r="A19258" s="1" t="n">
        <v>205.76</v>
      </c>
      <c r="B19258" s="1" t="n">
        <v>205.871</v>
      </c>
      <c r="C19258" s="1" t="n">
        <v>874156.4</v>
      </c>
      <c r="D19258" s="1" t="n">
        <v>6534471.6</v>
      </c>
    </row>
    <row r="19259" customFormat="false" ht="12.8" hidden="false" customHeight="false" outlineLevel="0" collapsed="false">
      <c r="A19259" s="1" t="n">
        <v>205.76</v>
      </c>
      <c r="B19259" s="1" t="n">
        <v>205.834</v>
      </c>
      <c r="C19259" s="1" t="n">
        <v>874154.4</v>
      </c>
      <c r="D19259" s="1" t="n">
        <v>6534471.55</v>
      </c>
    </row>
    <row r="19260" customFormat="false" ht="12.8" hidden="false" customHeight="false" outlineLevel="0" collapsed="false">
      <c r="A19260" s="1" t="n">
        <v>205.8</v>
      </c>
      <c r="B19260" s="1" t="n">
        <v>205.834</v>
      </c>
      <c r="C19260" s="1" t="n">
        <v>874152.41</v>
      </c>
      <c r="D19260" s="1" t="n">
        <v>6534471.5</v>
      </c>
    </row>
    <row r="19261" customFormat="false" ht="12.8" hidden="false" customHeight="false" outlineLevel="0" collapsed="false">
      <c r="A19261" s="1" t="n">
        <v>205.81</v>
      </c>
      <c r="B19261" s="1" t="n">
        <v>205.846</v>
      </c>
      <c r="C19261" s="1" t="n">
        <v>874150.41</v>
      </c>
      <c r="D19261" s="1" t="n">
        <v>6534471.45</v>
      </c>
    </row>
    <row r="19262" customFormat="false" ht="12.8" hidden="false" customHeight="false" outlineLevel="0" collapsed="false">
      <c r="A19262" s="1" t="n">
        <v>205.81</v>
      </c>
      <c r="B19262" s="1" t="n">
        <v>205.846</v>
      </c>
      <c r="C19262" s="1" t="n">
        <v>874148.42</v>
      </c>
      <c r="D19262" s="1" t="n">
        <v>6534471.41</v>
      </c>
    </row>
    <row r="19263" customFormat="false" ht="12.8" hidden="false" customHeight="false" outlineLevel="0" collapsed="false">
      <c r="A19263" s="1" t="n">
        <v>205.82</v>
      </c>
      <c r="B19263" s="1" t="n">
        <v>0</v>
      </c>
      <c r="C19263" s="1" t="n">
        <v>874146.42</v>
      </c>
      <c r="D19263" s="1" t="n">
        <v>6534471.36</v>
      </c>
    </row>
    <row r="19264" customFormat="false" ht="12.8" hidden="false" customHeight="false" outlineLevel="0" collapsed="false">
      <c r="A19264" s="1" t="n">
        <v>205.82</v>
      </c>
      <c r="B19264" s="1" t="n">
        <v>0</v>
      </c>
      <c r="C19264" s="1" t="n">
        <v>874144.42</v>
      </c>
      <c r="D19264" s="1" t="n">
        <v>6534471.31</v>
      </c>
    </row>
    <row r="19265" customFormat="false" ht="12.8" hidden="false" customHeight="false" outlineLevel="0" collapsed="false">
      <c r="A19265" s="1" t="n">
        <v>205.82</v>
      </c>
      <c r="B19265" s="1" t="n">
        <v>0</v>
      </c>
      <c r="C19265" s="1" t="n">
        <v>874142.43</v>
      </c>
      <c r="D19265" s="1" t="n">
        <v>6534471.26</v>
      </c>
    </row>
    <row r="19266" customFormat="false" ht="12.8" hidden="false" customHeight="false" outlineLevel="0" collapsed="false">
      <c r="A19266" s="1" t="n">
        <v>205.83</v>
      </c>
      <c r="B19266" s="1" t="n">
        <v>0</v>
      </c>
      <c r="C19266" s="1" t="n">
        <v>874140.43</v>
      </c>
      <c r="D19266" s="1" t="n">
        <v>6534471.21</v>
      </c>
    </row>
    <row r="19267" customFormat="false" ht="12.8" hidden="false" customHeight="false" outlineLevel="0" collapsed="false">
      <c r="A19267" s="1" t="n">
        <v>205.83</v>
      </c>
      <c r="B19267" s="1" t="n">
        <v>0</v>
      </c>
      <c r="C19267" s="1" t="n">
        <v>874138.43</v>
      </c>
      <c r="D19267" s="1" t="n">
        <v>6534471.16</v>
      </c>
    </row>
    <row r="19268" customFormat="false" ht="12.8" hidden="false" customHeight="false" outlineLevel="0" collapsed="false">
      <c r="A19268" s="1" t="n">
        <v>205.82</v>
      </c>
      <c r="B19268" s="1" t="n">
        <v>0</v>
      </c>
      <c r="C19268" s="1" t="n">
        <v>874136.44</v>
      </c>
      <c r="D19268" s="1" t="n">
        <v>6534471.12</v>
      </c>
    </row>
    <row r="19269" customFormat="false" ht="12.8" hidden="false" customHeight="false" outlineLevel="0" collapsed="false">
      <c r="A19269" s="1" t="n">
        <v>205.84</v>
      </c>
      <c r="B19269" s="1" t="n">
        <v>0</v>
      </c>
      <c r="C19269" s="1" t="n">
        <v>874134.44</v>
      </c>
      <c r="D19269" s="1" t="n">
        <v>6534471.07</v>
      </c>
    </row>
    <row r="19270" customFormat="false" ht="12.8" hidden="false" customHeight="false" outlineLevel="0" collapsed="false">
      <c r="A19270" s="1" t="n">
        <v>205.83</v>
      </c>
      <c r="B19270" s="1" t="n">
        <v>0</v>
      </c>
      <c r="C19270" s="1" t="n">
        <v>874132.44</v>
      </c>
      <c r="D19270" s="1" t="n">
        <v>6534471.02</v>
      </c>
    </row>
    <row r="19271" customFormat="false" ht="12.8" hidden="false" customHeight="false" outlineLevel="0" collapsed="false">
      <c r="A19271" s="1" t="n">
        <v>205.83</v>
      </c>
      <c r="B19271" s="1" t="n">
        <v>0</v>
      </c>
      <c r="C19271" s="1" t="n">
        <v>874130.45</v>
      </c>
      <c r="D19271" s="1" t="n">
        <v>6534470.97</v>
      </c>
    </row>
    <row r="19272" customFormat="false" ht="12.8" hidden="false" customHeight="false" outlineLevel="0" collapsed="false">
      <c r="A19272" s="1" t="n">
        <v>205.84</v>
      </c>
      <c r="B19272" s="1" t="n">
        <v>205.82</v>
      </c>
      <c r="C19272" s="1" t="n">
        <v>874128.45</v>
      </c>
      <c r="D19272" s="1" t="n">
        <v>6534470.92</v>
      </c>
    </row>
    <row r="19273" customFormat="false" ht="12.8" hidden="false" customHeight="false" outlineLevel="0" collapsed="false">
      <c r="A19273" s="1" t="n">
        <v>205.83</v>
      </c>
      <c r="B19273" s="1" t="n">
        <v>205.82</v>
      </c>
      <c r="C19273" s="1" t="n">
        <v>874126.46</v>
      </c>
      <c r="D19273" s="1" t="n">
        <v>6534470.88</v>
      </c>
    </row>
    <row r="19274" customFormat="false" ht="12.8" hidden="false" customHeight="false" outlineLevel="0" collapsed="false">
      <c r="A19274" s="1" t="n">
        <v>205.81</v>
      </c>
      <c r="B19274" s="1" t="n">
        <v>205.82</v>
      </c>
      <c r="C19274" s="1" t="n">
        <v>874124.46</v>
      </c>
      <c r="D19274" s="1" t="n">
        <v>6534470.83</v>
      </c>
    </row>
    <row r="19275" customFormat="false" ht="12.8" hidden="false" customHeight="false" outlineLevel="0" collapsed="false">
      <c r="A19275" s="1" t="n">
        <v>205.81</v>
      </c>
      <c r="B19275" s="1" t="n">
        <v>205.82</v>
      </c>
      <c r="C19275" s="1" t="n">
        <v>874122.46</v>
      </c>
      <c r="D19275" s="1" t="n">
        <v>6534470.78</v>
      </c>
    </row>
    <row r="19276" customFormat="false" ht="12.8" hidden="false" customHeight="false" outlineLevel="0" collapsed="false">
      <c r="A19276" s="1" t="n">
        <v>205.81</v>
      </c>
      <c r="B19276" s="1" t="n">
        <v>205.82</v>
      </c>
      <c r="C19276" s="1" t="n">
        <v>874120.47</v>
      </c>
      <c r="D19276" s="1" t="n">
        <v>6534470.73</v>
      </c>
    </row>
    <row r="19277" customFormat="false" ht="12.8" hidden="false" customHeight="false" outlineLevel="0" collapsed="false">
      <c r="A19277" s="1" t="n">
        <v>205.81</v>
      </c>
      <c r="B19277" s="1" t="n">
        <v>205.82</v>
      </c>
      <c r="C19277" s="1" t="n">
        <v>874118.47</v>
      </c>
      <c r="D19277" s="1" t="n">
        <v>6534470.68</v>
      </c>
    </row>
    <row r="19278" customFormat="false" ht="12.8" hidden="false" customHeight="false" outlineLevel="0" collapsed="false">
      <c r="A19278" s="1" t="n">
        <v>205.8</v>
      </c>
      <c r="B19278" s="1" t="n">
        <v>205.826</v>
      </c>
      <c r="C19278" s="1" t="n">
        <v>874116.47</v>
      </c>
      <c r="D19278" s="1" t="n">
        <v>6534470.64</v>
      </c>
    </row>
    <row r="19279" customFormat="false" ht="12.8" hidden="false" customHeight="false" outlineLevel="0" collapsed="false">
      <c r="A19279" s="1" t="n">
        <v>205.81</v>
      </c>
      <c r="B19279" s="1" t="n">
        <v>205.826</v>
      </c>
      <c r="C19279" s="1" t="n">
        <v>874114.48</v>
      </c>
      <c r="D19279" s="1" t="n">
        <v>6534470.59</v>
      </c>
    </row>
    <row r="19280" customFormat="false" ht="12.8" hidden="false" customHeight="false" outlineLevel="0" collapsed="false">
      <c r="A19280" s="1" t="n">
        <v>205.8</v>
      </c>
      <c r="B19280" s="1" t="n">
        <v>205.826</v>
      </c>
      <c r="C19280" s="1" t="n">
        <v>874112.48</v>
      </c>
      <c r="D19280" s="1" t="n">
        <v>6534470.54</v>
      </c>
    </row>
    <row r="19281" customFormat="false" ht="12.8" hidden="false" customHeight="false" outlineLevel="0" collapsed="false">
      <c r="A19281" s="1" t="n">
        <v>205.8</v>
      </c>
      <c r="B19281" s="1" t="n">
        <v>205.841</v>
      </c>
      <c r="C19281" s="1" t="n">
        <v>874110.48</v>
      </c>
      <c r="D19281" s="1" t="n">
        <v>6534470.49</v>
      </c>
    </row>
    <row r="19282" customFormat="false" ht="12.8" hidden="false" customHeight="false" outlineLevel="0" collapsed="false">
      <c r="A19282" s="1" t="n">
        <v>205.79</v>
      </c>
      <c r="B19282" s="1" t="n">
        <v>205.841</v>
      </c>
      <c r="C19282" s="1" t="n">
        <v>874108.49</v>
      </c>
      <c r="D19282" s="1" t="n">
        <v>6534470.44</v>
      </c>
    </row>
    <row r="19283" customFormat="false" ht="12.8" hidden="false" customHeight="false" outlineLevel="0" collapsed="false">
      <c r="A19283" s="1" t="n">
        <v>205.79</v>
      </c>
      <c r="B19283" s="1" t="n">
        <v>205.826</v>
      </c>
      <c r="C19283" s="1" t="n">
        <v>874106.49</v>
      </c>
      <c r="D19283" s="1" t="n">
        <v>6534470.39</v>
      </c>
    </row>
    <row r="19284" customFormat="false" ht="12.8" hidden="false" customHeight="false" outlineLevel="0" collapsed="false">
      <c r="A19284" s="1" t="n">
        <v>205.77</v>
      </c>
      <c r="B19284" s="1" t="n">
        <v>205.826</v>
      </c>
      <c r="C19284" s="1" t="n">
        <v>874104.49</v>
      </c>
      <c r="D19284" s="1" t="n">
        <v>6534470.35</v>
      </c>
    </row>
    <row r="19285" customFormat="false" ht="12.8" hidden="false" customHeight="false" outlineLevel="0" collapsed="false">
      <c r="A19285" s="1" t="n">
        <v>205.75</v>
      </c>
      <c r="B19285" s="1" t="n">
        <v>205.808</v>
      </c>
      <c r="C19285" s="1" t="n">
        <v>874102.5</v>
      </c>
      <c r="D19285" s="1" t="n">
        <v>6534470.3</v>
      </c>
    </row>
    <row r="19286" customFormat="false" ht="12.8" hidden="false" customHeight="false" outlineLevel="0" collapsed="false">
      <c r="A19286" s="1" t="n">
        <v>205.74</v>
      </c>
      <c r="B19286" s="1" t="n">
        <v>205.82</v>
      </c>
      <c r="C19286" s="1" t="n">
        <v>874100.5</v>
      </c>
      <c r="D19286" s="1" t="n">
        <v>6534470.25</v>
      </c>
    </row>
    <row r="19287" customFormat="false" ht="12.8" hidden="false" customHeight="false" outlineLevel="0" collapsed="false">
      <c r="A19287" s="1" t="n">
        <v>205.72</v>
      </c>
      <c r="B19287" s="1" t="n">
        <v>205.82</v>
      </c>
      <c r="C19287" s="1" t="n">
        <v>874098.51</v>
      </c>
      <c r="D19287" s="1" t="n">
        <v>6534470.2</v>
      </c>
    </row>
    <row r="19288" customFormat="false" ht="12.8" hidden="false" customHeight="false" outlineLevel="0" collapsed="false">
      <c r="A19288" s="1" t="n">
        <v>205.73</v>
      </c>
      <c r="B19288" s="1" t="n">
        <v>205.832</v>
      </c>
      <c r="C19288" s="1" t="n">
        <v>874096.51</v>
      </c>
      <c r="D19288" s="1" t="n">
        <v>6534470.15</v>
      </c>
    </row>
    <row r="19289" customFormat="false" ht="12.8" hidden="false" customHeight="false" outlineLevel="0" collapsed="false">
      <c r="A19289" s="1" t="n">
        <v>205.74</v>
      </c>
      <c r="B19289" s="1" t="n">
        <v>205.807</v>
      </c>
      <c r="C19289" s="1" t="n">
        <v>874094.51</v>
      </c>
      <c r="D19289" s="1" t="n">
        <v>6534470.11</v>
      </c>
    </row>
    <row r="19290" customFormat="false" ht="12.8" hidden="false" customHeight="false" outlineLevel="0" collapsed="false">
      <c r="A19290" s="1" t="n">
        <v>205.75</v>
      </c>
      <c r="B19290" s="1" t="n">
        <v>205.823</v>
      </c>
      <c r="C19290" s="1" t="n">
        <v>874092.52</v>
      </c>
      <c r="D19290" s="1" t="n">
        <v>6534470.06</v>
      </c>
    </row>
    <row r="19291" customFormat="false" ht="12.8" hidden="false" customHeight="false" outlineLevel="0" collapsed="false">
      <c r="A19291" s="1" t="n">
        <v>205.76</v>
      </c>
      <c r="B19291" s="1" t="n">
        <v>205.826</v>
      </c>
      <c r="C19291" s="1" t="n">
        <v>874090.52</v>
      </c>
      <c r="D19291" s="1" t="n">
        <v>6534470.01</v>
      </c>
    </row>
    <row r="19292" customFormat="false" ht="12.8" hidden="false" customHeight="false" outlineLevel="0" collapsed="false">
      <c r="A19292" s="1" t="n">
        <v>205.75</v>
      </c>
      <c r="B19292" s="1" t="n">
        <v>205.826</v>
      </c>
      <c r="C19292" s="1" t="n">
        <v>874088.52</v>
      </c>
      <c r="D19292" s="1" t="n">
        <v>6534469.96</v>
      </c>
    </row>
    <row r="19293" customFormat="false" ht="12.8" hidden="false" customHeight="false" outlineLevel="0" collapsed="false">
      <c r="A19293" s="1" t="n">
        <v>205.72</v>
      </c>
      <c r="B19293" s="1" t="n">
        <v>205.816</v>
      </c>
      <c r="C19293" s="1" t="n">
        <v>874086.53</v>
      </c>
      <c r="D19293" s="1" t="n">
        <v>6534469.91</v>
      </c>
    </row>
    <row r="19294" customFormat="false" ht="12.8" hidden="false" customHeight="false" outlineLevel="0" collapsed="false">
      <c r="A19294" s="1" t="n">
        <v>205.7</v>
      </c>
      <c r="B19294" s="1" t="n">
        <v>205.774</v>
      </c>
      <c r="C19294" s="1" t="n">
        <v>874084.53</v>
      </c>
      <c r="D19294" s="1" t="n">
        <v>6534469.87</v>
      </c>
    </row>
    <row r="19295" customFormat="false" ht="12.8" hidden="false" customHeight="false" outlineLevel="0" collapsed="false">
      <c r="A19295" s="1" t="n">
        <v>205.69</v>
      </c>
      <c r="B19295" s="1" t="n">
        <v>205.774</v>
      </c>
      <c r="C19295" s="1" t="n">
        <v>874082.53</v>
      </c>
      <c r="D19295" s="1" t="n">
        <v>6534469.91</v>
      </c>
    </row>
    <row r="19296" customFormat="false" ht="12.8" hidden="false" customHeight="false" outlineLevel="0" collapsed="false">
      <c r="A19296" s="1" t="n">
        <v>205.69</v>
      </c>
      <c r="B19296" s="1" t="n">
        <v>205.774</v>
      </c>
      <c r="C19296" s="1" t="n">
        <v>874080.54</v>
      </c>
      <c r="D19296" s="1" t="n">
        <v>6534469.96</v>
      </c>
    </row>
    <row r="19297" customFormat="false" ht="12.8" hidden="false" customHeight="false" outlineLevel="0" collapsed="false">
      <c r="A19297" s="1" t="n">
        <v>205.69</v>
      </c>
      <c r="B19297" s="1" t="n">
        <v>205.842</v>
      </c>
      <c r="C19297" s="1" t="n">
        <v>874078.54</v>
      </c>
      <c r="D19297" s="1" t="n">
        <v>6534470</v>
      </c>
    </row>
    <row r="19298" customFormat="false" ht="12.8" hidden="false" customHeight="false" outlineLevel="0" collapsed="false">
      <c r="A19298" s="1" t="n">
        <v>205.68</v>
      </c>
      <c r="B19298" s="1" t="n">
        <v>205.755</v>
      </c>
      <c r="C19298" s="1" t="n">
        <v>874076.55</v>
      </c>
      <c r="D19298" s="1" t="n">
        <v>6534470.05</v>
      </c>
    </row>
    <row r="19299" customFormat="false" ht="12.8" hidden="false" customHeight="false" outlineLevel="0" collapsed="false">
      <c r="A19299" s="1" t="n">
        <v>205.68</v>
      </c>
      <c r="B19299" s="1" t="n">
        <v>205.755</v>
      </c>
      <c r="C19299" s="1" t="n">
        <v>874074.55</v>
      </c>
      <c r="D19299" s="1" t="n">
        <v>6534470.1</v>
      </c>
    </row>
    <row r="19300" customFormat="false" ht="12.8" hidden="false" customHeight="false" outlineLevel="0" collapsed="false">
      <c r="A19300" s="1" t="n">
        <v>205.68</v>
      </c>
      <c r="B19300" s="1" t="n">
        <v>205.796</v>
      </c>
      <c r="C19300" s="1" t="n">
        <v>874072.55</v>
      </c>
      <c r="D19300" s="1" t="n">
        <v>6534470.14</v>
      </c>
    </row>
    <row r="19301" customFormat="false" ht="12.8" hidden="false" customHeight="false" outlineLevel="0" collapsed="false">
      <c r="A19301" s="1" t="n">
        <v>205.68</v>
      </c>
      <c r="B19301" s="1" t="n">
        <v>205.796</v>
      </c>
      <c r="C19301" s="1" t="n">
        <v>874070.56</v>
      </c>
      <c r="D19301" s="1" t="n">
        <v>6534470.19</v>
      </c>
    </row>
    <row r="19302" customFormat="false" ht="12.8" hidden="false" customHeight="false" outlineLevel="0" collapsed="false">
      <c r="A19302" s="1" t="n">
        <v>205.66</v>
      </c>
      <c r="B19302" s="1" t="n">
        <v>205.717</v>
      </c>
      <c r="C19302" s="1" t="n">
        <v>874068.56</v>
      </c>
      <c r="D19302" s="1" t="n">
        <v>6534470.24</v>
      </c>
    </row>
    <row r="19303" customFormat="false" ht="12.8" hidden="false" customHeight="false" outlineLevel="0" collapsed="false">
      <c r="A19303" s="1" t="n">
        <v>205.63</v>
      </c>
      <c r="B19303" s="1" t="n">
        <v>205.752</v>
      </c>
      <c r="C19303" s="1" t="n">
        <v>874066.57</v>
      </c>
      <c r="D19303" s="1" t="n">
        <v>6534470.28</v>
      </c>
    </row>
    <row r="19304" customFormat="false" ht="12.8" hidden="false" customHeight="false" outlineLevel="0" collapsed="false">
      <c r="A19304" s="1" t="n">
        <v>205.61</v>
      </c>
      <c r="B19304" s="1" t="n">
        <v>205.766</v>
      </c>
      <c r="C19304" s="1" t="n">
        <v>874064.57</v>
      </c>
      <c r="D19304" s="1" t="n">
        <v>6534470.33</v>
      </c>
    </row>
    <row r="19305" customFormat="false" ht="12.8" hidden="false" customHeight="false" outlineLevel="0" collapsed="false">
      <c r="A19305" s="1" t="n">
        <v>205.59</v>
      </c>
      <c r="B19305" s="1" t="n">
        <v>205.766</v>
      </c>
      <c r="C19305" s="1" t="n">
        <v>874062.57</v>
      </c>
      <c r="D19305" s="1" t="n">
        <v>6534470.38</v>
      </c>
    </row>
    <row r="19306" customFormat="false" ht="12.8" hidden="false" customHeight="false" outlineLevel="0" collapsed="false">
      <c r="A19306" s="1" t="n">
        <v>205.61</v>
      </c>
      <c r="B19306" s="1" t="n">
        <v>205.677</v>
      </c>
      <c r="C19306" s="1" t="n">
        <v>874060.58</v>
      </c>
      <c r="D19306" s="1" t="n">
        <v>6534470.42</v>
      </c>
    </row>
    <row r="19307" customFormat="false" ht="12.8" hidden="false" customHeight="false" outlineLevel="0" collapsed="false">
      <c r="A19307" s="1" t="n">
        <v>205.65</v>
      </c>
      <c r="B19307" s="1" t="n">
        <v>205.677</v>
      </c>
      <c r="C19307" s="1" t="n">
        <v>874058.58</v>
      </c>
      <c r="D19307" s="1" t="n">
        <v>6534470.47</v>
      </c>
    </row>
    <row r="19308" customFormat="false" ht="12.8" hidden="false" customHeight="false" outlineLevel="0" collapsed="false">
      <c r="A19308" s="1" t="n">
        <v>205.65</v>
      </c>
      <c r="B19308" s="1" t="n">
        <v>205.743</v>
      </c>
      <c r="C19308" s="1" t="n">
        <v>874056.59</v>
      </c>
      <c r="D19308" s="1" t="n">
        <v>6534470.52</v>
      </c>
    </row>
    <row r="19309" customFormat="false" ht="12.8" hidden="false" customHeight="false" outlineLevel="0" collapsed="false">
      <c r="A19309" s="1" t="n">
        <v>205.65</v>
      </c>
      <c r="B19309" s="1" t="n">
        <v>205.734</v>
      </c>
      <c r="C19309" s="1" t="n">
        <v>874054.59</v>
      </c>
      <c r="D19309" s="1" t="n">
        <v>6534470.56</v>
      </c>
    </row>
    <row r="19310" customFormat="false" ht="12.8" hidden="false" customHeight="false" outlineLevel="0" collapsed="false">
      <c r="A19310" s="1" t="n">
        <v>205.65</v>
      </c>
      <c r="B19310" s="1" t="n">
        <v>205.722</v>
      </c>
      <c r="C19310" s="1" t="n">
        <v>874052.59</v>
      </c>
      <c r="D19310" s="1" t="n">
        <v>6534470.61</v>
      </c>
    </row>
    <row r="19311" customFormat="false" ht="12.8" hidden="false" customHeight="false" outlineLevel="0" collapsed="false">
      <c r="A19311" s="1" t="n">
        <v>205.65</v>
      </c>
      <c r="B19311" s="1" t="n">
        <v>205.706</v>
      </c>
      <c r="C19311" s="1" t="n">
        <v>874050.6</v>
      </c>
      <c r="D19311" s="1" t="n">
        <v>6534470.65</v>
      </c>
    </row>
    <row r="19312" customFormat="false" ht="12.8" hidden="false" customHeight="false" outlineLevel="0" collapsed="false">
      <c r="A19312" s="1" t="n">
        <v>205.65</v>
      </c>
      <c r="B19312" s="1" t="n">
        <v>205.686</v>
      </c>
      <c r="C19312" s="1" t="n">
        <v>874048.6</v>
      </c>
      <c r="D19312" s="1" t="n">
        <v>6534470.7</v>
      </c>
    </row>
    <row r="19313" customFormat="false" ht="12.8" hidden="false" customHeight="false" outlineLevel="0" collapsed="false">
      <c r="A19313" s="1" t="n">
        <v>205.65</v>
      </c>
      <c r="B19313" s="1" t="n">
        <v>205.693</v>
      </c>
      <c r="C19313" s="1" t="n">
        <v>874046.61</v>
      </c>
      <c r="D19313" s="1" t="n">
        <v>6534470.75</v>
      </c>
    </row>
    <row r="19314" customFormat="false" ht="12.8" hidden="false" customHeight="false" outlineLevel="0" collapsed="false">
      <c r="A19314" s="1" t="n">
        <v>205.65</v>
      </c>
      <c r="B19314" s="1" t="n">
        <v>205.699</v>
      </c>
      <c r="C19314" s="1" t="n">
        <v>874044.61</v>
      </c>
      <c r="D19314" s="1" t="n">
        <v>6534470.79</v>
      </c>
    </row>
    <row r="19315" customFormat="false" ht="12.8" hidden="false" customHeight="false" outlineLevel="0" collapsed="false">
      <c r="A19315" s="1" t="n">
        <v>205.65</v>
      </c>
      <c r="B19315" s="1" t="n">
        <v>205.712</v>
      </c>
      <c r="C19315" s="1" t="n">
        <v>874042.61</v>
      </c>
      <c r="D19315" s="1" t="n">
        <v>6534470.84</v>
      </c>
    </row>
    <row r="19316" customFormat="false" ht="12.8" hidden="false" customHeight="false" outlineLevel="0" collapsed="false">
      <c r="A19316" s="1" t="n">
        <v>205.65</v>
      </c>
      <c r="B19316" s="1" t="n">
        <v>205.723</v>
      </c>
      <c r="C19316" s="1" t="n">
        <v>874040.62</v>
      </c>
      <c r="D19316" s="1" t="n">
        <v>6534470.89</v>
      </c>
    </row>
    <row r="19317" customFormat="false" ht="12.8" hidden="false" customHeight="false" outlineLevel="0" collapsed="false">
      <c r="A19317" s="1" t="n">
        <v>205.65</v>
      </c>
      <c r="B19317" s="1" t="n">
        <v>205.714</v>
      </c>
      <c r="C19317" s="1" t="n">
        <v>874038.62</v>
      </c>
      <c r="D19317" s="1" t="n">
        <v>6534470.93</v>
      </c>
    </row>
    <row r="19318" customFormat="false" ht="12.8" hidden="false" customHeight="false" outlineLevel="0" collapsed="false">
      <c r="A19318" s="1" t="n">
        <v>205.66</v>
      </c>
      <c r="B19318" s="1" t="n">
        <v>205.752</v>
      </c>
      <c r="C19318" s="1" t="n">
        <v>874036.63</v>
      </c>
      <c r="D19318" s="1" t="n">
        <v>6534470.98</v>
      </c>
    </row>
    <row r="19319" customFormat="false" ht="12.8" hidden="false" customHeight="false" outlineLevel="0" collapsed="false">
      <c r="A19319" s="1" t="n">
        <v>205.65</v>
      </c>
      <c r="B19319" s="1" t="n">
        <v>205.658</v>
      </c>
      <c r="C19319" s="1" t="n">
        <v>874034.63</v>
      </c>
      <c r="D19319" s="1" t="n">
        <v>6534471.03</v>
      </c>
    </row>
    <row r="19320" customFormat="false" ht="12.8" hidden="false" customHeight="false" outlineLevel="0" collapsed="false">
      <c r="A19320" s="1" t="n">
        <v>205.65</v>
      </c>
      <c r="B19320" s="1" t="n">
        <v>205.718</v>
      </c>
      <c r="C19320" s="1" t="n">
        <v>874032.63</v>
      </c>
      <c r="D19320" s="1" t="n">
        <v>6534471.07</v>
      </c>
    </row>
    <row r="19321" customFormat="false" ht="12.8" hidden="false" customHeight="false" outlineLevel="0" collapsed="false">
      <c r="A19321" s="1" t="n">
        <v>205.65</v>
      </c>
      <c r="B19321" s="1" t="n">
        <v>205.685</v>
      </c>
      <c r="C19321" s="1" t="n">
        <v>874030.64</v>
      </c>
      <c r="D19321" s="1" t="n">
        <v>6534471.12</v>
      </c>
    </row>
    <row r="19322" customFormat="false" ht="12.8" hidden="false" customHeight="false" outlineLevel="0" collapsed="false">
      <c r="A19322" s="1" t="n">
        <v>205.64</v>
      </c>
      <c r="B19322" s="1" t="n">
        <v>205.707</v>
      </c>
      <c r="C19322" s="1" t="n">
        <v>874028.64</v>
      </c>
      <c r="D19322" s="1" t="n">
        <v>6534471.17</v>
      </c>
    </row>
    <row r="19323" customFormat="false" ht="12.8" hidden="false" customHeight="false" outlineLevel="0" collapsed="false">
      <c r="A19323" s="1" t="n">
        <v>205.63</v>
      </c>
      <c r="B19323" s="1" t="n">
        <v>205.685</v>
      </c>
      <c r="C19323" s="1" t="n">
        <v>874026.65</v>
      </c>
      <c r="D19323" s="1" t="n">
        <v>6534471.21</v>
      </c>
    </row>
    <row r="19324" customFormat="false" ht="12.8" hidden="false" customHeight="false" outlineLevel="0" collapsed="false">
      <c r="A19324" s="1" t="n">
        <v>205.63</v>
      </c>
      <c r="B19324" s="1" t="n">
        <v>205.711</v>
      </c>
      <c r="C19324" s="1" t="n">
        <v>874024.65</v>
      </c>
      <c r="D19324" s="1" t="n">
        <v>6534471.26</v>
      </c>
    </row>
    <row r="19325" customFormat="false" ht="12.8" hidden="false" customHeight="false" outlineLevel="0" collapsed="false">
      <c r="A19325" s="1" t="n">
        <v>205.62</v>
      </c>
      <c r="B19325" s="1" t="n">
        <v>205.703</v>
      </c>
      <c r="C19325" s="1" t="n">
        <v>874022.65</v>
      </c>
      <c r="D19325" s="1" t="n">
        <v>6534471.3</v>
      </c>
    </row>
    <row r="19326" customFormat="false" ht="12.8" hidden="false" customHeight="false" outlineLevel="0" collapsed="false">
      <c r="A19326" s="1" t="n">
        <v>205.62</v>
      </c>
      <c r="B19326" s="1" t="n">
        <v>205.688</v>
      </c>
      <c r="C19326" s="1" t="n">
        <v>874020.66</v>
      </c>
      <c r="D19326" s="1" t="n">
        <v>6534471.35</v>
      </c>
    </row>
    <row r="19327" customFormat="false" ht="12.8" hidden="false" customHeight="false" outlineLevel="0" collapsed="false">
      <c r="A19327" s="1" t="n">
        <v>205.61</v>
      </c>
      <c r="B19327" s="1" t="n">
        <v>205.683</v>
      </c>
      <c r="C19327" s="1" t="n">
        <v>874018.66</v>
      </c>
      <c r="D19327" s="1" t="n">
        <v>6534471.4</v>
      </c>
    </row>
    <row r="19328" customFormat="false" ht="12.8" hidden="false" customHeight="false" outlineLevel="0" collapsed="false">
      <c r="A19328" s="1" t="n">
        <v>205.61</v>
      </c>
      <c r="B19328" s="1" t="n">
        <v>205.616</v>
      </c>
      <c r="C19328" s="1" t="n">
        <v>874016.67</v>
      </c>
      <c r="D19328" s="1" t="n">
        <v>6534471.44</v>
      </c>
    </row>
    <row r="19329" customFormat="false" ht="12.8" hidden="false" customHeight="false" outlineLevel="0" collapsed="false">
      <c r="A19329" s="1" t="n">
        <v>205.61</v>
      </c>
      <c r="B19329" s="1" t="n">
        <v>205.647</v>
      </c>
      <c r="C19329" s="1" t="n">
        <v>874014.67</v>
      </c>
      <c r="D19329" s="1" t="n">
        <v>6534471.49</v>
      </c>
    </row>
    <row r="19330" customFormat="false" ht="12.8" hidden="false" customHeight="false" outlineLevel="0" collapsed="false">
      <c r="A19330" s="1" t="n">
        <v>205.6</v>
      </c>
      <c r="B19330" s="1" t="n">
        <v>205.667</v>
      </c>
      <c r="C19330" s="1" t="n">
        <v>874012.68</v>
      </c>
      <c r="D19330" s="1" t="n">
        <v>6534471.54</v>
      </c>
    </row>
    <row r="19331" customFormat="false" ht="12.8" hidden="false" customHeight="false" outlineLevel="0" collapsed="false">
      <c r="A19331" s="1" t="n">
        <v>205.6</v>
      </c>
      <c r="B19331" s="1" t="n">
        <v>205.667</v>
      </c>
      <c r="C19331" s="1" t="n">
        <v>874010.68</v>
      </c>
      <c r="D19331" s="1" t="n">
        <v>6534471.58</v>
      </c>
    </row>
    <row r="19332" customFormat="false" ht="12.8" hidden="false" customHeight="false" outlineLevel="0" collapsed="false">
      <c r="A19332" s="1" t="n">
        <v>205.59</v>
      </c>
      <c r="B19332" s="1" t="n">
        <v>205.656</v>
      </c>
      <c r="C19332" s="1" t="n">
        <v>874008.68</v>
      </c>
      <c r="D19332" s="1" t="n">
        <v>6534471.63</v>
      </c>
    </row>
    <row r="19333" customFormat="false" ht="12.8" hidden="false" customHeight="false" outlineLevel="0" collapsed="false">
      <c r="A19333" s="1" t="n">
        <v>205.58</v>
      </c>
      <c r="B19333" s="1" t="n">
        <v>205.641</v>
      </c>
      <c r="C19333" s="1" t="n">
        <v>874006.69</v>
      </c>
      <c r="D19333" s="1" t="n">
        <v>6534471.68</v>
      </c>
    </row>
    <row r="19334" customFormat="false" ht="12.8" hidden="false" customHeight="false" outlineLevel="0" collapsed="false">
      <c r="A19334" s="1" t="n">
        <v>205.56</v>
      </c>
      <c r="B19334" s="1" t="n">
        <v>205.641</v>
      </c>
      <c r="C19334" s="1" t="n">
        <v>874004.69</v>
      </c>
      <c r="D19334" s="1" t="n">
        <v>6534471.72</v>
      </c>
    </row>
    <row r="19335" customFormat="false" ht="12.8" hidden="false" customHeight="false" outlineLevel="0" collapsed="false">
      <c r="A19335" s="1" t="n">
        <v>205.55</v>
      </c>
      <c r="B19335" s="1" t="n">
        <v>205.687</v>
      </c>
      <c r="C19335" s="1" t="n">
        <v>874002.7</v>
      </c>
      <c r="D19335" s="1" t="n">
        <v>6534471.77</v>
      </c>
    </row>
    <row r="19336" customFormat="false" ht="12.8" hidden="false" customHeight="false" outlineLevel="0" collapsed="false">
      <c r="A19336" s="1" t="n">
        <v>205.53</v>
      </c>
      <c r="B19336" s="1" t="n">
        <v>205.645</v>
      </c>
      <c r="C19336" s="1" t="n">
        <v>874000.7</v>
      </c>
      <c r="D19336" s="1" t="n">
        <v>6534471.82</v>
      </c>
    </row>
    <row r="19337" customFormat="false" ht="12.8" hidden="false" customHeight="false" outlineLevel="0" collapsed="false">
      <c r="A19337" s="1" t="n">
        <v>205.52</v>
      </c>
      <c r="B19337" s="1" t="n">
        <v>205.62</v>
      </c>
      <c r="C19337" s="1" t="n">
        <v>873998.7</v>
      </c>
      <c r="D19337" s="1" t="n">
        <v>6534471.86</v>
      </c>
    </row>
    <row r="19338" customFormat="false" ht="12.8" hidden="false" customHeight="false" outlineLevel="0" collapsed="false">
      <c r="A19338" s="1" t="n">
        <v>205.54</v>
      </c>
      <c r="B19338" s="1" t="n">
        <v>205.603</v>
      </c>
      <c r="C19338" s="1" t="n">
        <v>873996.71</v>
      </c>
      <c r="D19338" s="1" t="n">
        <v>6534471.91</v>
      </c>
    </row>
    <row r="19339" customFormat="false" ht="12.8" hidden="false" customHeight="false" outlineLevel="0" collapsed="false">
      <c r="A19339" s="1" t="n">
        <v>205.56</v>
      </c>
      <c r="B19339" s="1" t="n">
        <v>205.613</v>
      </c>
      <c r="C19339" s="1" t="n">
        <v>873994.71</v>
      </c>
      <c r="D19339" s="1" t="n">
        <v>6534471.95</v>
      </c>
    </row>
    <row r="19340" customFormat="false" ht="12.8" hidden="false" customHeight="false" outlineLevel="0" collapsed="false">
      <c r="A19340" s="1" t="n">
        <v>205.57</v>
      </c>
      <c r="B19340" s="1" t="n">
        <v>205.572</v>
      </c>
      <c r="C19340" s="1" t="n">
        <v>873992.72</v>
      </c>
      <c r="D19340" s="1" t="n">
        <v>6534472</v>
      </c>
    </row>
    <row r="19341" customFormat="false" ht="12.8" hidden="false" customHeight="false" outlineLevel="0" collapsed="false">
      <c r="A19341" s="1" t="n">
        <v>205.57</v>
      </c>
      <c r="B19341" s="1" t="n">
        <v>205.605</v>
      </c>
      <c r="C19341" s="1" t="n">
        <v>873990.72</v>
      </c>
      <c r="D19341" s="1" t="n">
        <v>6534472.05</v>
      </c>
    </row>
    <row r="19342" customFormat="false" ht="12.8" hidden="false" customHeight="false" outlineLevel="0" collapsed="false">
      <c r="A19342" s="1" t="n">
        <v>205.56</v>
      </c>
      <c r="B19342" s="1" t="n">
        <v>205.609</v>
      </c>
      <c r="C19342" s="1" t="n">
        <v>873988.72</v>
      </c>
      <c r="D19342" s="1" t="n">
        <v>6534472.09</v>
      </c>
    </row>
    <row r="19343" customFormat="false" ht="12.8" hidden="false" customHeight="false" outlineLevel="0" collapsed="false">
      <c r="A19343" s="1" t="n">
        <v>205.56</v>
      </c>
      <c r="B19343" s="1" t="n">
        <v>205.636</v>
      </c>
      <c r="C19343" s="1" t="n">
        <v>873986.73</v>
      </c>
      <c r="D19343" s="1" t="n">
        <v>6534472.14</v>
      </c>
    </row>
    <row r="19344" customFormat="false" ht="12.8" hidden="false" customHeight="false" outlineLevel="0" collapsed="false">
      <c r="A19344" s="1" t="n">
        <v>205.54</v>
      </c>
      <c r="B19344" s="1" t="n">
        <v>205.604</v>
      </c>
      <c r="C19344" s="1" t="n">
        <v>873984.73</v>
      </c>
      <c r="D19344" s="1" t="n">
        <v>6534472.19</v>
      </c>
    </row>
    <row r="19345" customFormat="false" ht="12.8" hidden="false" customHeight="false" outlineLevel="0" collapsed="false">
      <c r="A19345" s="1" t="n">
        <v>205.48</v>
      </c>
      <c r="B19345" s="1" t="n">
        <v>205.592</v>
      </c>
      <c r="C19345" s="1" t="n">
        <v>873982.74</v>
      </c>
      <c r="D19345" s="1" t="n">
        <v>6534472.23</v>
      </c>
    </row>
    <row r="19346" customFormat="false" ht="12.8" hidden="false" customHeight="false" outlineLevel="0" collapsed="false">
      <c r="A19346" s="1" t="n">
        <v>205.45</v>
      </c>
      <c r="B19346" s="1" t="n">
        <v>205.579</v>
      </c>
      <c r="C19346" s="1" t="n">
        <v>873980.74</v>
      </c>
      <c r="D19346" s="1" t="n">
        <v>6534472.28</v>
      </c>
    </row>
    <row r="19347" customFormat="false" ht="12.8" hidden="false" customHeight="false" outlineLevel="0" collapsed="false">
      <c r="A19347" s="1" t="n">
        <v>205.46</v>
      </c>
      <c r="B19347" s="1" t="n">
        <v>205.549</v>
      </c>
      <c r="C19347" s="1" t="n">
        <v>873978.74</v>
      </c>
      <c r="D19347" s="1" t="n">
        <v>6534472.33</v>
      </c>
    </row>
    <row r="19348" customFormat="false" ht="12.8" hidden="false" customHeight="false" outlineLevel="0" collapsed="false">
      <c r="A19348" s="1" t="n">
        <v>205.48</v>
      </c>
      <c r="B19348" s="1" t="n">
        <v>205.546</v>
      </c>
      <c r="C19348" s="1" t="n">
        <v>873976.75</v>
      </c>
      <c r="D19348" s="1" t="n">
        <v>6534472.37</v>
      </c>
    </row>
    <row r="19349" customFormat="false" ht="12.8" hidden="false" customHeight="false" outlineLevel="0" collapsed="false">
      <c r="A19349" s="1" t="n">
        <v>205.52</v>
      </c>
      <c r="B19349" s="1" t="n">
        <v>205.553</v>
      </c>
      <c r="C19349" s="1" t="n">
        <v>873974.75</v>
      </c>
      <c r="D19349" s="1" t="n">
        <v>6534472.42</v>
      </c>
    </row>
    <row r="19350" customFormat="false" ht="12.8" hidden="false" customHeight="false" outlineLevel="0" collapsed="false">
      <c r="A19350" s="1" t="n">
        <v>205.52</v>
      </c>
      <c r="B19350" s="1" t="n">
        <v>205.574</v>
      </c>
      <c r="C19350" s="1" t="n">
        <v>873972.76</v>
      </c>
      <c r="D19350" s="1" t="n">
        <v>6534472.47</v>
      </c>
    </row>
    <row r="19351" customFormat="false" ht="12.8" hidden="false" customHeight="false" outlineLevel="0" collapsed="false">
      <c r="A19351" s="1" t="n">
        <v>205.52</v>
      </c>
      <c r="B19351" s="1" t="n">
        <v>205.54</v>
      </c>
      <c r="C19351" s="1" t="n">
        <v>873970.76</v>
      </c>
      <c r="D19351" s="1" t="n">
        <v>6534472.51</v>
      </c>
    </row>
    <row r="19352" customFormat="false" ht="12.8" hidden="false" customHeight="false" outlineLevel="0" collapsed="false">
      <c r="A19352" s="1" t="n">
        <v>205.52</v>
      </c>
      <c r="B19352" s="1" t="n">
        <v>205.555</v>
      </c>
      <c r="C19352" s="1" t="n">
        <v>873968.79</v>
      </c>
      <c r="D19352" s="1" t="n">
        <v>6534472.7</v>
      </c>
    </row>
    <row r="19353" customFormat="false" ht="12.8" hidden="false" customHeight="false" outlineLevel="0" collapsed="false">
      <c r="A19353" s="1" t="n">
        <v>205.51</v>
      </c>
      <c r="B19353" s="1" t="n">
        <v>205.56</v>
      </c>
      <c r="C19353" s="1" t="n">
        <v>873966.81</v>
      </c>
      <c r="D19353" s="1" t="n">
        <v>6534472.9</v>
      </c>
    </row>
    <row r="19354" customFormat="false" ht="12.8" hidden="false" customHeight="false" outlineLevel="0" collapsed="false">
      <c r="A19354" s="1" t="n">
        <v>205.51</v>
      </c>
      <c r="B19354" s="1" t="n">
        <v>205.547</v>
      </c>
      <c r="C19354" s="1" t="n">
        <v>873964.84</v>
      </c>
      <c r="D19354" s="1" t="n">
        <v>6534473.09</v>
      </c>
    </row>
    <row r="19355" customFormat="false" ht="12.8" hidden="false" customHeight="false" outlineLevel="0" collapsed="false">
      <c r="A19355" s="1" t="n">
        <v>205.51</v>
      </c>
      <c r="B19355" s="1" t="n">
        <v>205.621</v>
      </c>
      <c r="C19355" s="1" t="n">
        <v>873962.87</v>
      </c>
      <c r="D19355" s="1" t="n">
        <v>6534473.28</v>
      </c>
    </row>
    <row r="19356" customFormat="false" ht="12.8" hidden="false" customHeight="false" outlineLevel="0" collapsed="false">
      <c r="A19356" s="1" t="n">
        <v>205.51</v>
      </c>
      <c r="B19356" s="1" t="n">
        <v>205.535</v>
      </c>
      <c r="C19356" s="1" t="n">
        <v>873960.9</v>
      </c>
      <c r="D19356" s="1" t="n">
        <v>6534473.47</v>
      </c>
    </row>
    <row r="19357" customFormat="false" ht="12.8" hidden="false" customHeight="false" outlineLevel="0" collapsed="false">
      <c r="A19357" s="1" t="n">
        <v>205.51</v>
      </c>
      <c r="B19357" s="1" t="n">
        <v>205.568</v>
      </c>
      <c r="C19357" s="1" t="n">
        <v>873958.93</v>
      </c>
      <c r="D19357" s="1" t="n">
        <v>6534473.67</v>
      </c>
    </row>
    <row r="19358" customFormat="false" ht="12.8" hidden="false" customHeight="false" outlineLevel="0" collapsed="false">
      <c r="A19358" s="1" t="n">
        <v>205.51</v>
      </c>
      <c r="B19358" s="1" t="n">
        <v>205.57</v>
      </c>
      <c r="C19358" s="1" t="n">
        <v>873956.95</v>
      </c>
      <c r="D19358" s="1" t="n">
        <v>6534473.86</v>
      </c>
    </row>
    <row r="19359" customFormat="false" ht="12.8" hidden="false" customHeight="false" outlineLevel="0" collapsed="false">
      <c r="A19359" s="1" t="n">
        <v>205.5</v>
      </c>
      <c r="B19359" s="1" t="n">
        <v>205.546</v>
      </c>
      <c r="C19359" s="1" t="n">
        <v>873954.98</v>
      </c>
      <c r="D19359" s="1" t="n">
        <v>6534474.05</v>
      </c>
    </row>
    <row r="19360" customFormat="false" ht="12.8" hidden="false" customHeight="false" outlineLevel="0" collapsed="false">
      <c r="A19360" s="1" t="n">
        <v>205.5</v>
      </c>
      <c r="B19360" s="1" t="n">
        <v>205.587</v>
      </c>
      <c r="C19360" s="1" t="n">
        <v>873953.01</v>
      </c>
      <c r="D19360" s="1" t="n">
        <v>6534474.24</v>
      </c>
    </row>
    <row r="19361" customFormat="false" ht="12.8" hidden="false" customHeight="false" outlineLevel="0" collapsed="false">
      <c r="A19361" s="1" t="n">
        <v>205.49</v>
      </c>
      <c r="B19361" s="1" t="n">
        <v>205.57</v>
      </c>
      <c r="C19361" s="1" t="n">
        <v>873951.04</v>
      </c>
      <c r="D19361" s="1" t="n">
        <v>6534474.44</v>
      </c>
    </row>
    <row r="19362" customFormat="false" ht="12.8" hidden="false" customHeight="false" outlineLevel="0" collapsed="false">
      <c r="A19362" s="1" t="n">
        <v>205.47</v>
      </c>
      <c r="B19362" s="1" t="n">
        <v>205.571</v>
      </c>
      <c r="C19362" s="1" t="n">
        <v>873949.06</v>
      </c>
      <c r="D19362" s="1" t="n">
        <v>6534474.63</v>
      </c>
    </row>
    <row r="19363" customFormat="false" ht="12.8" hidden="false" customHeight="false" outlineLevel="0" collapsed="false">
      <c r="A19363" s="1" t="n">
        <v>205.45</v>
      </c>
      <c r="B19363" s="1" t="n">
        <v>205.54</v>
      </c>
      <c r="C19363" s="1" t="n">
        <v>873947.09</v>
      </c>
      <c r="D19363" s="1" t="n">
        <v>6534474.82</v>
      </c>
    </row>
    <row r="19364" customFormat="false" ht="12.8" hidden="false" customHeight="false" outlineLevel="0" collapsed="false">
      <c r="A19364" s="1" t="n">
        <v>205.44</v>
      </c>
      <c r="B19364" s="1" t="n">
        <v>205.443</v>
      </c>
      <c r="C19364" s="1" t="n">
        <v>873945.12</v>
      </c>
      <c r="D19364" s="1" t="n">
        <v>6534475.01</v>
      </c>
    </row>
    <row r="19365" customFormat="false" ht="12.8" hidden="false" customHeight="false" outlineLevel="0" collapsed="false">
      <c r="A19365" s="1" t="n">
        <v>205.44</v>
      </c>
      <c r="B19365" s="1" t="n">
        <v>205.551</v>
      </c>
      <c r="C19365" s="1" t="n">
        <v>873943.15</v>
      </c>
      <c r="D19365" s="1" t="n">
        <v>6534475.21</v>
      </c>
    </row>
    <row r="19366" customFormat="false" ht="12.8" hidden="false" customHeight="false" outlineLevel="0" collapsed="false">
      <c r="A19366" s="1" t="n">
        <v>205.47</v>
      </c>
      <c r="B19366" s="1" t="n">
        <v>205.563</v>
      </c>
      <c r="C19366" s="1" t="n">
        <v>873941.17</v>
      </c>
      <c r="D19366" s="1" t="n">
        <v>6534475.4</v>
      </c>
    </row>
    <row r="19367" customFormat="false" ht="12.8" hidden="false" customHeight="false" outlineLevel="0" collapsed="false">
      <c r="A19367" s="1" t="n">
        <v>205.51</v>
      </c>
      <c r="B19367" s="1" t="n">
        <v>205.554</v>
      </c>
      <c r="C19367" s="1" t="n">
        <v>873939.2</v>
      </c>
      <c r="D19367" s="1" t="n">
        <v>6534475.59</v>
      </c>
    </row>
    <row r="19368" customFormat="false" ht="12.8" hidden="false" customHeight="false" outlineLevel="0" collapsed="false">
      <c r="A19368" s="1" t="n">
        <v>205.48</v>
      </c>
      <c r="B19368" s="1" t="n">
        <v>205.545</v>
      </c>
      <c r="C19368" s="1" t="n">
        <v>873937.23</v>
      </c>
      <c r="D19368" s="1" t="n">
        <v>6534475.78</v>
      </c>
    </row>
    <row r="19369" customFormat="false" ht="12.8" hidden="false" customHeight="false" outlineLevel="0" collapsed="false">
      <c r="A19369" s="1" t="n">
        <v>205.47</v>
      </c>
      <c r="B19369" s="1" t="n">
        <v>205.532</v>
      </c>
      <c r="C19369" s="1" t="n">
        <v>873935.26</v>
      </c>
      <c r="D19369" s="1" t="n">
        <v>6534475.98</v>
      </c>
    </row>
    <row r="19370" customFormat="false" ht="12.8" hidden="false" customHeight="false" outlineLevel="0" collapsed="false">
      <c r="A19370" s="1" t="n">
        <v>205.48</v>
      </c>
      <c r="B19370" s="1" t="n">
        <v>205.479</v>
      </c>
      <c r="C19370" s="1" t="n">
        <v>873933.28</v>
      </c>
      <c r="D19370" s="1" t="n">
        <v>6534476.17</v>
      </c>
    </row>
    <row r="19371" customFormat="false" ht="12.8" hidden="false" customHeight="false" outlineLevel="0" collapsed="false">
      <c r="A19371" s="1" t="n">
        <v>205.5</v>
      </c>
      <c r="B19371" s="1" t="n">
        <v>205.542</v>
      </c>
      <c r="C19371" s="1" t="n">
        <v>873931.31</v>
      </c>
      <c r="D19371" s="1" t="n">
        <v>6534476.36</v>
      </c>
    </row>
    <row r="19372" customFormat="false" ht="12.8" hidden="false" customHeight="false" outlineLevel="0" collapsed="false">
      <c r="A19372" s="1" t="n">
        <v>205.47</v>
      </c>
      <c r="B19372" s="1" t="n">
        <v>205.513</v>
      </c>
      <c r="C19372" s="1" t="n">
        <v>873929.34</v>
      </c>
      <c r="D19372" s="1" t="n">
        <v>6534476.55</v>
      </c>
    </row>
    <row r="19373" customFormat="false" ht="12.8" hidden="false" customHeight="false" outlineLevel="0" collapsed="false">
      <c r="A19373" s="1" t="n">
        <v>205.45</v>
      </c>
      <c r="B19373" s="1" t="n">
        <v>205.56</v>
      </c>
      <c r="C19373" s="1" t="n">
        <v>873927.37</v>
      </c>
      <c r="D19373" s="1" t="n">
        <v>6534476.74</v>
      </c>
    </row>
    <row r="19374" customFormat="false" ht="12.8" hidden="false" customHeight="false" outlineLevel="0" collapsed="false">
      <c r="A19374" s="1" t="n">
        <v>205.43</v>
      </c>
      <c r="B19374" s="1" t="n">
        <v>205.534</v>
      </c>
      <c r="C19374" s="1" t="n">
        <v>873925.4</v>
      </c>
      <c r="D19374" s="1" t="n">
        <v>6534476.94</v>
      </c>
    </row>
    <row r="19375" customFormat="false" ht="12.8" hidden="false" customHeight="false" outlineLevel="0" collapsed="false">
      <c r="A19375" s="1" t="n">
        <v>205.42</v>
      </c>
      <c r="B19375" s="1" t="n">
        <v>205.534</v>
      </c>
      <c r="C19375" s="1" t="n">
        <v>873923.42</v>
      </c>
      <c r="D19375" s="1" t="n">
        <v>6534477.13</v>
      </c>
    </row>
    <row r="19376" customFormat="false" ht="12.8" hidden="false" customHeight="false" outlineLevel="0" collapsed="false">
      <c r="A19376" s="1" t="n">
        <v>205.42</v>
      </c>
      <c r="B19376" s="1" t="n">
        <v>205.533</v>
      </c>
      <c r="C19376" s="1" t="n">
        <v>873921.45</v>
      </c>
      <c r="D19376" s="1" t="n">
        <v>6534477.32</v>
      </c>
    </row>
    <row r="19377" customFormat="false" ht="12.8" hidden="false" customHeight="false" outlineLevel="0" collapsed="false">
      <c r="A19377" s="1" t="n">
        <v>205.43</v>
      </c>
      <c r="B19377" s="1" t="n">
        <v>205.516</v>
      </c>
      <c r="C19377" s="1" t="n">
        <v>873919.48</v>
      </c>
      <c r="D19377" s="1" t="n">
        <v>6534477.51</v>
      </c>
    </row>
    <row r="19378" customFormat="false" ht="12.8" hidden="false" customHeight="false" outlineLevel="0" collapsed="false">
      <c r="A19378" s="1" t="n">
        <v>205.43</v>
      </c>
      <c r="B19378" s="1" t="n">
        <v>205.516</v>
      </c>
      <c r="C19378" s="1" t="n">
        <v>873917.51</v>
      </c>
      <c r="D19378" s="1" t="n">
        <v>6534477.71</v>
      </c>
    </row>
    <row r="19379" customFormat="false" ht="12.8" hidden="false" customHeight="false" outlineLevel="0" collapsed="false">
      <c r="A19379" s="1" t="n">
        <v>205.43</v>
      </c>
      <c r="B19379" s="1" t="n">
        <v>205.534</v>
      </c>
      <c r="C19379" s="1" t="n">
        <v>873915.53</v>
      </c>
      <c r="D19379" s="1" t="n">
        <v>6534477.9</v>
      </c>
    </row>
    <row r="19380" customFormat="false" ht="12.8" hidden="false" customHeight="false" outlineLevel="0" collapsed="false">
      <c r="A19380" s="1" t="n">
        <v>205.44</v>
      </c>
      <c r="B19380" s="1" t="n">
        <v>205.501</v>
      </c>
      <c r="C19380" s="1" t="n">
        <v>873913.56</v>
      </c>
      <c r="D19380" s="1" t="n">
        <v>6534478.09</v>
      </c>
    </row>
    <row r="19381" customFormat="false" ht="12.8" hidden="false" customHeight="false" outlineLevel="0" collapsed="false">
      <c r="A19381" s="1" t="n">
        <v>205.44</v>
      </c>
      <c r="B19381" s="1" t="n">
        <v>205.538</v>
      </c>
      <c r="C19381" s="1" t="n">
        <v>873911.59</v>
      </c>
      <c r="D19381" s="1" t="n">
        <v>6534478.28</v>
      </c>
    </row>
    <row r="19382" customFormat="false" ht="12.8" hidden="false" customHeight="false" outlineLevel="0" collapsed="false">
      <c r="A19382" s="1" t="n">
        <v>205.44</v>
      </c>
      <c r="B19382" s="1" t="n">
        <v>205.531</v>
      </c>
      <c r="C19382" s="1" t="n">
        <v>873909.62</v>
      </c>
      <c r="D19382" s="1" t="n">
        <v>6534478.48</v>
      </c>
    </row>
    <row r="19383" customFormat="false" ht="12.8" hidden="false" customHeight="false" outlineLevel="0" collapsed="false">
      <c r="A19383" s="1" t="n">
        <v>205.44</v>
      </c>
      <c r="B19383" s="1" t="n">
        <v>205.525</v>
      </c>
      <c r="C19383" s="1" t="n">
        <v>873907.64</v>
      </c>
      <c r="D19383" s="1" t="n">
        <v>6534478.67</v>
      </c>
    </row>
    <row r="19384" customFormat="false" ht="12.8" hidden="false" customHeight="false" outlineLevel="0" collapsed="false">
      <c r="A19384" s="1" t="n">
        <v>205.43</v>
      </c>
      <c r="B19384" s="1" t="n">
        <v>205.531</v>
      </c>
      <c r="C19384" s="1" t="n">
        <v>873905.67</v>
      </c>
      <c r="D19384" s="1" t="n">
        <v>6534478.86</v>
      </c>
    </row>
    <row r="19385" customFormat="false" ht="12.8" hidden="false" customHeight="false" outlineLevel="0" collapsed="false">
      <c r="A19385" s="1" t="n">
        <v>205.44</v>
      </c>
      <c r="B19385" s="1" t="n">
        <v>205.518</v>
      </c>
      <c r="C19385" s="1" t="n">
        <v>873903.7</v>
      </c>
      <c r="D19385" s="1" t="n">
        <v>6534479.05</v>
      </c>
    </row>
    <row r="19386" customFormat="false" ht="12.8" hidden="false" customHeight="false" outlineLevel="0" collapsed="false">
      <c r="A19386" s="1" t="n">
        <v>205.44</v>
      </c>
      <c r="B19386" s="1" t="n">
        <v>205.49</v>
      </c>
      <c r="C19386" s="1" t="n">
        <v>873901.73</v>
      </c>
      <c r="D19386" s="1" t="n">
        <v>6534479.25</v>
      </c>
    </row>
    <row r="19387" customFormat="false" ht="12.8" hidden="false" customHeight="false" outlineLevel="0" collapsed="false">
      <c r="A19387" s="1" t="n">
        <v>205.43</v>
      </c>
      <c r="B19387" s="1" t="n">
        <v>205.482</v>
      </c>
      <c r="C19387" s="1" t="n">
        <v>873899.75</v>
      </c>
      <c r="D19387" s="1" t="n">
        <v>6534479.44</v>
      </c>
    </row>
    <row r="19388" customFormat="false" ht="12.8" hidden="false" customHeight="false" outlineLevel="0" collapsed="false">
      <c r="A19388" s="1" t="n">
        <v>205.42</v>
      </c>
      <c r="B19388" s="1" t="n">
        <v>205.479</v>
      </c>
      <c r="C19388" s="1" t="n">
        <v>873897.78</v>
      </c>
      <c r="D19388" s="1" t="n">
        <v>6534479.63</v>
      </c>
    </row>
    <row r="19389" customFormat="false" ht="12.8" hidden="false" customHeight="false" outlineLevel="0" collapsed="false">
      <c r="A19389" s="1" t="n">
        <v>205.43</v>
      </c>
      <c r="B19389" s="1" t="n">
        <v>205.479</v>
      </c>
      <c r="C19389" s="1" t="n">
        <v>873895.81</v>
      </c>
      <c r="D19389" s="1" t="n">
        <v>6534479.82</v>
      </c>
    </row>
    <row r="19390" customFormat="false" ht="12.8" hidden="false" customHeight="false" outlineLevel="0" collapsed="false">
      <c r="A19390" s="1" t="n">
        <v>205.44</v>
      </c>
      <c r="B19390" s="1" t="n">
        <v>205.494</v>
      </c>
      <c r="C19390" s="1" t="n">
        <v>873893.84</v>
      </c>
      <c r="D19390" s="1" t="n">
        <v>6534480.02</v>
      </c>
    </row>
    <row r="19391" customFormat="false" ht="12.8" hidden="false" customHeight="false" outlineLevel="0" collapsed="false">
      <c r="A19391" s="1" t="n">
        <v>205.43</v>
      </c>
      <c r="B19391" s="1" t="n">
        <v>205.489</v>
      </c>
      <c r="C19391" s="1" t="n">
        <v>873891.87</v>
      </c>
      <c r="D19391" s="1" t="n">
        <v>6534480.21</v>
      </c>
    </row>
    <row r="19392" customFormat="false" ht="12.8" hidden="false" customHeight="false" outlineLevel="0" collapsed="false">
      <c r="A19392" s="1" t="n">
        <v>205.43</v>
      </c>
      <c r="B19392" s="1" t="n">
        <v>205.492</v>
      </c>
      <c r="C19392" s="1" t="n">
        <v>873889.89</v>
      </c>
      <c r="D19392" s="1" t="n">
        <v>6534480.4</v>
      </c>
    </row>
    <row r="19393" customFormat="false" ht="12.8" hidden="false" customHeight="false" outlineLevel="0" collapsed="false">
      <c r="A19393" s="1" t="n">
        <v>205.42</v>
      </c>
      <c r="B19393" s="1" t="n">
        <v>205.468</v>
      </c>
      <c r="C19393" s="1" t="n">
        <v>873887.92</v>
      </c>
      <c r="D19393" s="1" t="n">
        <v>6534480.59</v>
      </c>
    </row>
    <row r="19394" customFormat="false" ht="12.8" hidden="false" customHeight="false" outlineLevel="0" collapsed="false">
      <c r="A19394" s="1" t="n">
        <v>205.41</v>
      </c>
      <c r="B19394" s="1" t="n">
        <v>205.49</v>
      </c>
      <c r="C19394" s="1" t="n">
        <v>873885.95</v>
      </c>
      <c r="D19394" s="1" t="n">
        <v>6534480.79</v>
      </c>
    </row>
    <row r="19395" customFormat="false" ht="12.8" hidden="false" customHeight="false" outlineLevel="0" collapsed="false">
      <c r="A19395" s="1" t="n">
        <v>205.41</v>
      </c>
      <c r="B19395" s="1" t="n">
        <v>205.458</v>
      </c>
      <c r="C19395" s="1" t="n">
        <v>873883.98</v>
      </c>
      <c r="D19395" s="1" t="n">
        <v>6534480.98</v>
      </c>
    </row>
    <row r="19396" customFormat="false" ht="12.8" hidden="false" customHeight="false" outlineLevel="0" collapsed="false">
      <c r="A19396" s="1" t="n">
        <v>205.4</v>
      </c>
      <c r="B19396" s="1" t="n">
        <v>205.458</v>
      </c>
      <c r="C19396" s="1" t="n">
        <v>873882</v>
      </c>
      <c r="D19396" s="1" t="n">
        <v>6534481.17</v>
      </c>
    </row>
    <row r="19397" customFormat="false" ht="12.8" hidden="false" customHeight="false" outlineLevel="0" collapsed="false">
      <c r="A19397" s="1" t="n">
        <v>205.38</v>
      </c>
      <c r="B19397" s="1" t="n">
        <v>205.473</v>
      </c>
      <c r="C19397" s="1" t="n">
        <v>873880.03</v>
      </c>
      <c r="D19397" s="1" t="n">
        <v>6534481.36</v>
      </c>
    </row>
    <row r="19398" customFormat="false" ht="12.8" hidden="false" customHeight="false" outlineLevel="0" collapsed="false">
      <c r="A19398" s="1" t="n">
        <v>205.38</v>
      </c>
      <c r="B19398" s="1" t="n">
        <v>205.474</v>
      </c>
      <c r="C19398" s="1" t="n">
        <v>873878.06</v>
      </c>
      <c r="D19398" s="1" t="n">
        <v>6534481.56</v>
      </c>
    </row>
    <row r="19399" customFormat="false" ht="12.8" hidden="false" customHeight="false" outlineLevel="0" collapsed="false">
      <c r="A19399" s="1" t="n">
        <v>205.39</v>
      </c>
      <c r="B19399" s="1" t="n">
        <v>205.542</v>
      </c>
      <c r="C19399" s="1" t="n">
        <v>873876.09</v>
      </c>
      <c r="D19399" s="1" t="n">
        <v>6534481.75</v>
      </c>
    </row>
    <row r="19400" customFormat="false" ht="12.8" hidden="false" customHeight="false" outlineLevel="0" collapsed="false">
      <c r="A19400" s="1" t="n">
        <v>205.39</v>
      </c>
      <c r="B19400" s="1" t="n">
        <v>205.49</v>
      </c>
      <c r="C19400" s="1" t="n">
        <v>873874.11</v>
      </c>
      <c r="D19400" s="1" t="n">
        <v>6534481.94</v>
      </c>
    </row>
    <row r="19401" customFormat="false" ht="12.8" hidden="false" customHeight="false" outlineLevel="0" collapsed="false">
      <c r="A19401" s="1" t="n">
        <v>205.4</v>
      </c>
      <c r="B19401" s="1" t="n">
        <v>205.476</v>
      </c>
      <c r="C19401" s="1" t="n">
        <v>873872.14</v>
      </c>
      <c r="D19401" s="1" t="n">
        <v>6534482.13</v>
      </c>
    </row>
    <row r="19402" customFormat="false" ht="12.8" hidden="false" customHeight="false" outlineLevel="0" collapsed="false">
      <c r="A19402" s="1" t="n">
        <v>205.4</v>
      </c>
      <c r="B19402" s="1" t="n">
        <v>205.454</v>
      </c>
      <c r="C19402" s="1" t="n">
        <v>873870.17</v>
      </c>
      <c r="D19402" s="1" t="n">
        <v>6534482.33</v>
      </c>
    </row>
    <row r="19403" customFormat="false" ht="12.8" hidden="false" customHeight="false" outlineLevel="0" collapsed="false">
      <c r="A19403" s="1" t="n">
        <v>205.4</v>
      </c>
      <c r="B19403" s="1" t="n">
        <v>205.481</v>
      </c>
      <c r="C19403" s="1" t="n">
        <v>873868.2</v>
      </c>
      <c r="D19403" s="1" t="n">
        <v>6534482.52</v>
      </c>
    </row>
    <row r="19404" customFormat="false" ht="12.8" hidden="false" customHeight="false" outlineLevel="0" collapsed="false">
      <c r="A19404" s="1" t="n">
        <v>205.41</v>
      </c>
      <c r="B19404" s="1" t="n">
        <v>205.485</v>
      </c>
      <c r="C19404" s="1" t="n">
        <v>873866.22</v>
      </c>
      <c r="D19404" s="1" t="n">
        <v>6534482.71</v>
      </c>
    </row>
    <row r="19405" customFormat="false" ht="12.8" hidden="false" customHeight="false" outlineLevel="0" collapsed="false">
      <c r="A19405" s="1" t="n">
        <v>205.4</v>
      </c>
      <c r="B19405" s="1" t="n">
        <v>205.485</v>
      </c>
      <c r="C19405" s="1" t="n">
        <v>873864.25</v>
      </c>
      <c r="D19405" s="1" t="n">
        <v>6534482.9</v>
      </c>
    </row>
    <row r="19406" customFormat="false" ht="12.8" hidden="false" customHeight="false" outlineLevel="0" collapsed="false">
      <c r="A19406" s="1" t="n">
        <v>205.4</v>
      </c>
      <c r="B19406" s="1" t="n">
        <v>205.451</v>
      </c>
      <c r="C19406" s="1" t="n">
        <v>873862.28</v>
      </c>
      <c r="D19406" s="1" t="n">
        <v>6534483.09</v>
      </c>
    </row>
    <row r="19407" customFormat="false" ht="12.8" hidden="false" customHeight="false" outlineLevel="0" collapsed="false">
      <c r="A19407" s="1" t="n">
        <v>205.39</v>
      </c>
      <c r="B19407" s="1" t="n">
        <v>205.495</v>
      </c>
      <c r="C19407" s="1" t="n">
        <v>873860.34</v>
      </c>
      <c r="D19407" s="1" t="n">
        <v>6534483.55</v>
      </c>
    </row>
    <row r="19408" customFormat="false" ht="12.8" hidden="false" customHeight="false" outlineLevel="0" collapsed="false">
      <c r="A19408" s="1" t="n">
        <v>205.39</v>
      </c>
      <c r="B19408" s="1" t="n">
        <v>205.461</v>
      </c>
      <c r="C19408" s="1" t="n">
        <v>873858.4</v>
      </c>
      <c r="D19408" s="1" t="n">
        <v>6534484</v>
      </c>
    </row>
    <row r="19409" customFormat="false" ht="12.8" hidden="false" customHeight="false" outlineLevel="0" collapsed="false">
      <c r="A19409" s="1" t="n">
        <v>205.39</v>
      </c>
      <c r="B19409" s="1" t="n">
        <v>205.461</v>
      </c>
      <c r="C19409" s="1" t="n">
        <v>873856.46</v>
      </c>
      <c r="D19409" s="1" t="n">
        <v>6534484.45</v>
      </c>
    </row>
    <row r="19410" customFormat="false" ht="12.8" hidden="false" customHeight="false" outlineLevel="0" collapsed="false">
      <c r="A19410" s="1" t="n">
        <v>205.39</v>
      </c>
      <c r="B19410" s="1" t="n">
        <v>205.457</v>
      </c>
      <c r="C19410" s="1" t="n">
        <v>873854.52</v>
      </c>
      <c r="D19410" s="1" t="n">
        <v>6534484.9</v>
      </c>
    </row>
    <row r="19411" customFormat="false" ht="12.8" hidden="false" customHeight="false" outlineLevel="0" collapsed="false">
      <c r="A19411" s="1" t="n">
        <v>205.38</v>
      </c>
      <c r="B19411" s="1" t="n">
        <v>205.457</v>
      </c>
      <c r="C19411" s="1" t="n">
        <v>873852.58</v>
      </c>
      <c r="D19411" s="1" t="n">
        <v>6534485.35</v>
      </c>
    </row>
    <row r="19412" customFormat="false" ht="12.8" hidden="false" customHeight="false" outlineLevel="0" collapsed="false">
      <c r="A19412" s="1" t="n">
        <v>205.38</v>
      </c>
      <c r="B19412" s="1" t="n">
        <v>205.412</v>
      </c>
      <c r="C19412" s="1" t="n">
        <v>873850.64</v>
      </c>
      <c r="D19412" s="1" t="n">
        <v>6534485.8</v>
      </c>
    </row>
    <row r="19413" customFormat="false" ht="12.8" hidden="false" customHeight="false" outlineLevel="0" collapsed="false">
      <c r="A19413" s="1" t="n">
        <v>205.37</v>
      </c>
      <c r="B19413" s="1" t="n">
        <v>205.481</v>
      </c>
      <c r="C19413" s="1" t="n">
        <v>873848.7</v>
      </c>
      <c r="D19413" s="1" t="n">
        <v>6534486.25</v>
      </c>
    </row>
    <row r="19414" customFormat="false" ht="12.8" hidden="false" customHeight="false" outlineLevel="0" collapsed="false">
      <c r="A19414" s="1" t="n">
        <v>205.36</v>
      </c>
      <c r="B19414" s="1" t="n">
        <v>205.422</v>
      </c>
      <c r="C19414" s="1" t="n">
        <v>873846.77</v>
      </c>
      <c r="D19414" s="1" t="n">
        <v>6534486.7</v>
      </c>
    </row>
    <row r="19415" customFormat="false" ht="12.8" hidden="false" customHeight="false" outlineLevel="0" collapsed="false">
      <c r="A19415" s="1" t="n">
        <v>205.36</v>
      </c>
      <c r="B19415" s="1" t="n">
        <v>205.448</v>
      </c>
      <c r="C19415" s="1" t="n">
        <v>873844.83</v>
      </c>
      <c r="D19415" s="1" t="n">
        <v>6534487.15</v>
      </c>
    </row>
    <row r="19416" customFormat="false" ht="12.8" hidden="false" customHeight="false" outlineLevel="0" collapsed="false">
      <c r="A19416" s="1" t="n">
        <v>205.35</v>
      </c>
      <c r="B19416" s="1" t="n">
        <v>205.436</v>
      </c>
      <c r="C19416" s="1" t="n">
        <v>873842.89</v>
      </c>
      <c r="D19416" s="1" t="n">
        <v>6534487.6</v>
      </c>
    </row>
    <row r="19417" customFormat="false" ht="12.8" hidden="false" customHeight="false" outlineLevel="0" collapsed="false">
      <c r="A19417" s="1" t="n">
        <v>205.34</v>
      </c>
      <c r="B19417" s="1" t="n">
        <v>205.449</v>
      </c>
      <c r="C19417" s="1" t="n">
        <v>873840.95</v>
      </c>
      <c r="D19417" s="1" t="n">
        <v>6534488.05</v>
      </c>
    </row>
    <row r="19418" customFormat="false" ht="12.8" hidden="false" customHeight="false" outlineLevel="0" collapsed="false">
      <c r="A19418" s="1" t="n">
        <v>205.34</v>
      </c>
      <c r="B19418" s="1" t="n">
        <v>205.431</v>
      </c>
      <c r="C19418" s="1" t="n">
        <v>873839.01</v>
      </c>
      <c r="D19418" s="1" t="n">
        <v>6534488.5</v>
      </c>
    </row>
    <row r="19419" customFormat="false" ht="12.8" hidden="false" customHeight="false" outlineLevel="0" collapsed="false">
      <c r="A19419" s="1" t="n">
        <v>205.36</v>
      </c>
      <c r="B19419" s="1" t="n">
        <v>205.431</v>
      </c>
      <c r="C19419" s="1" t="n">
        <v>873837.07</v>
      </c>
      <c r="D19419" s="1" t="n">
        <v>6534488.95</v>
      </c>
    </row>
    <row r="19420" customFormat="false" ht="12.8" hidden="false" customHeight="false" outlineLevel="0" collapsed="false">
      <c r="A19420" s="1" t="n">
        <v>205.37</v>
      </c>
      <c r="B19420" s="1" t="n">
        <v>205.429</v>
      </c>
      <c r="C19420" s="1" t="n">
        <v>873835.13</v>
      </c>
      <c r="D19420" s="1" t="n">
        <v>6534489.4</v>
      </c>
    </row>
    <row r="19421" customFormat="false" ht="12.8" hidden="false" customHeight="false" outlineLevel="0" collapsed="false">
      <c r="A19421" s="1" t="n">
        <v>205.36</v>
      </c>
      <c r="B19421" s="1" t="n">
        <v>205.453</v>
      </c>
      <c r="C19421" s="1" t="n">
        <v>873833.19</v>
      </c>
      <c r="D19421" s="1" t="n">
        <v>6534489.85</v>
      </c>
    </row>
    <row r="19422" customFormat="false" ht="12.8" hidden="false" customHeight="false" outlineLevel="0" collapsed="false">
      <c r="A19422" s="1" t="n">
        <v>205.34</v>
      </c>
      <c r="B19422" s="1" t="n">
        <v>205.453</v>
      </c>
      <c r="C19422" s="1" t="n">
        <v>873831.25</v>
      </c>
      <c r="D19422" s="1" t="n">
        <v>6534490.3</v>
      </c>
    </row>
    <row r="19423" customFormat="false" ht="12.8" hidden="false" customHeight="false" outlineLevel="0" collapsed="false">
      <c r="A19423" s="1" t="n">
        <v>205.34</v>
      </c>
      <c r="B19423" s="1" t="n">
        <v>205.442</v>
      </c>
      <c r="C19423" s="1" t="n">
        <v>873829.31</v>
      </c>
      <c r="D19423" s="1" t="n">
        <v>6534490.75</v>
      </c>
    </row>
    <row r="19424" customFormat="false" ht="12.8" hidden="false" customHeight="false" outlineLevel="0" collapsed="false">
      <c r="A19424" s="1" t="n">
        <v>205.33</v>
      </c>
      <c r="B19424" s="1" t="n">
        <v>205.442</v>
      </c>
      <c r="C19424" s="1" t="n">
        <v>873827.37</v>
      </c>
      <c r="D19424" s="1" t="n">
        <v>6534491.2</v>
      </c>
    </row>
    <row r="19425" customFormat="false" ht="12.8" hidden="false" customHeight="false" outlineLevel="0" collapsed="false">
      <c r="A19425" s="1" t="n">
        <v>205.34</v>
      </c>
      <c r="B19425" s="1" t="n">
        <v>205.426</v>
      </c>
      <c r="C19425" s="1" t="n">
        <v>873825.43</v>
      </c>
      <c r="D19425" s="1" t="n">
        <v>6534491.65</v>
      </c>
    </row>
    <row r="19426" customFormat="false" ht="12.8" hidden="false" customHeight="false" outlineLevel="0" collapsed="false">
      <c r="A19426" s="1" t="n">
        <v>205.36</v>
      </c>
      <c r="B19426" s="1" t="n">
        <v>205.426</v>
      </c>
      <c r="C19426" s="1" t="n">
        <v>873823.49</v>
      </c>
      <c r="D19426" s="1" t="n">
        <v>6534492.1</v>
      </c>
    </row>
    <row r="19427" customFormat="false" ht="12.8" hidden="false" customHeight="false" outlineLevel="0" collapsed="false">
      <c r="A19427" s="1" t="n">
        <v>205.38</v>
      </c>
      <c r="B19427" s="1" t="n">
        <v>205.426</v>
      </c>
      <c r="C19427" s="1" t="n">
        <v>873821.55</v>
      </c>
      <c r="D19427" s="1" t="n">
        <v>6534492.55</v>
      </c>
    </row>
    <row r="19428" customFormat="false" ht="12.8" hidden="false" customHeight="false" outlineLevel="0" collapsed="false">
      <c r="A19428" s="1" t="n">
        <v>205.38</v>
      </c>
      <c r="B19428" s="1" t="n">
        <v>205.426</v>
      </c>
      <c r="C19428" s="1" t="n">
        <v>873819.61</v>
      </c>
      <c r="D19428" s="1" t="n">
        <v>6534493</v>
      </c>
    </row>
    <row r="19429" customFormat="false" ht="12.8" hidden="false" customHeight="false" outlineLevel="0" collapsed="false">
      <c r="A19429" s="1" t="n">
        <v>205.37</v>
      </c>
      <c r="B19429" s="1" t="n">
        <v>205.426</v>
      </c>
      <c r="C19429" s="1" t="n">
        <v>873817.68</v>
      </c>
      <c r="D19429" s="1" t="n">
        <v>6534493.45</v>
      </c>
    </row>
    <row r="19430" customFormat="false" ht="12.8" hidden="false" customHeight="false" outlineLevel="0" collapsed="false">
      <c r="A19430" s="1" t="n">
        <v>205.37</v>
      </c>
      <c r="B19430" s="1" t="n">
        <v>205.426</v>
      </c>
      <c r="C19430" s="1" t="n">
        <v>873815.74</v>
      </c>
      <c r="D19430" s="1" t="n">
        <v>6534493.9</v>
      </c>
    </row>
    <row r="19431" customFormat="false" ht="12.8" hidden="false" customHeight="false" outlineLevel="0" collapsed="false">
      <c r="A19431" s="1" t="n">
        <v>205.37</v>
      </c>
      <c r="B19431" s="1" t="n">
        <v>205.401</v>
      </c>
      <c r="C19431" s="1" t="n">
        <v>873813.8</v>
      </c>
      <c r="D19431" s="1" t="n">
        <v>6534494.35</v>
      </c>
    </row>
    <row r="19432" customFormat="false" ht="12.8" hidden="false" customHeight="false" outlineLevel="0" collapsed="false">
      <c r="A19432" s="1" t="n">
        <v>205.36</v>
      </c>
      <c r="B19432" s="1" t="n">
        <v>205.401</v>
      </c>
      <c r="C19432" s="1" t="n">
        <v>873811.86</v>
      </c>
      <c r="D19432" s="1" t="n">
        <v>6534494.8</v>
      </c>
    </row>
    <row r="19433" customFormat="false" ht="12.8" hidden="false" customHeight="false" outlineLevel="0" collapsed="false">
      <c r="A19433" s="1" t="n">
        <v>205.35</v>
      </c>
      <c r="B19433" s="1" t="n">
        <v>205.401</v>
      </c>
      <c r="C19433" s="1" t="n">
        <v>873809.92</v>
      </c>
      <c r="D19433" s="1" t="n">
        <v>6534495.25</v>
      </c>
    </row>
    <row r="19434" customFormat="false" ht="12.8" hidden="false" customHeight="false" outlineLevel="0" collapsed="false">
      <c r="A19434" s="1" t="n">
        <v>205.36</v>
      </c>
      <c r="B19434" s="1" t="n">
        <v>0</v>
      </c>
      <c r="C19434" s="1" t="n">
        <v>873807.98</v>
      </c>
      <c r="D19434" s="1" t="n">
        <v>6534495.7</v>
      </c>
    </row>
    <row r="19435" customFormat="false" ht="12.8" hidden="false" customHeight="false" outlineLevel="0" collapsed="false">
      <c r="A19435" s="1" t="n">
        <v>205.36</v>
      </c>
      <c r="B19435" s="1" t="n">
        <v>0</v>
      </c>
      <c r="C19435" s="1" t="n">
        <v>873806.04</v>
      </c>
      <c r="D19435" s="1" t="n">
        <v>6534496.16</v>
      </c>
    </row>
    <row r="19436" customFormat="false" ht="12.8" hidden="false" customHeight="false" outlineLevel="0" collapsed="false">
      <c r="A19436" s="1" t="n">
        <v>205.36</v>
      </c>
      <c r="B19436" s="1" t="n">
        <v>0</v>
      </c>
      <c r="C19436" s="1" t="n">
        <v>873804.1</v>
      </c>
      <c r="D19436" s="1" t="n">
        <v>6534496.61</v>
      </c>
    </row>
    <row r="19437" customFormat="false" ht="12.8" hidden="false" customHeight="false" outlineLevel="0" collapsed="false">
      <c r="A19437" s="1" t="n">
        <v>205.36</v>
      </c>
      <c r="B19437" s="1" t="n">
        <v>0</v>
      </c>
      <c r="C19437" s="1" t="n">
        <v>873802.16</v>
      </c>
      <c r="D19437" s="1" t="n">
        <v>6534497.06</v>
      </c>
    </row>
    <row r="19438" customFormat="false" ht="12.8" hidden="false" customHeight="false" outlineLevel="0" collapsed="false">
      <c r="A19438" s="1" t="n">
        <v>205.36</v>
      </c>
      <c r="B19438" s="1" t="n">
        <v>0</v>
      </c>
      <c r="C19438" s="1" t="n">
        <v>873800.22</v>
      </c>
      <c r="D19438" s="1" t="n">
        <v>6534497.51</v>
      </c>
    </row>
    <row r="19439" customFormat="false" ht="12.8" hidden="false" customHeight="false" outlineLevel="0" collapsed="false">
      <c r="A19439" s="1" t="n">
        <v>205.36</v>
      </c>
      <c r="B19439" s="1" t="n">
        <v>205.365</v>
      </c>
      <c r="C19439" s="1" t="n">
        <v>873798.28</v>
      </c>
      <c r="D19439" s="1" t="n">
        <v>6534497.96</v>
      </c>
    </row>
    <row r="19440" customFormat="false" ht="12.8" hidden="false" customHeight="false" outlineLevel="0" collapsed="false">
      <c r="A19440" s="1" t="n">
        <v>205.35</v>
      </c>
      <c r="B19440" s="1" t="n">
        <v>205.365</v>
      </c>
      <c r="C19440" s="1" t="n">
        <v>873796.34</v>
      </c>
      <c r="D19440" s="1" t="n">
        <v>6534498.41</v>
      </c>
    </row>
    <row r="19441" customFormat="false" ht="12.8" hidden="false" customHeight="false" outlineLevel="0" collapsed="false">
      <c r="A19441" s="1" t="n">
        <v>205.35</v>
      </c>
      <c r="B19441" s="1" t="n">
        <v>205.365</v>
      </c>
      <c r="C19441" s="1" t="n">
        <v>873794.4</v>
      </c>
      <c r="D19441" s="1" t="n">
        <v>6534498.86</v>
      </c>
    </row>
    <row r="19442" customFormat="false" ht="12.8" hidden="false" customHeight="false" outlineLevel="0" collapsed="false">
      <c r="A19442" s="1" t="n">
        <v>205.34</v>
      </c>
      <c r="B19442" s="1" t="n">
        <v>205.365</v>
      </c>
      <c r="C19442" s="1" t="n">
        <v>873792.46</v>
      </c>
      <c r="D19442" s="1" t="n">
        <v>6534499.31</v>
      </c>
    </row>
    <row r="19443" customFormat="false" ht="12.8" hidden="false" customHeight="false" outlineLevel="0" collapsed="false">
      <c r="A19443" s="1" t="n">
        <v>205.34</v>
      </c>
      <c r="B19443" s="1" t="n">
        <v>205.365</v>
      </c>
      <c r="C19443" s="1" t="n">
        <v>873790.52</v>
      </c>
      <c r="D19443" s="1" t="n">
        <v>6534499.76</v>
      </c>
    </row>
    <row r="19444" customFormat="false" ht="12.8" hidden="false" customHeight="false" outlineLevel="0" collapsed="false">
      <c r="A19444" s="1" t="n">
        <v>205.34</v>
      </c>
      <c r="B19444" s="1" t="n">
        <v>205.365</v>
      </c>
      <c r="C19444" s="1" t="n">
        <v>873788.58</v>
      </c>
      <c r="D19444" s="1" t="n">
        <v>6534500.21</v>
      </c>
    </row>
    <row r="19445" customFormat="false" ht="12.8" hidden="false" customHeight="false" outlineLevel="0" collapsed="false">
      <c r="A19445" s="1" t="n">
        <v>205.33</v>
      </c>
      <c r="B19445" s="1" t="n">
        <v>205.365</v>
      </c>
      <c r="C19445" s="1" t="n">
        <v>873786.65</v>
      </c>
      <c r="D19445" s="1" t="n">
        <v>6534500.66</v>
      </c>
    </row>
    <row r="19446" customFormat="false" ht="12.8" hidden="false" customHeight="false" outlineLevel="0" collapsed="false">
      <c r="A19446" s="1" t="n">
        <v>205.32</v>
      </c>
      <c r="B19446" s="1" t="n">
        <v>205.365</v>
      </c>
      <c r="C19446" s="1" t="n">
        <v>873784.71</v>
      </c>
      <c r="D19446" s="1" t="n">
        <v>6534501.11</v>
      </c>
    </row>
    <row r="19447" customFormat="false" ht="12.8" hidden="false" customHeight="false" outlineLevel="0" collapsed="false">
      <c r="A19447" s="1" t="n">
        <v>205.32</v>
      </c>
      <c r="B19447" s="1" t="n">
        <v>205.294</v>
      </c>
      <c r="C19447" s="1" t="n">
        <v>873782.77</v>
      </c>
      <c r="D19447" s="1" t="n">
        <v>6534501.56</v>
      </c>
    </row>
    <row r="19448" customFormat="false" ht="12.8" hidden="false" customHeight="false" outlineLevel="0" collapsed="false">
      <c r="A19448" s="1" t="n">
        <v>205.35</v>
      </c>
      <c r="B19448" s="1" t="n">
        <v>205.294</v>
      </c>
      <c r="C19448" s="1" t="n">
        <v>873780.83</v>
      </c>
      <c r="D19448" s="1" t="n">
        <v>6534502.01</v>
      </c>
    </row>
    <row r="19449" customFormat="false" ht="12.8" hidden="false" customHeight="false" outlineLevel="0" collapsed="false">
      <c r="A19449" s="1" t="n">
        <v>205.36</v>
      </c>
      <c r="B19449" s="1" t="n">
        <v>205.294</v>
      </c>
      <c r="C19449" s="1" t="n">
        <v>873778.89</v>
      </c>
      <c r="D19449" s="1" t="n">
        <v>6534502.46</v>
      </c>
    </row>
    <row r="19450" customFormat="false" ht="12.8" hidden="false" customHeight="false" outlineLevel="0" collapsed="false">
      <c r="A19450" s="1" t="n">
        <v>205.33</v>
      </c>
      <c r="B19450" s="1" t="n">
        <v>205.294</v>
      </c>
      <c r="C19450" s="1" t="n">
        <v>873776.95</v>
      </c>
      <c r="D19450" s="1" t="n">
        <v>6534502.91</v>
      </c>
    </row>
    <row r="19451" customFormat="false" ht="12.8" hidden="false" customHeight="false" outlineLevel="0" collapsed="false">
      <c r="A19451" s="1" t="n">
        <v>205.33</v>
      </c>
      <c r="B19451" s="1" t="n">
        <v>205.294</v>
      </c>
      <c r="C19451" s="1" t="n">
        <v>873775.01</v>
      </c>
      <c r="D19451" s="1" t="n">
        <v>6534503.36</v>
      </c>
    </row>
    <row r="19452" customFormat="false" ht="12.8" hidden="false" customHeight="false" outlineLevel="0" collapsed="false">
      <c r="A19452" s="1" t="n">
        <v>205.31</v>
      </c>
      <c r="B19452" s="1" t="n">
        <v>205.403</v>
      </c>
      <c r="C19452" s="1" t="n">
        <v>873773.07</v>
      </c>
      <c r="D19452" s="1" t="n">
        <v>6534503.81</v>
      </c>
    </row>
    <row r="19453" customFormat="false" ht="12.8" hidden="false" customHeight="false" outlineLevel="0" collapsed="false">
      <c r="A19453" s="1" t="n">
        <v>205.28</v>
      </c>
      <c r="B19453" s="1" t="n">
        <v>205.403</v>
      </c>
      <c r="C19453" s="1" t="n">
        <v>873771.13</v>
      </c>
      <c r="D19453" s="1" t="n">
        <v>6534504.26</v>
      </c>
    </row>
    <row r="19454" customFormat="false" ht="12.8" hidden="false" customHeight="false" outlineLevel="0" collapsed="false">
      <c r="A19454" s="1" t="n">
        <v>205.27</v>
      </c>
      <c r="B19454" s="1" t="n">
        <v>205.403</v>
      </c>
      <c r="C19454" s="1" t="n">
        <v>873769.18</v>
      </c>
      <c r="D19454" s="1" t="n">
        <v>6534504.69</v>
      </c>
    </row>
    <row r="19455" customFormat="false" ht="12.8" hidden="false" customHeight="false" outlineLevel="0" collapsed="false">
      <c r="A19455" s="1" t="n">
        <v>205.28</v>
      </c>
      <c r="B19455" s="1" t="n">
        <v>205.374</v>
      </c>
      <c r="C19455" s="1" t="n">
        <v>873767.23</v>
      </c>
      <c r="D19455" s="1" t="n">
        <v>6534505.13</v>
      </c>
    </row>
    <row r="19456" customFormat="false" ht="12.8" hidden="false" customHeight="false" outlineLevel="0" collapsed="false">
      <c r="A19456" s="1" t="n">
        <v>205.3</v>
      </c>
      <c r="B19456" s="1" t="n">
        <v>205.406</v>
      </c>
      <c r="C19456" s="1" t="n">
        <v>873765.29</v>
      </c>
      <c r="D19456" s="1" t="n">
        <v>6534505.56</v>
      </c>
    </row>
    <row r="19457" customFormat="false" ht="12.8" hidden="false" customHeight="false" outlineLevel="0" collapsed="false">
      <c r="A19457" s="1" t="n">
        <v>205.3</v>
      </c>
      <c r="B19457" s="1" t="n">
        <v>205.406</v>
      </c>
      <c r="C19457" s="1" t="n">
        <v>873763.34</v>
      </c>
      <c r="D19457" s="1" t="n">
        <v>6534505.99</v>
      </c>
    </row>
    <row r="19458" customFormat="false" ht="12.8" hidden="false" customHeight="false" outlineLevel="0" collapsed="false">
      <c r="A19458" s="1" t="n">
        <v>205.29</v>
      </c>
      <c r="B19458" s="1" t="n">
        <v>205.406</v>
      </c>
      <c r="C19458" s="1" t="n">
        <v>873761.39</v>
      </c>
      <c r="D19458" s="1" t="n">
        <v>6534506.43</v>
      </c>
    </row>
    <row r="19459" customFormat="false" ht="12.8" hidden="false" customHeight="false" outlineLevel="0" collapsed="false">
      <c r="A19459" s="1" t="n">
        <v>205.28</v>
      </c>
      <c r="B19459" s="1" t="n">
        <v>205.408</v>
      </c>
      <c r="C19459" s="1" t="n">
        <v>873759.44</v>
      </c>
      <c r="D19459" s="1" t="n">
        <v>6534506.86</v>
      </c>
    </row>
    <row r="19460" customFormat="false" ht="12.8" hidden="false" customHeight="false" outlineLevel="0" collapsed="false">
      <c r="A19460" s="1" t="n">
        <v>205.28</v>
      </c>
      <c r="B19460" s="1" t="n">
        <v>205.408</v>
      </c>
      <c r="C19460" s="1" t="n">
        <v>873757.49</v>
      </c>
      <c r="D19460" s="1" t="n">
        <v>6534507.29</v>
      </c>
    </row>
    <row r="19461" customFormat="false" ht="12.8" hidden="false" customHeight="false" outlineLevel="0" collapsed="false">
      <c r="A19461" s="1" t="n">
        <v>205.28</v>
      </c>
      <c r="B19461" s="1" t="n">
        <v>205.408</v>
      </c>
      <c r="C19461" s="1" t="n">
        <v>873755.54</v>
      </c>
      <c r="D19461" s="1" t="n">
        <v>6534507.73</v>
      </c>
    </row>
    <row r="19462" customFormat="false" ht="12.8" hidden="false" customHeight="false" outlineLevel="0" collapsed="false">
      <c r="A19462" s="1" t="n">
        <v>205.28</v>
      </c>
      <c r="B19462" s="1" t="n">
        <v>205.332</v>
      </c>
      <c r="C19462" s="1" t="n">
        <v>873753.6</v>
      </c>
      <c r="D19462" s="1" t="n">
        <v>6534508.16</v>
      </c>
    </row>
    <row r="19463" customFormat="false" ht="12.8" hidden="false" customHeight="false" outlineLevel="0" collapsed="false">
      <c r="A19463" s="1" t="n">
        <v>205.28</v>
      </c>
      <c r="B19463" s="1" t="n">
        <v>205.347</v>
      </c>
      <c r="C19463" s="1" t="n">
        <v>873751.65</v>
      </c>
      <c r="D19463" s="1" t="n">
        <v>6534508.59</v>
      </c>
    </row>
    <row r="19464" customFormat="false" ht="12.8" hidden="false" customHeight="false" outlineLevel="0" collapsed="false">
      <c r="A19464" s="1" t="n">
        <v>205.27</v>
      </c>
      <c r="B19464" s="1" t="n">
        <v>205.394</v>
      </c>
      <c r="C19464" s="1" t="n">
        <v>873749.7</v>
      </c>
      <c r="D19464" s="1" t="n">
        <v>6534509.02</v>
      </c>
    </row>
    <row r="19465" customFormat="false" ht="12.8" hidden="false" customHeight="false" outlineLevel="0" collapsed="false">
      <c r="A19465" s="1" t="n">
        <v>205.27</v>
      </c>
      <c r="B19465" s="1" t="n">
        <v>205.394</v>
      </c>
      <c r="C19465" s="1" t="n">
        <v>873747.75</v>
      </c>
      <c r="D19465" s="1" t="n">
        <v>6534509.46</v>
      </c>
    </row>
    <row r="19466" customFormat="false" ht="12.8" hidden="false" customHeight="false" outlineLevel="0" collapsed="false">
      <c r="A19466" s="1" t="n">
        <v>205.27</v>
      </c>
      <c r="B19466" s="1" t="n">
        <v>205.378</v>
      </c>
      <c r="C19466" s="1" t="n">
        <v>873745.8</v>
      </c>
      <c r="D19466" s="1" t="n">
        <v>6534509.89</v>
      </c>
    </row>
    <row r="19467" customFormat="false" ht="12.8" hidden="false" customHeight="false" outlineLevel="0" collapsed="false">
      <c r="A19467" s="1" t="n">
        <v>205.27</v>
      </c>
      <c r="B19467" s="1" t="n">
        <v>205.316</v>
      </c>
      <c r="C19467" s="1" t="n">
        <v>873743.85</v>
      </c>
      <c r="D19467" s="1" t="n">
        <v>6534510.32</v>
      </c>
    </row>
    <row r="19468" customFormat="false" ht="12.8" hidden="false" customHeight="false" outlineLevel="0" collapsed="false">
      <c r="A19468" s="1" t="n">
        <v>205.27</v>
      </c>
      <c r="B19468" s="1" t="n">
        <v>205.368</v>
      </c>
      <c r="C19468" s="1" t="n">
        <v>873741.91</v>
      </c>
      <c r="D19468" s="1" t="n">
        <v>6534510.76</v>
      </c>
    </row>
    <row r="19469" customFormat="false" ht="12.8" hidden="false" customHeight="false" outlineLevel="0" collapsed="false">
      <c r="A19469" s="1" t="n">
        <v>205.26</v>
      </c>
      <c r="B19469" s="1" t="n">
        <v>205.4</v>
      </c>
      <c r="C19469" s="1" t="n">
        <v>873739.96</v>
      </c>
      <c r="D19469" s="1" t="n">
        <v>6534511.19</v>
      </c>
    </row>
    <row r="19470" customFormat="false" ht="12.8" hidden="false" customHeight="false" outlineLevel="0" collapsed="false">
      <c r="A19470" s="1" t="n">
        <v>205.26</v>
      </c>
      <c r="B19470" s="1" t="n">
        <v>205.382</v>
      </c>
      <c r="C19470" s="1" t="n">
        <v>873738.01</v>
      </c>
      <c r="D19470" s="1" t="n">
        <v>6534511.62</v>
      </c>
    </row>
    <row r="19471" customFormat="false" ht="12.8" hidden="false" customHeight="false" outlineLevel="0" collapsed="false">
      <c r="A19471" s="1" t="n">
        <v>205.26</v>
      </c>
      <c r="B19471" s="1" t="n">
        <v>205.339</v>
      </c>
      <c r="C19471" s="1" t="n">
        <v>873736.06</v>
      </c>
      <c r="D19471" s="1" t="n">
        <v>6534512.05</v>
      </c>
    </row>
    <row r="19472" customFormat="false" ht="12.8" hidden="false" customHeight="false" outlineLevel="0" collapsed="false">
      <c r="A19472" s="1" t="n">
        <v>205.26</v>
      </c>
      <c r="B19472" s="1" t="n">
        <v>205.31</v>
      </c>
      <c r="C19472" s="1" t="n">
        <v>873734.11</v>
      </c>
      <c r="D19472" s="1" t="n">
        <v>6534512.49</v>
      </c>
    </row>
    <row r="19473" customFormat="false" ht="12.8" hidden="false" customHeight="false" outlineLevel="0" collapsed="false">
      <c r="A19473" s="1" t="n">
        <v>205.26</v>
      </c>
      <c r="B19473" s="1" t="n">
        <v>205.382</v>
      </c>
      <c r="C19473" s="1" t="n">
        <v>873732.16</v>
      </c>
      <c r="D19473" s="1" t="n">
        <v>6534512.92</v>
      </c>
    </row>
    <row r="19474" customFormat="false" ht="12.8" hidden="false" customHeight="false" outlineLevel="0" collapsed="false">
      <c r="A19474" s="1" t="n">
        <v>205.24</v>
      </c>
      <c r="B19474" s="1" t="n">
        <v>205.38</v>
      </c>
      <c r="C19474" s="1" t="n">
        <v>873730.22</v>
      </c>
      <c r="D19474" s="1" t="n">
        <v>6534513.35</v>
      </c>
    </row>
    <row r="19475" customFormat="false" ht="12.8" hidden="false" customHeight="false" outlineLevel="0" collapsed="false">
      <c r="A19475" s="1" t="n">
        <v>205.24</v>
      </c>
      <c r="B19475" s="1" t="n">
        <v>205.356</v>
      </c>
      <c r="C19475" s="1" t="n">
        <v>873728.27</v>
      </c>
      <c r="D19475" s="1" t="n">
        <v>6534513.79</v>
      </c>
    </row>
    <row r="19476" customFormat="false" ht="12.8" hidden="false" customHeight="false" outlineLevel="0" collapsed="false">
      <c r="A19476" s="1" t="n">
        <v>205.24</v>
      </c>
      <c r="B19476" s="1" t="n">
        <v>205.356</v>
      </c>
      <c r="C19476" s="1" t="n">
        <v>873726.32</v>
      </c>
      <c r="D19476" s="1" t="n">
        <v>6534514.22</v>
      </c>
    </row>
    <row r="19477" customFormat="false" ht="12.8" hidden="false" customHeight="false" outlineLevel="0" collapsed="false">
      <c r="A19477" s="1" t="n">
        <v>205.25</v>
      </c>
      <c r="B19477" s="1" t="n">
        <v>205.319</v>
      </c>
      <c r="C19477" s="1" t="n">
        <v>873724.37</v>
      </c>
      <c r="D19477" s="1" t="n">
        <v>6534514.65</v>
      </c>
    </row>
    <row r="19478" customFormat="false" ht="12.8" hidden="false" customHeight="false" outlineLevel="0" collapsed="false">
      <c r="A19478" s="1" t="n">
        <v>205.25</v>
      </c>
      <c r="B19478" s="1" t="n">
        <v>205.316</v>
      </c>
      <c r="C19478" s="1" t="n">
        <v>873722.42</v>
      </c>
      <c r="D19478" s="1" t="n">
        <v>6534515.09</v>
      </c>
    </row>
    <row r="19479" customFormat="false" ht="12.8" hidden="false" customHeight="false" outlineLevel="0" collapsed="false">
      <c r="A19479" s="1" t="n">
        <v>205.25</v>
      </c>
      <c r="B19479" s="1" t="n">
        <v>205.362</v>
      </c>
      <c r="C19479" s="1" t="n">
        <v>873720.48</v>
      </c>
      <c r="D19479" s="1" t="n">
        <v>6534515.52</v>
      </c>
    </row>
    <row r="19480" customFormat="false" ht="12.8" hidden="false" customHeight="false" outlineLevel="0" collapsed="false">
      <c r="A19480" s="1" t="n">
        <v>205.24</v>
      </c>
      <c r="B19480" s="1" t="n">
        <v>205.366</v>
      </c>
      <c r="C19480" s="1" t="n">
        <v>873718.53</v>
      </c>
      <c r="D19480" s="1" t="n">
        <v>6534515.95</v>
      </c>
    </row>
    <row r="19481" customFormat="false" ht="12.8" hidden="false" customHeight="false" outlineLevel="0" collapsed="false">
      <c r="A19481" s="1" t="n">
        <v>205.21</v>
      </c>
      <c r="B19481" s="1" t="n">
        <v>205.322</v>
      </c>
      <c r="C19481" s="1" t="n">
        <v>873716.58</v>
      </c>
      <c r="D19481" s="1" t="n">
        <v>6534516.38</v>
      </c>
    </row>
    <row r="19482" customFormat="false" ht="12.8" hidden="false" customHeight="false" outlineLevel="0" collapsed="false">
      <c r="A19482" s="1" t="n">
        <v>205.21</v>
      </c>
      <c r="B19482" s="1" t="n">
        <v>205.289</v>
      </c>
      <c r="C19482" s="1" t="n">
        <v>873714.63</v>
      </c>
      <c r="D19482" s="1" t="n">
        <v>6534516.82</v>
      </c>
    </row>
    <row r="19483" customFormat="false" ht="12.8" hidden="false" customHeight="false" outlineLevel="0" collapsed="false">
      <c r="A19483" s="1" t="n">
        <v>205.21</v>
      </c>
      <c r="B19483" s="1" t="n">
        <v>205.295</v>
      </c>
      <c r="C19483" s="1" t="n">
        <v>873712.68</v>
      </c>
      <c r="D19483" s="1" t="n">
        <v>6534517.25</v>
      </c>
    </row>
    <row r="19484" customFormat="false" ht="12.8" hidden="false" customHeight="false" outlineLevel="0" collapsed="false">
      <c r="A19484" s="1" t="n">
        <v>205.2</v>
      </c>
      <c r="B19484" s="1" t="n">
        <v>205.329</v>
      </c>
      <c r="C19484" s="1" t="n">
        <v>873710.73</v>
      </c>
      <c r="D19484" s="1" t="n">
        <v>6534517.68</v>
      </c>
    </row>
    <row r="19485" customFormat="false" ht="12.8" hidden="false" customHeight="false" outlineLevel="0" collapsed="false">
      <c r="A19485" s="1" t="n">
        <v>205.19</v>
      </c>
      <c r="B19485" s="1" t="n">
        <v>205.294</v>
      </c>
      <c r="C19485" s="1" t="n">
        <v>873708.79</v>
      </c>
      <c r="D19485" s="1" t="n">
        <v>6534518.12</v>
      </c>
    </row>
    <row r="19486" customFormat="false" ht="12.8" hidden="false" customHeight="false" outlineLevel="0" collapsed="false">
      <c r="A19486" s="1" t="n">
        <v>205.18</v>
      </c>
      <c r="B19486" s="1" t="n">
        <v>205.265</v>
      </c>
      <c r="C19486" s="1" t="n">
        <v>873706.84</v>
      </c>
      <c r="D19486" s="1" t="n">
        <v>6534518.55</v>
      </c>
    </row>
    <row r="19487" customFormat="false" ht="12.8" hidden="false" customHeight="false" outlineLevel="0" collapsed="false">
      <c r="A19487" s="1" t="n">
        <v>205.17</v>
      </c>
      <c r="B19487" s="1" t="n">
        <v>205.26</v>
      </c>
      <c r="C19487" s="1" t="n">
        <v>873704.89</v>
      </c>
      <c r="D19487" s="1" t="n">
        <v>6534518.98</v>
      </c>
    </row>
    <row r="19488" customFormat="false" ht="12.8" hidden="false" customHeight="false" outlineLevel="0" collapsed="false">
      <c r="A19488" s="1" t="n">
        <v>205.16</v>
      </c>
      <c r="B19488" s="1" t="n">
        <v>205.265</v>
      </c>
      <c r="C19488" s="1" t="n">
        <v>873702.94</v>
      </c>
      <c r="D19488" s="1" t="n">
        <v>6534519.42</v>
      </c>
    </row>
    <row r="19489" customFormat="false" ht="12.8" hidden="false" customHeight="false" outlineLevel="0" collapsed="false">
      <c r="A19489" s="1" t="n">
        <v>205.15</v>
      </c>
      <c r="B19489" s="1" t="n">
        <v>205.267</v>
      </c>
      <c r="C19489" s="1" t="n">
        <v>873700.99</v>
      </c>
      <c r="D19489" s="1" t="n">
        <v>6534519.85</v>
      </c>
    </row>
    <row r="19490" customFormat="false" ht="12.8" hidden="false" customHeight="false" outlineLevel="0" collapsed="false">
      <c r="A19490" s="1" t="n">
        <v>205.14</v>
      </c>
      <c r="B19490" s="1" t="n">
        <v>205.242</v>
      </c>
      <c r="C19490" s="1" t="n">
        <v>873699.04</v>
      </c>
      <c r="D19490" s="1" t="n">
        <v>6534520.28</v>
      </c>
    </row>
    <row r="19491" customFormat="false" ht="12.8" hidden="false" customHeight="false" outlineLevel="0" collapsed="false">
      <c r="A19491" s="1" t="n">
        <v>205.13</v>
      </c>
      <c r="B19491" s="1" t="n">
        <v>205.249</v>
      </c>
      <c r="C19491" s="1" t="n">
        <v>873697.1</v>
      </c>
      <c r="D19491" s="1" t="n">
        <v>6534520.71</v>
      </c>
    </row>
    <row r="19492" customFormat="false" ht="12.8" hidden="false" customHeight="false" outlineLevel="0" collapsed="false">
      <c r="A19492" s="1" t="n">
        <v>205.12</v>
      </c>
      <c r="B19492" s="1" t="n">
        <v>205.265</v>
      </c>
      <c r="C19492" s="1" t="n">
        <v>873695.15</v>
      </c>
      <c r="D19492" s="1" t="n">
        <v>6534521.15</v>
      </c>
    </row>
    <row r="19493" customFormat="false" ht="12.8" hidden="false" customHeight="false" outlineLevel="0" collapsed="false">
      <c r="A19493" s="1" t="n">
        <v>205.14</v>
      </c>
      <c r="B19493" s="1" t="n">
        <v>205.205</v>
      </c>
      <c r="C19493" s="1" t="n">
        <v>873693.2</v>
      </c>
      <c r="D19493" s="1" t="n">
        <v>6534521.58</v>
      </c>
    </row>
    <row r="19494" customFormat="false" ht="12.8" hidden="false" customHeight="false" outlineLevel="0" collapsed="false">
      <c r="A19494" s="1" t="n">
        <v>205.13</v>
      </c>
      <c r="B19494" s="1" t="n">
        <v>205.214</v>
      </c>
      <c r="C19494" s="1" t="n">
        <v>873691.25</v>
      </c>
      <c r="D19494" s="1" t="n">
        <v>6534522.01</v>
      </c>
    </row>
    <row r="19495" customFormat="false" ht="12.8" hidden="false" customHeight="false" outlineLevel="0" collapsed="false">
      <c r="A19495" s="1" t="n">
        <v>205.12</v>
      </c>
      <c r="B19495" s="1" t="n">
        <v>205.201</v>
      </c>
      <c r="C19495" s="1" t="n">
        <v>873689.3</v>
      </c>
      <c r="D19495" s="1" t="n">
        <v>6534522.45</v>
      </c>
    </row>
    <row r="19496" customFormat="false" ht="12.8" hidden="false" customHeight="false" outlineLevel="0" collapsed="false">
      <c r="A19496" s="1" t="n">
        <v>205.11</v>
      </c>
      <c r="B19496" s="1" t="n">
        <v>205.241</v>
      </c>
      <c r="C19496" s="1" t="n">
        <v>873687.35</v>
      </c>
      <c r="D19496" s="1" t="n">
        <v>6534522.88</v>
      </c>
    </row>
    <row r="19497" customFormat="false" ht="12.8" hidden="false" customHeight="false" outlineLevel="0" collapsed="false">
      <c r="A19497" s="1" t="n">
        <v>205.1</v>
      </c>
      <c r="B19497" s="1" t="n">
        <v>205.263</v>
      </c>
      <c r="C19497" s="1" t="n">
        <v>873685.41</v>
      </c>
      <c r="D19497" s="1" t="n">
        <v>6534523.31</v>
      </c>
    </row>
    <row r="19498" customFormat="false" ht="12.8" hidden="false" customHeight="false" outlineLevel="0" collapsed="false">
      <c r="A19498" s="1" t="n">
        <v>205.12</v>
      </c>
      <c r="B19498" s="1" t="n">
        <v>205.224</v>
      </c>
      <c r="C19498" s="1" t="n">
        <v>873683.46</v>
      </c>
      <c r="D19498" s="1" t="n">
        <v>6534523.74</v>
      </c>
    </row>
    <row r="19499" customFormat="false" ht="12.8" hidden="false" customHeight="false" outlineLevel="0" collapsed="false">
      <c r="A19499" s="1" t="n">
        <v>205.12</v>
      </c>
      <c r="B19499" s="1" t="n">
        <v>205.219</v>
      </c>
      <c r="C19499" s="1" t="n">
        <v>873681.51</v>
      </c>
      <c r="D19499" s="1" t="n">
        <v>6534524.18</v>
      </c>
    </row>
    <row r="19500" customFormat="false" ht="12.8" hidden="false" customHeight="false" outlineLevel="0" collapsed="false">
      <c r="A19500" s="1" t="n">
        <v>205.12</v>
      </c>
      <c r="B19500" s="1" t="n">
        <v>205.288</v>
      </c>
      <c r="C19500" s="1" t="n">
        <v>873679.56</v>
      </c>
      <c r="D19500" s="1" t="n">
        <v>6534524.61</v>
      </c>
    </row>
    <row r="19501" customFormat="false" ht="12.8" hidden="false" customHeight="false" outlineLevel="0" collapsed="false">
      <c r="A19501" s="1" t="n">
        <v>205.12</v>
      </c>
      <c r="B19501" s="1" t="n">
        <v>205.204</v>
      </c>
      <c r="C19501" s="1" t="n">
        <v>873677.61</v>
      </c>
      <c r="D19501" s="1" t="n">
        <v>6534525.04</v>
      </c>
    </row>
    <row r="19502" customFormat="false" ht="12.8" hidden="false" customHeight="false" outlineLevel="0" collapsed="false">
      <c r="A19502" s="1" t="n">
        <v>205.11</v>
      </c>
      <c r="B19502" s="1" t="n">
        <v>205.196</v>
      </c>
      <c r="C19502" s="1" t="n">
        <v>873675.66</v>
      </c>
      <c r="D19502" s="1" t="n">
        <v>6534525.48</v>
      </c>
    </row>
    <row r="19503" customFormat="false" ht="12.8" hidden="false" customHeight="false" outlineLevel="0" collapsed="false">
      <c r="A19503" s="1" t="n">
        <v>205.11</v>
      </c>
      <c r="B19503" s="1" t="n">
        <v>205.229</v>
      </c>
      <c r="C19503" s="1" t="n">
        <v>873673.72</v>
      </c>
      <c r="D19503" s="1" t="n">
        <v>6534525.91</v>
      </c>
    </row>
    <row r="19504" customFormat="false" ht="12.8" hidden="false" customHeight="false" outlineLevel="0" collapsed="false">
      <c r="A19504" s="1" t="n">
        <v>205.1</v>
      </c>
      <c r="B19504" s="1" t="n">
        <v>205.155</v>
      </c>
      <c r="C19504" s="1" t="n">
        <v>873671.77</v>
      </c>
      <c r="D19504" s="1" t="n">
        <v>6534526.34</v>
      </c>
    </row>
    <row r="19505" customFormat="false" ht="12.8" hidden="false" customHeight="false" outlineLevel="0" collapsed="false">
      <c r="A19505" s="1" t="n">
        <v>205.1</v>
      </c>
      <c r="B19505" s="1" t="n">
        <v>205.223</v>
      </c>
      <c r="C19505" s="1" t="n">
        <v>873669.82</v>
      </c>
      <c r="D19505" s="1" t="n">
        <v>6534526.78</v>
      </c>
    </row>
    <row r="19506" customFormat="false" ht="12.8" hidden="false" customHeight="false" outlineLevel="0" collapsed="false">
      <c r="A19506" s="1" t="n">
        <v>205.1</v>
      </c>
      <c r="B19506" s="1" t="n">
        <v>205.159</v>
      </c>
      <c r="C19506" s="1" t="n">
        <v>873667.87</v>
      </c>
      <c r="D19506" s="1" t="n">
        <v>6534527.21</v>
      </c>
    </row>
    <row r="19507" customFormat="false" ht="12.8" hidden="false" customHeight="false" outlineLevel="0" collapsed="false">
      <c r="A19507" s="1" t="n">
        <v>205.1</v>
      </c>
      <c r="B19507" s="1" t="n">
        <v>205.216</v>
      </c>
      <c r="C19507" s="1" t="n">
        <v>873665.92</v>
      </c>
      <c r="D19507" s="1" t="n">
        <v>6534527.64</v>
      </c>
    </row>
    <row r="19508" customFormat="false" ht="12.8" hidden="false" customHeight="false" outlineLevel="0" collapsed="false">
      <c r="A19508" s="1" t="n">
        <v>205.1</v>
      </c>
      <c r="B19508" s="1" t="n">
        <v>205.227</v>
      </c>
      <c r="C19508" s="1" t="n">
        <v>873663.97</v>
      </c>
      <c r="D19508" s="1" t="n">
        <v>6534528.07</v>
      </c>
    </row>
    <row r="19509" customFormat="false" ht="12.8" hidden="false" customHeight="false" outlineLevel="0" collapsed="false">
      <c r="A19509" s="1" t="n">
        <v>205.1</v>
      </c>
      <c r="B19509" s="1" t="n">
        <v>205.227</v>
      </c>
      <c r="C19509" s="1" t="n">
        <v>873662.05</v>
      </c>
      <c r="D19509" s="1" t="n">
        <v>6534528.52</v>
      </c>
    </row>
    <row r="19510" customFormat="false" ht="12.8" hidden="false" customHeight="false" outlineLevel="0" collapsed="false">
      <c r="A19510" s="1" t="n">
        <v>205.11</v>
      </c>
      <c r="B19510" s="1" t="n">
        <v>205.214</v>
      </c>
      <c r="C19510" s="1" t="n">
        <v>873660.13</v>
      </c>
      <c r="D19510" s="1" t="n">
        <v>6534528.96</v>
      </c>
    </row>
    <row r="19511" customFormat="false" ht="12.8" hidden="false" customHeight="false" outlineLevel="0" collapsed="false">
      <c r="A19511" s="1" t="n">
        <v>205.12</v>
      </c>
      <c r="B19511" s="1" t="n">
        <v>205.174</v>
      </c>
      <c r="C19511" s="1" t="n">
        <v>873658.2</v>
      </c>
      <c r="D19511" s="1" t="n">
        <v>6534529.4</v>
      </c>
    </row>
    <row r="19512" customFormat="false" ht="12.8" hidden="false" customHeight="false" outlineLevel="0" collapsed="false">
      <c r="A19512" s="1" t="n">
        <v>205.12</v>
      </c>
      <c r="B19512" s="1" t="n">
        <v>205.224</v>
      </c>
      <c r="C19512" s="1" t="n">
        <v>873656.28</v>
      </c>
      <c r="D19512" s="1" t="n">
        <v>6534529.84</v>
      </c>
    </row>
    <row r="19513" customFormat="false" ht="12.8" hidden="false" customHeight="false" outlineLevel="0" collapsed="false">
      <c r="A19513" s="1" t="n">
        <v>205.11</v>
      </c>
      <c r="B19513" s="1" t="n">
        <v>205.247</v>
      </c>
      <c r="C19513" s="1" t="n">
        <v>873654.35</v>
      </c>
      <c r="D19513" s="1" t="n">
        <v>6534530.28</v>
      </c>
    </row>
    <row r="19514" customFormat="false" ht="12.8" hidden="false" customHeight="false" outlineLevel="0" collapsed="false">
      <c r="A19514" s="1" t="n">
        <v>205.11</v>
      </c>
      <c r="B19514" s="1" t="n">
        <v>205.191</v>
      </c>
      <c r="C19514" s="1" t="n">
        <v>873652.43</v>
      </c>
      <c r="D19514" s="1" t="n">
        <v>6534530.72</v>
      </c>
    </row>
    <row r="19515" customFormat="false" ht="12.8" hidden="false" customHeight="false" outlineLevel="0" collapsed="false">
      <c r="A19515" s="1" t="n">
        <v>205.1</v>
      </c>
      <c r="B19515" s="1" t="n">
        <v>205.171</v>
      </c>
      <c r="C19515" s="1" t="n">
        <v>873650.5</v>
      </c>
      <c r="D19515" s="1" t="n">
        <v>6534531.16</v>
      </c>
    </row>
    <row r="19516" customFormat="false" ht="12.8" hidden="false" customHeight="false" outlineLevel="0" collapsed="false">
      <c r="A19516" s="1" t="n">
        <v>205.08</v>
      </c>
      <c r="B19516" s="1" t="n">
        <v>205.19</v>
      </c>
      <c r="C19516" s="1" t="n">
        <v>873648.58</v>
      </c>
      <c r="D19516" s="1" t="n">
        <v>6534531.6</v>
      </c>
    </row>
    <row r="19517" customFormat="false" ht="12.8" hidden="false" customHeight="false" outlineLevel="0" collapsed="false">
      <c r="A19517" s="1" t="n">
        <v>205.07</v>
      </c>
      <c r="B19517" s="1" t="n">
        <v>205.151</v>
      </c>
      <c r="C19517" s="1" t="n">
        <v>873646.66</v>
      </c>
      <c r="D19517" s="1" t="n">
        <v>6534532.04</v>
      </c>
    </row>
    <row r="19518" customFormat="false" ht="12.8" hidden="false" customHeight="false" outlineLevel="0" collapsed="false">
      <c r="A19518" s="1" t="n">
        <v>205.05</v>
      </c>
      <c r="B19518" s="1" t="n">
        <v>205.196</v>
      </c>
      <c r="C19518" s="1" t="n">
        <v>873644.73</v>
      </c>
      <c r="D19518" s="1" t="n">
        <v>6534532.48</v>
      </c>
    </row>
    <row r="19519" customFormat="false" ht="12.8" hidden="false" customHeight="false" outlineLevel="0" collapsed="false">
      <c r="A19519" s="1" t="n">
        <v>205.04</v>
      </c>
      <c r="B19519" s="1" t="n">
        <v>205.196</v>
      </c>
      <c r="C19519" s="1" t="n">
        <v>873642.81</v>
      </c>
      <c r="D19519" s="1" t="n">
        <v>6534532.92</v>
      </c>
    </row>
    <row r="19520" customFormat="false" ht="12.8" hidden="false" customHeight="false" outlineLevel="0" collapsed="false">
      <c r="A19520" s="1" t="n">
        <v>205.02</v>
      </c>
      <c r="B19520" s="1" t="n">
        <v>205.188</v>
      </c>
      <c r="C19520" s="1" t="n">
        <v>873640.88</v>
      </c>
      <c r="D19520" s="1" t="n">
        <v>6534533.37</v>
      </c>
    </row>
    <row r="19521" customFormat="false" ht="12.8" hidden="false" customHeight="false" outlineLevel="0" collapsed="false">
      <c r="A19521" s="1" t="n">
        <v>205.01</v>
      </c>
      <c r="B19521" s="1" t="n">
        <v>205.123</v>
      </c>
      <c r="C19521" s="1" t="n">
        <v>873638.96</v>
      </c>
      <c r="D19521" s="1" t="n">
        <v>6534533.81</v>
      </c>
    </row>
    <row r="19522" customFormat="false" ht="12.8" hidden="false" customHeight="false" outlineLevel="0" collapsed="false">
      <c r="A19522" s="1" t="n">
        <v>205</v>
      </c>
      <c r="B19522" s="1" t="n">
        <v>205.168</v>
      </c>
      <c r="C19522" s="1" t="n">
        <v>873637.03</v>
      </c>
      <c r="D19522" s="1" t="n">
        <v>6534534.25</v>
      </c>
    </row>
    <row r="19523" customFormat="false" ht="12.8" hidden="false" customHeight="false" outlineLevel="0" collapsed="false">
      <c r="A19523" s="1" t="n">
        <v>205</v>
      </c>
      <c r="B19523" s="1" t="n">
        <v>205.168</v>
      </c>
      <c r="C19523" s="1" t="n">
        <v>873635.11</v>
      </c>
      <c r="D19523" s="1" t="n">
        <v>6534534.69</v>
      </c>
    </row>
    <row r="19524" customFormat="false" ht="12.8" hidden="false" customHeight="false" outlineLevel="0" collapsed="false">
      <c r="A19524" s="1" t="n">
        <v>205.01</v>
      </c>
      <c r="B19524" s="1" t="n">
        <v>205.16</v>
      </c>
      <c r="C19524" s="1" t="n">
        <v>873633.19</v>
      </c>
      <c r="D19524" s="1" t="n">
        <v>6534535.13</v>
      </c>
    </row>
    <row r="19525" customFormat="false" ht="12.8" hidden="false" customHeight="false" outlineLevel="0" collapsed="false">
      <c r="A19525" s="1" t="n">
        <v>205.02</v>
      </c>
      <c r="B19525" s="1" t="n">
        <v>205.16</v>
      </c>
      <c r="C19525" s="1" t="n">
        <v>873631.26</v>
      </c>
      <c r="D19525" s="1" t="n">
        <v>6534535.57</v>
      </c>
    </row>
    <row r="19526" customFormat="false" ht="12.8" hidden="false" customHeight="false" outlineLevel="0" collapsed="false">
      <c r="A19526" s="1" t="n">
        <v>205.02</v>
      </c>
      <c r="B19526" s="1" t="n">
        <v>205.146</v>
      </c>
      <c r="C19526" s="1" t="n">
        <v>873629.34</v>
      </c>
      <c r="D19526" s="1" t="n">
        <v>6534536.01</v>
      </c>
    </row>
    <row r="19527" customFormat="false" ht="12.8" hidden="false" customHeight="false" outlineLevel="0" collapsed="false">
      <c r="A19527" s="1" t="n">
        <v>205.03</v>
      </c>
      <c r="B19527" s="1" t="n">
        <v>205.146</v>
      </c>
      <c r="C19527" s="1" t="n">
        <v>873627.41</v>
      </c>
      <c r="D19527" s="1" t="n">
        <v>6534536.45</v>
      </c>
    </row>
    <row r="19528" customFormat="false" ht="12.8" hidden="false" customHeight="false" outlineLevel="0" collapsed="false">
      <c r="A19528" s="1" t="n">
        <v>205.04</v>
      </c>
      <c r="B19528" s="1" t="n">
        <v>205.186</v>
      </c>
      <c r="C19528" s="1" t="n">
        <v>873625.49</v>
      </c>
      <c r="D19528" s="1" t="n">
        <v>6534536.89</v>
      </c>
    </row>
    <row r="19529" customFormat="false" ht="12.8" hidden="false" customHeight="false" outlineLevel="0" collapsed="false">
      <c r="A19529" s="1" t="n">
        <v>205.05</v>
      </c>
      <c r="B19529" s="1" t="n">
        <v>205.167</v>
      </c>
      <c r="C19529" s="1" t="n">
        <v>873623.57</v>
      </c>
      <c r="D19529" s="1" t="n">
        <v>6534537.33</v>
      </c>
    </row>
    <row r="19530" customFormat="false" ht="12.8" hidden="false" customHeight="false" outlineLevel="0" collapsed="false">
      <c r="A19530" s="1" t="n">
        <v>205.06</v>
      </c>
      <c r="B19530" s="1" t="n">
        <v>205.17</v>
      </c>
      <c r="C19530" s="1" t="n">
        <v>873621.64</v>
      </c>
      <c r="D19530" s="1" t="n">
        <v>6534537.78</v>
      </c>
    </row>
    <row r="19531" customFormat="false" ht="12.8" hidden="false" customHeight="false" outlineLevel="0" collapsed="false">
      <c r="A19531" s="1" t="n">
        <v>205.07</v>
      </c>
      <c r="B19531" s="1" t="n">
        <v>205.17</v>
      </c>
      <c r="C19531" s="1" t="n">
        <v>873619.72</v>
      </c>
      <c r="D19531" s="1" t="n">
        <v>6534538.22</v>
      </c>
    </row>
    <row r="19532" customFormat="false" ht="12.8" hidden="false" customHeight="false" outlineLevel="0" collapsed="false">
      <c r="A19532" s="1" t="n">
        <v>205.08</v>
      </c>
      <c r="B19532" s="1" t="n">
        <v>205.182</v>
      </c>
      <c r="C19532" s="1" t="n">
        <v>873617.79</v>
      </c>
      <c r="D19532" s="1" t="n">
        <v>6534538.66</v>
      </c>
    </row>
    <row r="19533" customFormat="false" ht="12.8" hidden="false" customHeight="false" outlineLevel="0" collapsed="false">
      <c r="A19533" s="1" t="n">
        <v>205.09</v>
      </c>
      <c r="B19533" s="1" t="n">
        <v>205.216</v>
      </c>
      <c r="C19533" s="1" t="n">
        <v>873615.87</v>
      </c>
      <c r="D19533" s="1" t="n">
        <v>6534539.1</v>
      </c>
    </row>
    <row r="19534" customFormat="false" ht="12.8" hidden="false" customHeight="false" outlineLevel="0" collapsed="false">
      <c r="A19534" s="1" t="n">
        <v>205.08</v>
      </c>
      <c r="B19534" s="1" t="n">
        <v>205.172</v>
      </c>
      <c r="C19534" s="1" t="n">
        <v>873613.94</v>
      </c>
      <c r="D19534" s="1" t="n">
        <v>6534539.54</v>
      </c>
    </row>
    <row r="19535" customFormat="false" ht="12.8" hidden="false" customHeight="false" outlineLevel="0" collapsed="false">
      <c r="A19535" s="1" t="n">
        <v>205.08</v>
      </c>
      <c r="B19535" s="1" t="n">
        <v>205.172</v>
      </c>
      <c r="C19535" s="1" t="n">
        <v>873612.02</v>
      </c>
      <c r="D19535" s="1" t="n">
        <v>6534539.98</v>
      </c>
    </row>
    <row r="19536" customFormat="false" ht="12.8" hidden="false" customHeight="false" outlineLevel="0" collapsed="false">
      <c r="A19536" s="1" t="n">
        <v>205.09</v>
      </c>
      <c r="B19536" s="1" t="n">
        <v>205.164</v>
      </c>
      <c r="C19536" s="1" t="n">
        <v>873610.1</v>
      </c>
      <c r="D19536" s="1" t="n">
        <v>6534540.42</v>
      </c>
    </row>
    <row r="19537" customFormat="false" ht="12.8" hidden="false" customHeight="false" outlineLevel="0" collapsed="false">
      <c r="A19537" s="1" t="n">
        <v>205.09</v>
      </c>
      <c r="B19537" s="1" t="n">
        <v>205.199</v>
      </c>
      <c r="C19537" s="1" t="n">
        <v>873608.17</v>
      </c>
      <c r="D19537" s="1" t="n">
        <v>6534540.86</v>
      </c>
    </row>
    <row r="19538" customFormat="false" ht="12.8" hidden="false" customHeight="false" outlineLevel="0" collapsed="false">
      <c r="A19538" s="1" t="n">
        <v>205.09</v>
      </c>
      <c r="B19538" s="1" t="n">
        <v>205.163</v>
      </c>
      <c r="C19538" s="1" t="n">
        <v>873606.25</v>
      </c>
      <c r="D19538" s="1" t="n">
        <v>6534541.3</v>
      </c>
    </row>
    <row r="19539" customFormat="false" ht="12.8" hidden="false" customHeight="false" outlineLevel="0" collapsed="false">
      <c r="A19539" s="1" t="n">
        <v>205.09</v>
      </c>
      <c r="B19539" s="1" t="n">
        <v>205.163</v>
      </c>
      <c r="C19539" s="1" t="n">
        <v>873604.32</v>
      </c>
      <c r="D19539" s="1" t="n">
        <v>6534541.74</v>
      </c>
    </row>
    <row r="19540" customFormat="false" ht="12.8" hidden="false" customHeight="false" outlineLevel="0" collapsed="false">
      <c r="A19540" s="1" t="n">
        <v>205.1</v>
      </c>
      <c r="B19540" s="1" t="n">
        <v>205.163</v>
      </c>
      <c r="C19540" s="1" t="n">
        <v>873602.4</v>
      </c>
      <c r="D19540" s="1" t="n">
        <v>6534542.19</v>
      </c>
    </row>
    <row r="19541" customFormat="false" ht="12.8" hidden="false" customHeight="false" outlineLevel="0" collapsed="false">
      <c r="A19541" s="1" t="n">
        <v>205.1</v>
      </c>
      <c r="B19541" s="1" t="n">
        <v>205.163</v>
      </c>
      <c r="C19541" s="1" t="n">
        <v>873600.47</v>
      </c>
      <c r="D19541" s="1" t="n">
        <v>6534542.63</v>
      </c>
    </row>
    <row r="19542" customFormat="false" ht="12.8" hidden="false" customHeight="false" outlineLevel="0" collapsed="false">
      <c r="A19542" s="1" t="n">
        <v>205.1</v>
      </c>
      <c r="B19542" s="1" t="n">
        <v>205.163</v>
      </c>
      <c r="C19542" s="1" t="n">
        <v>873598.53</v>
      </c>
      <c r="D19542" s="1" t="n">
        <v>6534542.95</v>
      </c>
    </row>
    <row r="19543" customFormat="false" ht="12.8" hidden="false" customHeight="false" outlineLevel="0" collapsed="false">
      <c r="A19543" s="1" t="n">
        <v>205.11</v>
      </c>
      <c r="B19543" s="1" t="n">
        <v>205.234</v>
      </c>
      <c r="C19543" s="1" t="n">
        <v>873596.59</v>
      </c>
      <c r="D19543" s="1" t="n">
        <v>6534543.27</v>
      </c>
    </row>
    <row r="19544" customFormat="false" ht="12.8" hidden="false" customHeight="false" outlineLevel="0" collapsed="false">
      <c r="A19544" s="1" t="n">
        <v>205.11</v>
      </c>
      <c r="B19544" s="1" t="n">
        <v>205.234</v>
      </c>
      <c r="C19544" s="1" t="n">
        <v>873594.65</v>
      </c>
      <c r="D19544" s="1" t="n">
        <v>6534543.6</v>
      </c>
    </row>
    <row r="19545" customFormat="false" ht="12.8" hidden="false" customHeight="false" outlineLevel="0" collapsed="false">
      <c r="A19545" s="1" t="n">
        <v>205.11</v>
      </c>
      <c r="B19545" s="1" t="n">
        <v>205.179</v>
      </c>
      <c r="C19545" s="1" t="n">
        <v>873592.71</v>
      </c>
      <c r="D19545" s="1" t="n">
        <v>6534543.92</v>
      </c>
    </row>
    <row r="19546" customFormat="false" ht="12.8" hidden="false" customHeight="false" outlineLevel="0" collapsed="false">
      <c r="A19546" s="1" t="n">
        <v>205.13</v>
      </c>
      <c r="B19546" s="1" t="n">
        <v>205.179</v>
      </c>
      <c r="C19546" s="1" t="n">
        <v>873590.77</v>
      </c>
      <c r="D19546" s="1" t="n">
        <v>6534544.24</v>
      </c>
    </row>
    <row r="19547" customFormat="false" ht="12.8" hidden="false" customHeight="false" outlineLevel="0" collapsed="false">
      <c r="A19547" s="1" t="n">
        <v>205.13</v>
      </c>
      <c r="B19547" s="1" t="n">
        <v>205.179</v>
      </c>
      <c r="C19547" s="1" t="n">
        <v>873588.83</v>
      </c>
      <c r="D19547" s="1" t="n">
        <v>6534544.57</v>
      </c>
    </row>
    <row r="19548" customFormat="false" ht="12.8" hidden="false" customHeight="false" outlineLevel="0" collapsed="false">
      <c r="A19548" s="1" t="n">
        <v>205.13</v>
      </c>
      <c r="B19548" s="1" t="n">
        <v>205.175</v>
      </c>
      <c r="C19548" s="1" t="n">
        <v>873586.89</v>
      </c>
      <c r="D19548" s="1" t="n">
        <v>6534544.89</v>
      </c>
    </row>
    <row r="19549" customFormat="false" ht="12.8" hidden="false" customHeight="false" outlineLevel="0" collapsed="false">
      <c r="A19549" s="1" t="n">
        <v>205.13</v>
      </c>
      <c r="B19549" s="1" t="n">
        <v>205.175</v>
      </c>
      <c r="C19549" s="1" t="n">
        <v>873584.95</v>
      </c>
      <c r="D19549" s="1" t="n">
        <v>6534545.21</v>
      </c>
    </row>
    <row r="19550" customFormat="false" ht="12.8" hidden="false" customHeight="false" outlineLevel="0" collapsed="false">
      <c r="A19550" s="1" t="n">
        <v>205.13</v>
      </c>
      <c r="B19550" s="1" t="n">
        <v>205.199</v>
      </c>
      <c r="C19550" s="1" t="n">
        <v>873583.01</v>
      </c>
      <c r="D19550" s="1" t="n">
        <v>6534545.54</v>
      </c>
    </row>
    <row r="19551" customFormat="false" ht="12.8" hidden="false" customHeight="false" outlineLevel="0" collapsed="false">
      <c r="A19551" s="1" t="n">
        <v>205.13</v>
      </c>
      <c r="B19551" s="1" t="n">
        <v>205.177</v>
      </c>
      <c r="C19551" s="1" t="n">
        <v>873581.07</v>
      </c>
      <c r="D19551" s="1" t="n">
        <v>6534545.86</v>
      </c>
    </row>
    <row r="19552" customFormat="false" ht="12.8" hidden="false" customHeight="false" outlineLevel="0" collapsed="false">
      <c r="A19552" s="1" t="n">
        <v>205.12</v>
      </c>
      <c r="B19552" s="1" t="n">
        <v>205.161</v>
      </c>
      <c r="C19552" s="1" t="n">
        <v>873579.13</v>
      </c>
      <c r="D19552" s="1" t="n">
        <v>6534546.18</v>
      </c>
    </row>
    <row r="19553" customFormat="false" ht="12.8" hidden="false" customHeight="false" outlineLevel="0" collapsed="false">
      <c r="A19553" s="1" t="n">
        <v>205.11</v>
      </c>
      <c r="B19553" s="1" t="n">
        <v>205.204</v>
      </c>
      <c r="C19553" s="1" t="n">
        <v>873577.19</v>
      </c>
      <c r="D19553" s="1" t="n">
        <v>6534546.51</v>
      </c>
    </row>
    <row r="19554" customFormat="false" ht="12.8" hidden="false" customHeight="false" outlineLevel="0" collapsed="false">
      <c r="A19554" s="1" t="n">
        <v>205.11</v>
      </c>
      <c r="B19554" s="1" t="n">
        <v>205.204</v>
      </c>
      <c r="C19554" s="1" t="n">
        <v>873575.25</v>
      </c>
      <c r="D19554" s="1" t="n">
        <v>6534546.83</v>
      </c>
    </row>
    <row r="19555" customFormat="false" ht="12.8" hidden="false" customHeight="false" outlineLevel="0" collapsed="false">
      <c r="A19555" s="1" t="n">
        <v>205.1</v>
      </c>
      <c r="B19555" s="1" t="n">
        <v>205.196</v>
      </c>
      <c r="C19555" s="1" t="n">
        <v>873573.31</v>
      </c>
      <c r="D19555" s="1" t="n">
        <v>6534547.15</v>
      </c>
    </row>
    <row r="19556" customFormat="false" ht="12.8" hidden="false" customHeight="false" outlineLevel="0" collapsed="false">
      <c r="A19556" s="1" t="n">
        <v>205.12</v>
      </c>
      <c r="B19556" s="1" t="n">
        <v>205.16</v>
      </c>
      <c r="C19556" s="1" t="n">
        <v>873571.37</v>
      </c>
      <c r="D19556" s="1" t="n">
        <v>6534547.48</v>
      </c>
    </row>
    <row r="19557" customFormat="false" ht="12.8" hidden="false" customHeight="false" outlineLevel="0" collapsed="false">
      <c r="A19557" s="1" t="n">
        <v>205.14</v>
      </c>
      <c r="B19557" s="1" t="n">
        <v>205.136</v>
      </c>
      <c r="C19557" s="1" t="n">
        <v>873569.43</v>
      </c>
      <c r="D19557" s="1" t="n">
        <v>6534547.8</v>
      </c>
    </row>
    <row r="19558" customFormat="false" ht="12.8" hidden="false" customHeight="false" outlineLevel="0" collapsed="false">
      <c r="A19558" s="1" t="n">
        <v>205.15</v>
      </c>
      <c r="B19558" s="1" t="n">
        <v>205.136</v>
      </c>
      <c r="C19558" s="1" t="n">
        <v>873567.49</v>
      </c>
      <c r="D19558" s="1" t="n">
        <v>6534548.12</v>
      </c>
    </row>
    <row r="19559" customFormat="false" ht="12.8" hidden="false" customHeight="false" outlineLevel="0" collapsed="false">
      <c r="A19559" s="1" t="n">
        <v>205.15</v>
      </c>
      <c r="B19559" s="1" t="n">
        <v>205.101</v>
      </c>
      <c r="C19559" s="1" t="n">
        <v>873565.55</v>
      </c>
      <c r="D19559" s="1" t="n">
        <v>6534548.45</v>
      </c>
    </row>
    <row r="19560" customFormat="false" ht="12.8" hidden="false" customHeight="false" outlineLevel="0" collapsed="false">
      <c r="A19560" s="1" t="n">
        <v>205.15</v>
      </c>
      <c r="B19560" s="1" t="n">
        <v>205.101</v>
      </c>
      <c r="C19560" s="1" t="n">
        <v>873563.61</v>
      </c>
      <c r="D19560" s="1" t="n">
        <v>6534548.77</v>
      </c>
    </row>
    <row r="19561" customFormat="false" ht="12.8" hidden="false" customHeight="false" outlineLevel="0" collapsed="false">
      <c r="A19561" s="1" t="n">
        <v>205.14</v>
      </c>
      <c r="B19561" s="1" t="n">
        <v>205.19</v>
      </c>
      <c r="C19561" s="1" t="n">
        <v>873561.67</v>
      </c>
      <c r="D19561" s="1" t="n">
        <v>6534549.09</v>
      </c>
    </row>
    <row r="19562" customFormat="false" ht="12.8" hidden="false" customHeight="false" outlineLevel="0" collapsed="false">
      <c r="A19562" s="1" t="n">
        <v>205.15</v>
      </c>
      <c r="B19562" s="1" t="n">
        <v>205.19</v>
      </c>
      <c r="C19562" s="1" t="n">
        <v>873559.73</v>
      </c>
      <c r="D19562" s="1" t="n">
        <v>6534549.42</v>
      </c>
    </row>
    <row r="19563" customFormat="false" ht="12.8" hidden="false" customHeight="false" outlineLevel="0" collapsed="false">
      <c r="A19563" s="1" t="n">
        <v>205.13</v>
      </c>
      <c r="B19563" s="1" t="n">
        <v>205.19</v>
      </c>
      <c r="C19563" s="1" t="n">
        <v>873557.79</v>
      </c>
      <c r="D19563" s="1" t="n">
        <v>6534549.74</v>
      </c>
    </row>
    <row r="19564" customFormat="false" ht="12.8" hidden="false" customHeight="false" outlineLevel="0" collapsed="false">
      <c r="A19564" s="1" t="n">
        <v>205.11</v>
      </c>
      <c r="B19564" s="1" t="n">
        <v>205.19</v>
      </c>
      <c r="C19564" s="1" t="n">
        <v>873555.85</v>
      </c>
      <c r="D19564" s="1" t="n">
        <v>6534550.06</v>
      </c>
    </row>
    <row r="19565" customFormat="false" ht="12.8" hidden="false" customHeight="false" outlineLevel="0" collapsed="false">
      <c r="A19565" s="1" t="n">
        <v>205.09</v>
      </c>
      <c r="B19565" s="1" t="n">
        <v>205.19</v>
      </c>
      <c r="C19565" s="1" t="n">
        <v>873553.91</v>
      </c>
      <c r="D19565" s="1" t="n">
        <v>6534550.39</v>
      </c>
    </row>
    <row r="19566" customFormat="false" ht="12.8" hidden="false" customHeight="false" outlineLevel="0" collapsed="false">
      <c r="A19566" s="1" t="n">
        <v>205.07</v>
      </c>
      <c r="B19566" s="1" t="n">
        <v>205.19</v>
      </c>
      <c r="C19566" s="1" t="n">
        <v>873551.97</v>
      </c>
      <c r="D19566" s="1" t="n">
        <v>6534550.71</v>
      </c>
    </row>
    <row r="19567" customFormat="false" ht="12.8" hidden="false" customHeight="false" outlineLevel="0" collapsed="false">
      <c r="A19567" s="1" t="n">
        <v>205.08</v>
      </c>
      <c r="B19567" s="1" t="n">
        <v>205.19</v>
      </c>
      <c r="C19567" s="1" t="n">
        <v>873550.03</v>
      </c>
      <c r="D19567" s="1" t="n">
        <v>6534551.03</v>
      </c>
    </row>
    <row r="19568" customFormat="false" ht="12.8" hidden="false" customHeight="false" outlineLevel="0" collapsed="false">
      <c r="A19568" s="1" t="n">
        <v>205.09</v>
      </c>
      <c r="B19568" s="1" t="n">
        <v>205.173</v>
      </c>
      <c r="C19568" s="1" t="n">
        <v>873548.09</v>
      </c>
      <c r="D19568" s="1" t="n">
        <v>6534551.36</v>
      </c>
    </row>
    <row r="19569" customFormat="false" ht="12.8" hidden="false" customHeight="false" outlineLevel="0" collapsed="false">
      <c r="A19569" s="1" t="n">
        <v>205.11</v>
      </c>
      <c r="B19569" s="1" t="n">
        <v>205.173</v>
      </c>
      <c r="C19569" s="1" t="n">
        <v>873546.15</v>
      </c>
      <c r="D19569" s="1" t="n">
        <v>6534551.68</v>
      </c>
    </row>
    <row r="19570" customFormat="false" ht="12.8" hidden="false" customHeight="false" outlineLevel="0" collapsed="false">
      <c r="A19570" s="1" t="n">
        <v>205.13</v>
      </c>
      <c r="B19570" s="1" t="n">
        <v>205.173</v>
      </c>
      <c r="C19570" s="1" t="n">
        <v>873544.21</v>
      </c>
      <c r="D19570" s="1" t="n">
        <v>6534552</v>
      </c>
    </row>
    <row r="19571" customFormat="false" ht="12.8" hidden="false" customHeight="false" outlineLevel="0" collapsed="false">
      <c r="A19571" s="1" t="n">
        <v>205.14</v>
      </c>
      <c r="B19571" s="1" t="n">
        <v>205.173</v>
      </c>
      <c r="C19571" s="1" t="n">
        <v>873542.27</v>
      </c>
      <c r="D19571" s="1" t="n">
        <v>6534552.33</v>
      </c>
    </row>
    <row r="19572" customFormat="false" ht="12.8" hidden="false" customHeight="false" outlineLevel="0" collapsed="false">
      <c r="A19572" s="1" t="n">
        <v>205.15</v>
      </c>
      <c r="B19572" s="1" t="n">
        <v>205.173</v>
      </c>
      <c r="C19572" s="1" t="n">
        <v>873540.33</v>
      </c>
      <c r="D19572" s="1" t="n">
        <v>6534552.65</v>
      </c>
    </row>
    <row r="19573" customFormat="false" ht="12.8" hidden="false" customHeight="false" outlineLevel="0" collapsed="false">
      <c r="A19573" s="1" t="n">
        <v>205.15</v>
      </c>
      <c r="B19573" s="1" t="n">
        <v>205.173</v>
      </c>
      <c r="C19573" s="1" t="n">
        <v>873538.39</v>
      </c>
      <c r="D19573" s="1" t="n">
        <v>6534552.97</v>
      </c>
    </row>
    <row r="19574" customFormat="false" ht="12.8" hidden="false" customHeight="false" outlineLevel="0" collapsed="false">
      <c r="A19574" s="1" t="n">
        <v>205.14</v>
      </c>
      <c r="B19574" s="1" t="n">
        <v>205.173</v>
      </c>
      <c r="C19574" s="1" t="n">
        <v>873536.44</v>
      </c>
      <c r="D19574" s="1" t="n">
        <v>6534553.3</v>
      </c>
    </row>
    <row r="19575" customFormat="false" ht="12.8" hidden="false" customHeight="false" outlineLevel="0" collapsed="false">
      <c r="A19575" s="1" t="n">
        <v>205.13</v>
      </c>
      <c r="B19575" s="1" t="n">
        <v>205.21</v>
      </c>
      <c r="C19575" s="1" t="n">
        <v>873534.5</v>
      </c>
      <c r="D19575" s="1" t="n">
        <v>6534553.62</v>
      </c>
    </row>
    <row r="19576" customFormat="false" ht="12.8" hidden="false" customHeight="false" outlineLevel="0" collapsed="false">
      <c r="A19576" s="1" t="n">
        <v>205.12</v>
      </c>
      <c r="B19576" s="1" t="n">
        <v>205.176</v>
      </c>
      <c r="C19576" s="1" t="n">
        <v>873532.56</v>
      </c>
      <c r="D19576" s="1" t="n">
        <v>6534553.94</v>
      </c>
    </row>
    <row r="19577" customFormat="false" ht="12.8" hidden="false" customHeight="false" outlineLevel="0" collapsed="false">
      <c r="A19577" s="1" t="n">
        <v>205.13</v>
      </c>
      <c r="B19577" s="1" t="n">
        <v>205.176</v>
      </c>
      <c r="C19577" s="1" t="n">
        <v>873530.62</v>
      </c>
      <c r="D19577" s="1" t="n">
        <v>6534554.27</v>
      </c>
    </row>
    <row r="19578" customFormat="false" ht="12.8" hidden="false" customHeight="false" outlineLevel="0" collapsed="false">
      <c r="A19578" s="1" t="n">
        <v>205.11</v>
      </c>
      <c r="B19578" s="1" t="n">
        <v>205.187</v>
      </c>
      <c r="C19578" s="1" t="n">
        <v>873528.68</v>
      </c>
      <c r="D19578" s="1" t="n">
        <v>6534554.59</v>
      </c>
    </row>
    <row r="19579" customFormat="false" ht="12.8" hidden="false" customHeight="false" outlineLevel="0" collapsed="false">
      <c r="A19579" s="1" t="n">
        <v>205.09</v>
      </c>
      <c r="B19579" s="1" t="n">
        <v>205.169</v>
      </c>
      <c r="C19579" s="1" t="n">
        <v>873526.74</v>
      </c>
      <c r="D19579" s="1" t="n">
        <v>6534554.91</v>
      </c>
    </row>
    <row r="19580" customFormat="false" ht="12.8" hidden="false" customHeight="false" outlineLevel="0" collapsed="false">
      <c r="A19580" s="1" t="n">
        <v>205.09</v>
      </c>
      <c r="B19580" s="1" t="n">
        <v>205.169</v>
      </c>
      <c r="C19580" s="1" t="n">
        <v>873524.8</v>
      </c>
      <c r="D19580" s="1" t="n">
        <v>6534555.24</v>
      </c>
    </row>
    <row r="19581" customFormat="false" ht="12.8" hidden="false" customHeight="false" outlineLevel="0" collapsed="false">
      <c r="A19581" s="1" t="n">
        <v>205.09</v>
      </c>
      <c r="B19581" s="1" t="n">
        <v>205.175</v>
      </c>
      <c r="C19581" s="1" t="n">
        <v>873522.86</v>
      </c>
      <c r="D19581" s="1" t="n">
        <v>6534555.56</v>
      </c>
    </row>
    <row r="19582" customFormat="false" ht="12.8" hidden="false" customHeight="false" outlineLevel="0" collapsed="false">
      <c r="A19582" s="1" t="n">
        <v>205.08</v>
      </c>
      <c r="B19582" s="1" t="n">
        <v>205.175</v>
      </c>
      <c r="C19582" s="1" t="n">
        <v>873520.92</v>
      </c>
      <c r="D19582" s="1" t="n">
        <v>6534555.88</v>
      </c>
    </row>
    <row r="19583" customFormat="false" ht="12.8" hidden="false" customHeight="false" outlineLevel="0" collapsed="false">
      <c r="A19583" s="1" t="n">
        <v>205.1</v>
      </c>
      <c r="B19583" s="1" t="n">
        <v>205.158</v>
      </c>
      <c r="C19583" s="1" t="n">
        <v>873518.98</v>
      </c>
      <c r="D19583" s="1" t="n">
        <v>6534556.21</v>
      </c>
    </row>
    <row r="19584" customFormat="false" ht="12.8" hidden="false" customHeight="false" outlineLevel="0" collapsed="false">
      <c r="A19584" s="1" t="n">
        <v>205.11</v>
      </c>
      <c r="B19584" s="1" t="n">
        <v>205.158</v>
      </c>
      <c r="C19584" s="1" t="n">
        <v>873517.04</v>
      </c>
      <c r="D19584" s="1" t="n">
        <v>6534556.53</v>
      </c>
    </row>
    <row r="19585" customFormat="false" ht="12.8" hidden="false" customHeight="false" outlineLevel="0" collapsed="false">
      <c r="A19585" s="1" t="n">
        <v>205.12</v>
      </c>
      <c r="B19585" s="1" t="n">
        <v>205.158</v>
      </c>
      <c r="C19585" s="1" t="n">
        <v>873515.1</v>
      </c>
      <c r="D19585" s="1" t="n">
        <v>6534556.86</v>
      </c>
    </row>
    <row r="19586" customFormat="false" ht="12.8" hidden="false" customHeight="false" outlineLevel="0" collapsed="false">
      <c r="A19586" s="1" t="n">
        <v>205.12</v>
      </c>
      <c r="B19586" s="1" t="n">
        <v>205.183</v>
      </c>
      <c r="C19586" s="1" t="n">
        <v>873513.16</v>
      </c>
      <c r="D19586" s="1" t="n">
        <v>6534557.18</v>
      </c>
    </row>
    <row r="19587" customFormat="false" ht="12.8" hidden="false" customHeight="false" outlineLevel="0" collapsed="false">
      <c r="A19587" s="1" t="n">
        <v>205.09</v>
      </c>
      <c r="B19587" s="1" t="n">
        <v>205.197</v>
      </c>
      <c r="C19587" s="1" t="n">
        <v>873511.19</v>
      </c>
      <c r="D19587" s="1" t="n">
        <v>6534557.36</v>
      </c>
    </row>
    <row r="19588" customFormat="false" ht="12.8" hidden="false" customHeight="false" outlineLevel="0" collapsed="false">
      <c r="A19588" s="1" t="n">
        <v>205.07</v>
      </c>
      <c r="B19588" s="1" t="n">
        <v>205.197</v>
      </c>
      <c r="C19588" s="1" t="n">
        <v>873509.22</v>
      </c>
      <c r="D19588" s="1" t="n">
        <v>6534557.55</v>
      </c>
    </row>
    <row r="19589" customFormat="false" ht="12.8" hidden="false" customHeight="false" outlineLevel="0" collapsed="false">
      <c r="A19589" s="1" t="n">
        <v>205.04</v>
      </c>
      <c r="B19589" s="1" t="n">
        <v>205.122</v>
      </c>
      <c r="C19589" s="1" t="n">
        <v>873507.24</v>
      </c>
      <c r="D19589" s="1" t="n">
        <v>6534557.74</v>
      </c>
    </row>
    <row r="19590" customFormat="false" ht="12.8" hidden="false" customHeight="false" outlineLevel="0" collapsed="false">
      <c r="A19590" s="1" t="n">
        <v>205.05</v>
      </c>
      <c r="B19590" s="1" t="n">
        <v>205.122</v>
      </c>
      <c r="C19590" s="1" t="n">
        <v>873505.27</v>
      </c>
      <c r="D19590" s="1" t="n">
        <v>6534557.92</v>
      </c>
    </row>
    <row r="19591" customFormat="false" ht="12.8" hidden="false" customHeight="false" outlineLevel="0" collapsed="false">
      <c r="A19591" s="1" t="n">
        <v>205.07</v>
      </c>
      <c r="B19591" s="1" t="n">
        <v>205.201</v>
      </c>
      <c r="C19591" s="1" t="n">
        <v>873503.3</v>
      </c>
      <c r="D19591" s="1" t="n">
        <v>6534558.11</v>
      </c>
    </row>
    <row r="19592" customFormat="false" ht="12.8" hidden="false" customHeight="false" outlineLevel="0" collapsed="false">
      <c r="A19592" s="1" t="n">
        <v>205.09</v>
      </c>
      <c r="B19592" s="1" t="n">
        <v>205.201</v>
      </c>
      <c r="C19592" s="1" t="n">
        <v>873501.32</v>
      </c>
      <c r="D19592" s="1" t="n">
        <v>6534558.29</v>
      </c>
    </row>
    <row r="19593" customFormat="false" ht="12.8" hidden="false" customHeight="false" outlineLevel="0" collapsed="false">
      <c r="A19593" s="1" t="n">
        <v>205.1</v>
      </c>
      <c r="B19593" s="1" t="n">
        <v>205.116</v>
      </c>
      <c r="C19593" s="1" t="n">
        <v>873499.35</v>
      </c>
      <c r="D19593" s="1" t="n">
        <v>6534558.48</v>
      </c>
    </row>
    <row r="19594" customFormat="false" ht="12.8" hidden="false" customHeight="false" outlineLevel="0" collapsed="false">
      <c r="A19594" s="1" t="n">
        <v>205.1</v>
      </c>
      <c r="B19594" s="1" t="n">
        <v>205.213</v>
      </c>
      <c r="C19594" s="1" t="n">
        <v>873497.38</v>
      </c>
      <c r="D19594" s="1" t="n">
        <v>6534558.66</v>
      </c>
    </row>
    <row r="19595" customFormat="false" ht="12.8" hidden="false" customHeight="false" outlineLevel="0" collapsed="false">
      <c r="A19595" s="1" t="n">
        <v>205.11</v>
      </c>
      <c r="B19595" s="1" t="n">
        <v>205.199</v>
      </c>
      <c r="C19595" s="1" t="n">
        <v>873495.41</v>
      </c>
      <c r="D19595" s="1" t="n">
        <v>6534558.85</v>
      </c>
    </row>
    <row r="19596" customFormat="false" ht="12.8" hidden="false" customHeight="false" outlineLevel="0" collapsed="false">
      <c r="A19596" s="1" t="n">
        <v>205.12</v>
      </c>
      <c r="B19596" s="1" t="n">
        <v>205.205</v>
      </c>
      <c r="C19596" s="1" t="n">
        <v>873493.43</v>
      </c>
      <c r="D19596" s="1" t="n">
        <v>6534559.04</v>
      </c>
    </row>
    <row r="19597" customFormat="false" ht="12.8" hidden="false" customHeight="false" outlineLevel="0" collapsed="false">
      <c r="A19597" s="1" t="n">
        <v>205.11</v>
      </c>
      <c r="B19597" s="1" t="n">
        <v>205.211</v>
      </c>
      <c r="C19597" s="1" t="n">
        <v>873491.46</v>
      </c>
      <c r="D19597" s="1" t="n">
        <v>6534559.22</v>
      </c>
    </row>
    <row r="19598" customFormat="false" ht="12.8" hidden="false" customHeight="false" outlineLevel="0" collapsed="false">
      <c r="A19598" s="1" t="n">
        <v>205.11</v>
      </c>
      <c r="B19598" s="1" t="n">
        <v>205.21</v>
      </c>
      <c r="C19598" s="1" t="n">
        <v>873489.49</v>
      </c>
      <c r="D19598" s="1" t="n">
        <v>6534559.41</v>
      </c>
    </row>
    <row r="19599" customFormat="false" ht="12.8" hidden="false" customHeight="false" outlineLevel="0" collapsed="false">
      <c r="A19599" s="1" t="n">
        <v>205.11</v>
      </c>
      <c r="B19599" s="1" t="n">
        <v>205.21</v>
      </c>
      <c r="C19599" s="1" t="n">
        <v>873487.52</v>
      </c>
      <c r="D19599" s="1" t="n">
        <v>6534559.59</v>
      </c>
    </row>
    <row r="19600" customFormat="false" ht="12.8" hidden="false" customHeight="false" outlineLevel="0" collapsed="false">
      <c r="A19600" s="1" t="n">
        <v>205.11</v>
      </c>
      <c r="B19600" s="1" t="n">
        <v>205.174</v>
      </c>
      <c r="C19600" s="1" t="n">
        <v>873485.54</v>
      </c>
      <c r="D19600" s="1" t="n">
        <v>6534559.78</v>
      </c>
    </row>
    <row r="19601" customFormat="false" ht="12.8" hidden="false" customHeight="false" outlineLevel="0" collapsed="false">
      <c r="A19601" s="1" t="n">
        <v>205.12</v>
      </c>
      <c r="B19601" s="1" t="n">
        <v>205.209</v>
      </c>
      <c r="C19601" s="1" t="n">
        <v>873483.57</v>
      </c>
      <c r="D19601" s="1" t="n">
        <v>6534559.96</v>
      </c>
    </row>
    <row r="19602" customFormat="false" ht="12.8" hidden="false" customHeight="false" outlineLevel="0" collapsed="false">
      <c r="A19602" s="1" t="n">
        <v>205.13</v>
      </c>
      <c r="B19602" s="1" t="n">
        <v>205.14</v>
      </c>
      <c r="C19602" s="1" t="n">
        <v>873481.6</v>
      </c>
      <c r="D19602" s="1" t="n">
        <v>6534560.15</v>
      </c>
    </row>
    <row r="19603" customFormat="false" ht="12.8" hidden="false" customHeight="false" outlineLevel="0" collapsed="false">
      <c r="A19603" s="1" t="n">
        <v>205.13</v>
      </c>
      <c r="B19603" s="1" t="n">
        <v>205.205</v>
      </c>
      <c r="C19603" s="1" t="n">
        <v>873479.62</v>
      </c>
      <c r="D19603" s="1" t="n">
        <v>6534560.33</v>
      </c>
    </row>
    <row r="19604" customFormat="false" ht="12.8" hidden="false" customHeight="false" outlineLevel="0" collapsed="false">
      <c r="A19604" s="1" t="n">
        <v>205.12</v>
      </c>
      <c r="B19604" s="1" t="n">
        <v>205.205</v>
      </c>
      <c r="C19604" s="1" t="n">
        <v>873477.65</v>
      </c>
      <c r="D19604" s="1" t="n">
        <v>6534560.52</v>
      </c>
    </row>
    <row r="19605" customFormat="false" ht="12.8" hidden="false" customHeight="false" outlineLevel="0" collapsed="false">
      <c r="A19605" s="1" t="n">
        <v>205.11</v>
      </c>
      <c r="B19605" s="1" t="n">
        <v>205.205</v>
      </c>
      <c r="C19605" s="1" t="n">
        <v>873475.68</v>
      </c>
      <c r="D19605" s="1" t="n">
        <v>6534560.71</v>
      </c>
    </row>
    <row r="19606" customFormat="false" ht="12.8" hidden="false" customHeight="false" outlineLevel="0" collapsed="false">
      <c r="A19606" s="1" t="n">
        <v>205.1</v>
      </c>
      <c r="B19606" s="1" t="n">
        <v>205.14</v>
      </c>
      <c r="C19606" s="1" t="n">
        <v>873473.71</v>
      </c>
      <c r="D19606" s="1" t="n">
        <v>6534560.89</v>
      </c>
    </row>
    <row r="19607" customFormat="false" ht="12.8" hidden="false" customHeight="false" outlineLevel="0" collapsed="false">
      <c r="A19607" s="1" t="n">
        <v>205.09</v>
      </c>
      <c r="B19607" s="1" t="n">
        <v>205.14</v>
      </c>
      <c r="C19607" s="1" t="n">
        <v>873471.73</v>
      </c>
      <c r="D19607" s="1" t="n">
        <v>6534561.08</v>
      </c>
    </row>
    <row r="19608" customFormat="false" ht="12.8" hidden="false" customHeight="false" outlineLevel="0" collapsed="false">
      <c r="A19608" s="1" t="n">
        <v>205.07</v>
      </c>
      <c r="B19608" s="1" t="n">
        <v>205.14</v>
      </c>
      <c r="C19608" s="1" t="n">
        <v>873469.76</v>
      </c>
      <c r="D19608" s="1" t="n">
        <v>6534561.26</v>
      </c>
    </row>
    <row r="19609" customFormat="false" ht="12.8" hidden="false" customHeight="false" outlineLevel="0" collapsed="false">
      <c r="A19609" s="1" t="n">
        <v>205.08</v>
      </c>
      <c r="B19609" s="1" t="n">
        <v>205.14</v>
      </c>
      <c r="C19609" s="1" t="n">
        <v>873467.79</v>
      </c>
      <c r="D19609" s="1" t="n">
        <v>6534561.45</v>
      </c>
    </row>
    <row r="19610" customFormat="false" ht="12.8" hidden="false" customHeight="false" outlineLevel="0" collapsed="false">
      <c r="A19610" s="1" t="n">
        <v>205.09</v>
      </c>
      <c r="B19610" s="1" t="n">
        <v>205.14</v>
      </c>
      <c r="C19610" s="1" t="n">
        <v>873465.82</v>
      </c>
      <c r="D19610" s="1" t="n">
        <v>6534561.63</v>
      </c>
    </row>
    <row r="19611" customFormat="false" ht="12.8" hidden="false" customHeight="false" outlineLevel="0" collapsed="false">
      <c r="A19611" s="1" t="n">
        <v>205.1</v>
      </c>
      <c r="B19611" s="1" t="n">
        <v>205.14</v>
      </c>
      <c r="C19611" s="1" t="n">
        <v>873463.84</v>
      </c>
      <c r="D19611" s="1" t="n">
        <v>6534561.82</v>
      </c>
    </row>
    <row r="19612" customFormat="false" ht="12.8" hidden="false" customHeight="false" outlineLevel="0" collapsed="false">
      <c r="A19612" s="1" t="n">
        <v>205.09</v>
      </c>
      <c r="B19612" s="1" t="n">
        <v>205.14</v>
      </c>
      <c r="C19612" s="1" t="n">
        <v>873461.87</v>
      </c>
      <c r="D19612" s="1" t="n">
        <v>6534562.01</v>
      </c>
    </row>
    <row r="19613" customFormat="false" ht="12.8" hidden="false" customHeight="false" outlineLevel="0" collapsed="false">
      <c r="A19613" s="1" t="n">
        <v>205.09</v>
      </c>
      <c r="B19613" s="1" t="n">
        <v>205.134</v>
      </c>
      <c r="C19613" s="1" t="n">
        <v>873459.9</v>
      </c>
      <c r="D19613" s="1" t="n">
        <v>6534562.19</v>
      </c>
    </row>
    <row r="19614" customFormat="false" ht="12.8" hidden="false" customHeight="false" outlineLevel="0" collapsed="false">
      <c r="A19614" s="1" t="n">
        <v>205.09</v>
      </c>
      <c r="B19614" s="1" t="n">
        <v>205.134</v>
      </c>
      <c r="C19614" s="1" t="n">
        <v>873457.92</v>
      </c>
      <c r="D19614" s="1" t="n">
        <v>6534562.38</v>
      </c>
    </row>
    <row r="19615" customFormat="false" ht="12.8" hidden="false" customHeight="false" outlineLevel="0" collapsed="false">
      <c r="A19615" s="1" t="n">
        <v>205.1</v>
      </c>
      <c r="B19615" s="1" t="n">
        <v>205.134</v>
      </c>
      <c r="C19615" s="1" t="n">
        <v>873455.95</v>
      </c>
      <c r="D19615" s="1" t="n">
        <v>6534562.56</v>
      </c>
    </row>
    <row r="19616" customFormat="false" ht="12.8" hidden="false" customHeight="false" outlineLevel="0" collapsed="false">
      <c r="A19616" s="1" t="n">
        <v>205.07</v>
      </c>
      <c r="B19616" s="1" t="n">
        <v>205.134</v>
      </c>
      <c r="C19616" s="1" t="n">
        <v>873453.98</v>
      </c>
      <c r="D19616" s="1" t="n">
        <v>6534562.75</v>
      </c>
    </row>
    <row r="19617" customFormat="false" ht="12.8" hidden="false" customHeight="false" outlineLevel="0" collapsed="false">
      <c r="A19617" s="1" t="n">
        <v>205.07</v>
      </c>
      <c r="B19617" s="1" t="n">
        <v>205.134</v>
      </c>
      <c r="C19617" s="1" t="n">
        <v>873452.01</v>
      </c>
      <c r="D19617" s="1" t="n">
        <v>6534562.93</v>
      </c>
    </row>
    <row r="19618" customFormat="false" ht="12.8" hidden="false" customHeight="false" outlineLevel="0" collapsed="false">
      <c r="A19618" s="1" t="n">
        <v>205.07</v>
      </c>
      <c r="B19618" s="1" t="n">
        <v>205.134</v>
      </c>
      <c r="C19618" s="1" t="n">
        <v>873450.03</v>
      </c>
      <c r="D19618" s="1" t="n">
        <v>6534563.12</v>
      </c>
    </row>
    <row r="19619" customFormat="false" ht="12.8" hidden="false" customHeight="false" outlineLevel="0" collapsed="false">
      <c r="A19619" s="1" t="n">
        <v>205.07</v>
      </c>
      <c r="B19619" s="1" t="n">
        <v>205.134</v>
      </c>
      <c r="C19619" s="1" t="n">
        <v>873448.06</v>
      </c>
      <c r="D19619" s="1" t="n">
        <v>6534563.31</v>
      </c>
    </row>
    <row r="19620" customFormat="false" ht="12.8" hidden="false" customHeight="false" outlineLevel="0" collapsed="false">
      <c r="A19620" s="1" t="n">
        <v>205.1</v>
      </c>
      <c r="B19620" s="1" t="n">
        <v>205.134</v>
      </c>
      <c r="C19620" s="1" t="n">
        <v>873446.09</v>
      </c>
      <c r="D19620" s="1" t="n">
        <v>6534563.49</v>
      </c>
    </row>
    <row r="19621" customFormat="false" ht="12.8" hidden="false" customHeight="false" outlineLevel="0" collapsed="false">
      <c r="A19621" s="1" t="n">
        <v>205.15</v>
      </c>
      <c r="B19621" s="1" t="n">
        <v>205.134</v>
      </c>
      <c r="C19621" s="1" t="n">
        <v>873444.11</v>
      </c>
      <c r="D19621" s="1" t="n">
        <v>6534563.68</v>
      </c>
    </row>
    <row r="19622" customFormat="false" ht="12.8" hidden="false" customHeight="false" outlineLevel="0" collapsed="false">
      <c r="A19622" s="1" t="n">
        <v>205.15</v>
      </c>
      <c r="B19622" s="1" t="n">
        <v>205.187</v>
      </c>
      <c r="C19622" s="1" t="n">
        <v>873442.14</v>
      </c>
      <c r="D19622" s="1" t="n">
        <v>6534563.86</v>
      </c>
    </row>
    <row r="19623" customFormat="false" ht="12.8" hidden="false" customHeight="false" outlineLevel="0" collapsed="false">
      <c r="A19623" s="1" t="n">
        <v>205.12</v>
      </c>
      <c r="B19623" s="1" t="n">
        <v>205.187</v>
      </c>
      <c r="C19623" s="1" t="n">
        <v>873440.17</v>
      </c>
      <c r="D19623" s="1" t="n">
        <v>6534564.05</v>
      </c>
    </row>
    <row r="19624" customFormat="false" ht="12.8" hidden="false" customHeight="false" outlineLevel="0" collapsed="false">
      <c r="A19624" s="1" t="n">
        <v>205.12</v>
      </c>
      <c r="B19624" s="1" t="n">
        <v>205.187</v>
      </c>
      <c r="C19624" s="1" t="n">
        <v>873438.2</v>
      </c>
      <c r="D19624" s="1" t="n">
        <v>6534564.23</v>
      </c>
    </row>
    <row r="19625" customFormat="false" ht="12.8" hidden="false" customHeight="false" outlineLevel="0" collapsed="false">
      <c r="A19625" s="1" t="n">
        <v>205.13</v>
      </c>
      <c r="B19625" s="1" t="n">
        <v>205.187</v>
      </c>
      <c r="C19625" s="1" t="n">
        <v>873436.22</v>
      </c>
      <c r="D19625" s="1" t="n">
        <v>6534564.42</v>
      </c>
    </row>
    <row r="19626" customFormat="false" ht="12.8" hidden="false" customHeight="false" outlineLevel="0" collapsed="false">
      <c r="A19626" s="1" t="n">
        <v>205.11</v>
      </c>
      <c r="B19626" s="1" t="n">
        <v>205.187</v>
      </c>
      <c r="C19626" s="1" t="n">
        <v>873434.25</v>
      </c>
      <c r="D19626" s="1" t="n">
        <v>6534564.61</v>
      </c>
    </row>
    <row r="19627" customFormat="false" ht="12.8" hidden="false" customHeight="false" outlineLevel="0" collapsed="false">
      <c r="A19627" s="1" t="n">
        <v>205.11</v>
      </c>
      <c r="B19627" s="1" t="n">
        <v>205.162</v>
      </c>
      <c r="C19627" s="1" t="n">
        <v>873432.28</v>
      </c>
      <c r="D19627" s="1" t="n">
        <v>6534564.79</v>
      </c>
    </row>
    <row r="19628" customFormat="false" ht="12.8" hidden="false" customHeight="false" outlineLevel="0" collapsed="false">
      <c r="A19628" s="1" t="n">
        <v>205.11</v>
      </c>
      <c r="B19628" s="1" t="n">
        <v>205.162</v>
      </c>
      <c r="C19628" s="1" t="n">
        <v>873430.31</v>
      </c>
      <c r="D19628" s="1" t="n">
        <v>6534564.98</v>
      </c>
    </row>
    <row r="19629" customFormat="false" ht="12.8" hidden="false" customHeight="false" outlineLevel="0" collapsed="false">
      <c r="A19629" s="1" t="n">
        <v>205.1</v>
      </c>
      <c r="B19629" s="1" t="n">
        <v>205.162</v>
      </c>
      <c r="C19629" s="1" t="n">
        <v>873428.33</v>
      </c>
      <c r="D19629" s="1" t="n">
        <v>6534565.16</v>
      </c>
    </row>
    <row r="19630" customFormat="false" ht="12.8" hidden="false" customHeight="false" outlineLevel="0" collapsed="false">
      <c r="A19630" s="1" t="n">
        <v>205.1</v>
      </c>
      <c r="B19630" s="1" t="n">
        <v>205.162</v>
      </c>
      <c r="C19630" s="1" t="n">
        <v>873426.36</v>
      </c>
      <c r="D19630" s="1" t="n">
        <v>6534565.35</v>
      </c>
    </row>
    <row r="19631" customFormat="false" ht="12.8" hidden="false" customHeight="false" outlineLevel="0" collapsed="false">
      <c r="A19631" s="1" t="n">
        <v>205.12</v>
      </c>
      <c r="B19631" s="1" t="n">
        <v>205.162</v>
      </c>
      <c r="C19631" s="1" t="n">
        <v>873424.39</v>
      </c>
      <c r="D19631" s="1" t="n">
        <v>6534565.53</v>
      </c>
    </row>
    <row r="19632" customFormat="false" ht="12.8" hidden="false" customHeight="false" outlineLevel="0" collapsed="false">
      <c r="A19632" s="1" t="n">
        <v>205.13</v>
      </c>
      <c r="B19632" s="1" t="n">
        <v>205.122</v>
      </c>
      <c r="C19632" s="1" t="n">
        <v>873422.41</v>
      </c>
      <c r="D19632" s="1" t="n">
        <v>6534565.72</v>
      </c>
    </row>
    <row r="19633" customFormat="false" ht="12.8" hidden="false" customHeight="false" outlineLevel="0" collapsed="false">
      <c r="A19633" s="1" t="n">
        <v>205.13</v>
      </c>
      <c r="B19633" s="1" t="n">
        <v>205.122</v>
      </c>
      <c r="C19633" s="1" t="n">
        <v>873420.44</v>
      </c>
      <c r="D19633" s="1" t="n">
        <v>6534565.9</v>
      </c>
    </row>
    <row r="19634" customFormat="false" ht="12.8" hidden="false" customHeight="false" outlineLevel="0" collapsed="false">
      <c r="A19634" s="1" t="n">
        <v>205.13</v>
      </c>
      <c r="B19634" s="1" t="n">
        <v>205.122</v>
      </c>
      <c r="C19634" s="1" t="n">
        <v>873418.47</v>
      </c>
      <c r="D19634" s="1" t="n">
        <v>6534566.09</v>
      </c>
    </row>
    <row r="19635" customFormat="false" ht="12.8" hidden="false" customHeight="false" outlineLevel="0" collapsed="false">
      <c r="A19635" s="1" t="n">
        <v>205.13</v>
      </c>
      <c r="B19635" s="1" t="n">
        <v>205.122</v>
      </c>
      <c r="C19635" s="1" t="n">
        <v>873416.5</v>
      </c>
      <c r="D19635" s="1" t="n">
        <v>6534566.28</v>
      </c>
    </row>
    <row r="19636" customFormat="false" ht="12.8" hidden="false" customHeight="false" outlineLevel="0" collapsed="false">
      <c r="A19636" s="1" t="n">
        <v>205.15</v>
      </c>
      <c r="B19636" s="1" t="n">
        <v>205.122</v>
      </c>
      <c r="C19636" s="1" t="n">
        <v>873414.52</v>
      </c>
      <c r="D19636" s="1" t="n">
        <v>6534566.46</v>
      </c>
    </row>
    <row r="19637" customFormat="false" ht="12.8" hidden="false" customHeight="false" outlineLevel="0" collapsed="false">
      <c r="A19637" s="1" t="n">
        <v>205.15</v>
      </c>
      <c r="B19637" s="1" t="n">
        <v>205.118</v>
      </c>
      <c r="C19637" s="1" t="n">
        <v>873412.55</v>
      </c>
      <c r="D19637" s="1" t="n">
        <v>6534566.65</v>
      </c>
    </row>
    <row r="19638" customFormat="false" ht="12.8" hidden="false" customHeight="false" outlineLevel="0" collapsed="false">
      <c r="A19638" s="1" t="n">
        <v>205.14</v>
      </c>
      <c r="B19638" s="1" t="n">
        <v>205.118</v>
      </c>
      <c r="C19638" s="1" t="n">
        <v>873410.58</v>
      </c>
      <c r="D19638" s="1" t="n">
        <v>6534566.83</v>
      </c>
    </row>
    <row r="19639" customFormat="false" ht="12.8" hidden="false" customHeight="false" outlineLevel="0" collapsed="false">
      <c r="A19639" s="1" t="n">
        <v>205.08</v>
      </c>
      <c r="B19639" s="1" t="n">
        <v>205.118</v>
      </c>
      <c r="C19639" s="1" t="n">
        <v>873408.6</v>
      </c>
      <c r="D19639" s="1" t="n">
        <v>6534567.02</v>
      </c>
    </row>
    <row r="19640" customFormat="false" ht="12.8" hidden="false" customHeight="false" outlineLevel="0" collapsed="false">
      <c r="A19640" s="1" t="n">
        <v>205.08</v>
      </c>
      <c r="B19640" s="1" t="n">
        <v>205.138</v>
      </c>
      <c r="C19640" s="1" t="n">
        <v>873406.63</v>
      </c>
      <c r="D19640" s="1" t="n">
        <v>6534567.2</v>
      </c>
    </row>
    <row r="19641" customFormat="false" ht="12.8" hidden="false" customHeight="false" outlineLevel="0" collapsed="false">
      <c r="A19641" s="1" t="n">
        <v>205.08</v>
      </c>
      <c r="B19641" s="1" t="n">
        <v>205.138</v>
      </c>
      <c r="C19641" s="1" t="n">
        <v>873404.66</v>
      </c>
      <c r="D19641" s="1" t="n">
        <v>6534567.39</v>
      </c>
    </row>
    <row r="19642" customFormat="false" ht="12.8" hidden="false" customHeight="false" outlineLevel="0" collapsed="false">
      <c r="A19642" s="1" t="n">
        <v>205.08</v>
      </c>
      <c r="B19642" s="1" t="n">
        <v>205.138</v>
      </c>
      <c r="C19642" s="1" t="n">
        <v>873402.69</v>
      </c>
      <c r="D19642" s="1" t="n">
        <v>6534567.58</v>
      </c>
    </row>
    <row r="19643" customFormat="false" ht="12.8" hidden="false" customHeight="false" outlineLevel="0" collapsed="false">
      <c r="A19643" s="1" t="n">
        <v>205.08</v>
      </c>
      <c r="B19643" s="1" t="n">
        <v>205.138</v>
      </c>
      <c r="C19643" s="1" t="n">
        <v>873400.71</v>
      </c>
      <c r="D19643" s="1" t="n">
        <v>6534567.76</v>
      </c>
    </row>
    <row r="19644" customFormat="false" ht="12.8" hidden="false" customHeight="false" outlineLevel="0" collapsed="false">
      <c r="A19644" s="1" t="n">
        <v>205.06</v>
      </c>
      <c r="B19644" s="1" t="n">
        <v>205.138</v>
      </c>
      <c r="C19644" s="1" t="n">
        <v>873398.74</v>
      </c>
      <c r="D19644" s="1" t="n">
        <v>6534567.78</v>
      </c>
    </row>
    <row r="19645" customFormat="false" ht="12.8" hidden="false" customHeight="false" outlineLevel="0" collapsed="false">
      <c r="A19645" s="1" t="n">
        <v>205.07</v>
      </c>
      <c r="B19645" s="1" t="n">
        <v>205.138</v>
      </c>
      <c r="C19645" s="1" t="n">
        <v>873396.77</v>
      </c>
      <c r="D19645" s="1" t="n">
        <v>6534567.8</v>
      </c>
    </row>
    <row r="19646" customFormat="false" ht="12.8" hidden="false" customHeight="false" outlineLevel="0" collapsed="false">
      <c r="A19646" s="1" t="n">
        <v>205.07</v>
      </c>
      <c r="B19646" s="1" t="n">
        <v>205.169</v>
      </c>
      <c r="C19646" s="1" t="n">
        <v>873394.79</v>
      </c>
      <c r="D19646" s="1" t="n">
        <v>6534567.82</v>
      </c>
    </row>
    <row r="19647" customFormat="false" ht="12.8" hidden="false" customHeight="false" outlineLevel="0" collapsed="false">
      <c r="A19647" s="1" t="n">
        <v>205.07</v>
      </c>
      <c r="B19647" s="1" t="n">
        <v>205.169</v>
      </c>
      <c r="C19647" s="1" t="n">
        <v>873392.82</v>
      </c>
      <c r="D19647" s="1" t="n">
        <v>6534567.84</v>
      </c>
    </row>
    <row r="19648" customFormat="false" ht="12.8" hidden="false" customHeight="false" outlineLevel="0" collapsed="false">
      <c r="A19648" s="1" t="n">
        <v>205.08</v>
      </c>
      <c r="B19648" s="1" t="n">
        <v>205.169</v>
      </c>
      <c r="C19648" s="1" t="n">
        <v>873390.84</v>
      </c>
      <c r="D19648" s="1" t="n">
        <v>6534567.86</v>
      </c>
    </row>
    <row r="19649" customFormat="false" ht="12.8" hidden="false" customHeight="false" outlineLevel="0" collapsed="false">
      <c r="A19649" s="1" t="n">
        <v>205.06</v>
      </c>
      <c r="B19649" s="1" t="n">
        <v>205.169</v>
      </c>
      <c r="C19649" s="1" t="n">
        <v>873388.87</v>
      </c>
      <c r="D19649" s="1" t="n">
        <v>6534567.88</v>
      </c>
    </row>
    <row r="19650" customFormat="false" ht="12.8" hidden="false" customHeight="false" outlineLevel="0" collapsed="false">
      <c r="A19650" s="1" t="n">
        <v>205.09</v>
      </c>
      <c r="B19650" s="1" t="n">
        <v>205.169</v>
      </c>
      <c r="C19650" s="1" t="n">
        <v>873386.89</v>
      </c>
      <c r="D19650" s="1" t="n">
        <v>6534567.9</v>
      </c>
    </row>
    <row r="19651" customFormat="false" ht="12.8" hidden="false" customHeight="false" outlineLevel="0" collapsed="false">
      <c r="A19651" s="1" t="n">
        <v>205.09</v>
      </c>
      <c r="B19651" s="1" t="n">
        <v>205.181</v>
      </c>
      <c r="C19651" s="1" t="n">
        <v>873384.92</v>
      </c>
      <c r="D19651" s="1" t="n">
        <v>6534567.92</v>
      </c>
    </row>
    <row r="19652" customFormat="false" ht="12.8" hidden="false" customHeight="false" outlineLevel="0" collapsed="false">
      <c r="A19652" s="1" t="n">
        <v>205.08</v>
      </c>
      <c r="B19652" s="1" t="n">
        <v>205.181</v>
      </c>
      <c r="C19652" s="1" t="n">
        <v>873382.95</v>
      </c>
      <c r="D19652" s="1" t="n">
        <v>6534567.94</v>
      </c>
    </row>
    <row r="19653" customFormat="false" ht="12.8" hidden="false" customHeight="false" outlineLevel="0" collapsed="false">
      <c r="A19653" s="1" t="n">
        <v>205.07</v>
      </c>
      <c r="B19653" s="1" t="n">
        <v>205.181</v>
      </c>
      <c r="C19653" s="1" t="n">
        <v>873380.97</v>
      </c>
      <c r="D19653" s="1" t="n">
        <v>6534567.97</v>
      </c>
    </row>
    <row r="19654" customFormat="false" ht="12.8" hidden="false" customHeight="false" outlineLevel="0" collapsed="false">
      <c r="A19654" s="1" t="n">
        <v>205.07</v>
      </c>
      <c r="B19654" s="1" t="n">
        <v>205.142</v>
      </c>
      <c r="C19654" s="1" t="n">
        <v>873379</v>
      </c>
      <c r="D19654" s="1" t="n">
        <v>6534567.99</v>
      </c>
    </row>
    <row r="19655" customFormat="false" ht="12.8" hidden="false" customHeight="false" outlineLevel="0" collapsed="false">
      <c r="A19655" s="1" t="n">
        <v>205.08</v>
      </c>
      <c r="B19655" s="1" t="n">
        <v>205.142</v>
      </c>
      <c r="C19655" s="1" t="n">
        <v>873377.02</v>
      </c>
      <c r="D19655" s="1" t="n">
        <v>6534568.01</v>
      </c>
    </row>
    <row r="19656" customFormat="false" ht="12.8" hidden="false" customHeight="false" outlineLevel="0" collapsed="false">
      <c r="A19656" s="1" t="n">
        <v>205.08</v>
      </c>
      <c r="B19656" s="1" t="n">
        <v>205.142</v>
      </c>
      <c r="C19656" s="1" t="n">
        <v>873375.05</v>
      </c>
      <c r="D19656" s="1" t="n">
        <v>6534568.03</v>
      </c>
    </row>
    <row r="19657" customFormat="false" ht="12.8" hidden="false" customHeight="false" outlineLevel="0" collapsed="false">
      <c r="A19657" s="1" t="n">
        <v>205.08</v>
      </c>
      <c r="B19657" s="1" t="n">
        <v>205.142</v>
      </c>
      <c r="C19657" s="1" t="n">
        <v>873373.07</v>
      </c>
      <c r="D19657" s="1" t="n">
        <v>6534568.05</v>
      </c>
    </row>
    <row r="19658" customFormat="false" ht="12.8" hidden="false" customHeight="false" outlineLevel="0" collapsed="false">
      <c r="A19658" s="1" t="n">
        <v>205.08</v>
      </c>
      <c r="B19658" s="1" t="n">
        <v>205.153</v>
      </c>
      <c r="C19658" s="1" t="n">
        <v>873371.1</v>
      </c>
      <c r="D19658" s="1" t="n">
        <v>6534568.07</v>
      </c>
    </row>
    <row r="19659" customFormat="false" ht="12.8" hidden="false" customHeight="false" outlineLevel="0" collapsed="false">
      <c r="A19659" s="1" t="n">
        <v>205.08</v>
      </c>
      <c r="B19659" s="1" t="n">
        <v>205.153</v>
      </c>
      <c r="C19659" s="1" t="n">
        <v>873369.13</v>
      </c>
      <c r="D19659" s="1" t="n">
        <v>6534568.09</v>
      </c>
    </row>
    <row r="19660" customFormat="false" ht="12.8" hidden="false" customHeight="false" outlineLevel="0" collapsed="false">
      <c r="A19660" s="1" t="n">
        <v>205.08</v>
      </c>
      <c r="B19660" s="1" t="n">
        <v>205.153</v>
      </c>
      <c r="C19660" s="1" t="n">
        <v>873367.15</v>
      </c>
      <c r="D19660" s="1" t="n">
        <v>6534568.11</v>
      </c>
    </row>
    <row r="19661" customFormat="false" ht="12.8" hidden="false" customHeight="false" outlineLevel="0" collapsed="false">
      <c r="A19661" s="1" t="n">
        <v>205.1</v>
      </c>
      <c r="B19661" s="1" t="n">
        <v>205.153</v>
      </c>
      <c r="C19661" s="1" t="n">
        <v>873365.18</v>
      </c>
      <c r="D19661" s="1" t="n">
        <v>6534568.13</v>
      </c>
    </row>
    <row r="19662" customFormat="false" ht="12.8" hidden="false" customHeight="false" outlineLevel="0" collapsed="false">
      <c r="A19662" s="1" t="n">
        <v>205.12</v>
      </c>
      <c r="B19662" s="1" t="n">
        <v>205.153</v>
      </c>
      <c r="C19662" s="1" t="n">
        <v>873363.2</v>
      </c>
      <c r="D19662" s="1" t="n">
        <v>6534568.15</v>
      </c>
    </row>
    <row r="19663" customFormat="false" ht="12.8" hidden="false" customHeight="false" outlineLevel="0" collapsed="false">
      <c r="A19663" s="1" t="n">
        <v>205.13</v>
      </c>
      <c r="B19663" s="1" t="n">
        <v>205.133</v>
      </c>
      <c r="C19663" s="1" t="n">
        <v>873361.23</v>
      </c>
      <c r="D19663" s="1" t="n">
        <v>6534568.17</v>
      </c>
    </row>
    <row r="19664" customFormat="false" ht="12.8" hidden="false" customHeight="false" outlineLevel="0" collapsed="false">
      <c r="A19664" s="1" t="n">
        <v>205.14</v>
      </c>
      <c r="B19664" s="1" t="n">
        <v>205.133</v>
      </c>
      <c r="C19664" s="1" t="n">
        <v>873359.26</v>
      </c>
      <c r="D19664" s="1" t="n">
        <v>6534568.19</v>
      </c>
    </row>
    <row r="19665" customFormat="false" ht="12.8" hidden="false" customHeight="false" outlineLevel="0" collapsed="false">
      <c r="A19665" s="1" t="n">
        <v>205.13</v>
      </c>
      <c r="B19665" s="1" t="n">
        <v>205.133</v>
      </c>
      <c r="C19665" s="1" t="n">
        <v>873357.28</v>
      </c>
      <c r="D19665" s="1" t="n">
        <v>6534568.21</v>
      </c>
    </row>
    <row r="19666" customFormat="false" ht="12.8" hidden="false" customHeight="false" outlineLevel="0" collapsed="false">
      <c r="A19666" s="1" t="n">
        <v>205.11</v>
      </c>
      <c r="B19666" s="1" t="n">
        <v>205.133</v>
      </c>
      <c r="C19666" s="1" t="n">
        <v>873355.31</v>
      </c>
      <c r="D19666" s="1" t="n">
        <v>6534568.23</v>
      </c>
    </row>
    <row r="19667" customFormat="false" ht="12.8" hidden="false" customHeight="false" outlineLevel="0" collapsed="false">
      <c r="A19667" s="1" t="n">
        <v>205.1</v>
      </c>
      <c r="B19667" s="1" t="n">
        <v>205.129</v>
      </c>
      <c r="C19667" s="1" t="n">
        <v>873353.33</v>
      </c>
      <c r="D19667" s="1" t="n">
        <v>6534568.25</v>
      </c>
    </row>
    <row r="19668" customFormat="false" ht="12.8" hidden="false" customHeight="false" outlineLevel="0" collapsed="false">
      <c r="A19668" s="1" t="n">
        <v>205.09</v>
      </c>
      <c r="B19668" s="1" t="n">
        <v>205.129</v>
      </c>
      <c r="C19668" s="1" t="n">
        <v>873351.36</v>
      </c>
      <c r="D19668" s="1" t="n">
        <v>6534568.27</v>
      </c>
    </row>
    <row r="19669" customFormat="false" ht="12.8" hidden="false" customHeight="false" outlineLevel="0" collapsed="false">
      <c r="A19669" s="1" t="n">
        <v>205.09</v>
      </c>
      <c r="B19669" s="1" t="n">
        <v>205.129</v>
      </c>
      <c r="C19669" s="1" t="n">
        <v>873349.38</v>
      </c>
      <c r="D19669" s="1" t="n">
        <v>6534568.29</v>
      </c>
    </row>
    <row r="19670" customFormat="false" ht="12.8" hidden="false" customHeight="false" outlineLevel="0" collapsed="false">
      <c r="A19670" s="1" t="n">
        <v>205.08</v>
      </c>
      <c r="B19670" s="1" t="n">
        <v>205.13</v>
      </c>
      <c r="C19670" s="1" t="n">
        <v>873347.41</v>
      </c>
      <c r="D19670" s="1" t="n">
        <v>6534568.31</v>
      </c>
    </row>
    <row r="19671" customFormat="false" ht="12.8" hidden="false" customHeight="false" outlineLevel="0" collapsed="false">
      <c r="A19671" s="1" t="n">
        <v>205.07</v>
      </c>
      <c r="B19671" s="1" t="n">
        <v>205.13</v>
      </c>
      <c r="C19671" s="1" t="n">
        <v>873345.44</v>
      </c>
      <c r="D19671" s="1" t="n">
        <v>6534568.33</v>
      </c>
    </row>
    <row r="19672" customFormat="false" ht="12.8" hidden="false" customHeight="false" outlineLevel="0" collapsed="false">
      <c r="A19672" s="1" t="n">
        <v>205.07</v>
      </c>
      <c r="B19672" s="1" t="n">
        <v>205.13</v>
      </c>
      <c r="C19672" s="1" t="n">
        <v>873343.46</v>
      </c>
      <c r="D19672" s="1" t="n">
        <v>6534568.35</v>
      </c>
    </row>
    <row r="19673" customFormat="false" ht="12.8" hidden="false" customHeight="false" outlineLevel="0" collapsed="false">
      <c r="A19673" s="1" t="n">
        <v>205.07</v>
      </c>
      <c r="B19673" s="1" t="n">
        <v>205.13</v>
      </c>
      <c r="C19673" s="1" t="n">
        <v>873341.49</v>
      </c>
      <c r="D19673" s="1" t="n">
        <v>6534568.37</v>
      </c>
    </row>
    <row r="19674" customFormat="false" ht="12.8" hidden="false" customHeight="false" outlineLevel="0" collapsed="false">
      <c r="A19674" s="1" t="n">
        <v>205.07</v>
      </c>
      <c r="B19674" s="1" t="n">
        <v>205.13</v>
      </c>
      <c r="C19674" s="1" t="n">
        <v>873339.51</v>
      </c>
      <c r="D19674" s="1" t="n">
        <v>6534568.39</v>
      </c>
    </row>
    <row r="19675" customFormat="false" ht="12.8" hidden="false" customHeight="false" outlineLevel="0" collapsed="false">
      <c r="A19675" s="1" t="n">
        <v>205.08</v>
      </c>
      <c r="B19675" s="1" t="n">
        <v>205.161</v>
      </c>
      <c r="C19675" s="1" t="n">
        <v>873337.54</v>
      </c>
      <c r="D19675" s="1" t="n">
        <v>6534568.41</v>
      </c>
    </row>
    <row r="19676" customFormat="false" ht="12.8" hidden="false" customHeight="false" outlineLevel="0" collapsed="false">
      <c r="A19676" s="1" t="n">
        <v>205.09</v>
      </c>
      <c r="B19676" s="1" t="n">
        <v>205.161</v>
      </c>
      <c r="C19676" s="1" t="n">
        <v>873335.56</v>
      </c>
      <c r="D19676" s="1" t="n">
        <v>6534568.43</v>
      </c>
    </row>
    <row r="19677" customFormat="false" ht="12.8" hidden="false" customHeight="false" outlineLevel="0" collapsed="false">
      <c r="A19677" s="1" t="n">
        <v>205.1</v>
      </c>
      <c r="B19677" s="1" t="n">
        <v>205.161</v>
      </c>
      <c r="C19677" s="1" t="n">
        <v>873333.59</v>
      </c>
      <c r="D19677" s="1" t="n">
        <v>6534568.45</v>
      </c>
    </row>
    <row r="19678" customFormat="false" ht="12.8" hidden="false" customHeight="false" outlineLevel="0" collapsed="false">
      <c r="A19678" s="1" t="n">
        <v>205.09</v>
      </c>
      <c r="B19678" s="1" t="n">
        <v>205.161</v>
      </c>
      <c r="C19678" s="1" t="n">
        <v>873331.62</v>
      </c>
      <c r="D19678" s="1" t="n">
        <v>6534568.47</v>
      </c>
    </row>
    <row r="19679" customFormat="false" ht="12.8" hidden="false" customHeight="false" outlineLevel="0" collapsed="false">
      <c r="A19679" s="1" t="n">
        <v>205.07</v>
      </c>
      <c r="B19679" s="1" t="n">
        <v>205.161</v>
      </c>
      <c r="C19679" s="1" t="n">
        <v>873329.64</v>
      </c>
      <c r="D19679" s="1" t="n">
        <v>6534568.49</v>
      </c>
    </row>
    <row r="19680" customFormat="false" ht="12.8" hidden="false" customHeight="false" outlineLevel="0" collapsed="false">
      <c r="A19680" s="1" t="n">
        <v>205.07</v>
      </c>
      <c r="B19680" s="1" t="n">
        <v>205.161</v>
      </c>
      <c r="C19680" s="1" t="n">
        <v>873327.67</v>
      </c>
      <c r="D19680" s="1" t="n">
        <v>6534568.51</v>
      </c>
    </row>
    <row r="19681" customFormat="false" ht="12.8" hidden="false" customHeight="false" outlineLevel="0" collapsed="false">
      <c r="A19681" s="1" t="n">
        <v>205.09</v>
      </c>
      <c r="B19681" s="1" t="n">
        <v>205.161</v>
      </c>
      <c r="C19681" s="1" t="n">
        <v>873325.69</v>
      </c>
      <c r="D19681" s="1" t="n">
        <v>6534568.54</v>
      </c>
    </row>
    <row r="19682" customFormat="false" ht="12.8" hidden="false" customHeight="false" outlineLevel="0" collapsed="false">
      <c r="A19682" s="1" t="n">
        <v>205.11</v>
      </c>
      <c r="B19682" s="1" t="n">
        <v>205.161</v>
      </c>
      <c r="C19682" s="1" t="n">
        <v>873323.72</v>
      </c>
      <c r="D19682" s="1" t="n">
        <v>6534568.56</v>
      </c>
    </row>
    <row r="19683" customFormat="false" ht="12.8" hidden="false" customHeight="false" outlineLevel="0" collapsed="false">
      <c r="A19683" s="1" t="n">
        <v>205.09</v>
      </c>
      <c r="B19683" s="1" t="n">
        <v>205.104</v>
      </c>
      <c r="C19683" s="1" t="n">
        <v>873321.75</v>
      </c>
      <c r="D19683" s="1" t="n">
        <v>6534568.58</v>
      </c>
    </row>
    <row r="19684" customFormat="false" ht="12.8" hidden="false" customHeight="false" outlineLevel="0" collapsed="false">
      <c r="A19684" s="1" t="n">
        <v>205.1</v>
      </c>
      <c r="B19684" s="1" t="n">
        <v>205.104</v>
      </c>
      <c r="C19684" s="1" t="n">
        <v>873319.77</v>
      </c>
      <c r="D19684" s="1" t="n">
        <v>6534568.6</v>
      </c>
    </row>
    <row r="19685" customFormat="false" ht="12.8" hidden="false" customHeight="false" outlineLevel="0" collapsed="false">
      <c r="A19685" s="1" t="n">
        <v>205.1</v>
      </c>
      <c r="B19685" s="1" t="n">
        <v>205.104</v>
      </c>
      <c r="C19685" s="1" t="n">
        <v>873317.8</v>
      </c>
      <c r="D19685" s="1" t="n">
        <v>6534568.62</v>
      </c>
    </row>
    <row r="19686" customFormat="false" ht="12.8" hidden="false" customHeight="false" outlineLevel="0" collapsed="false">
      <c r="A19686" s="1" t="n">
        <v>205.09</v>
      </c>
      <c r="B19686" s="1" t="n">
        <v>205.104</v>
      </c>
      <c r="C19686" s="1" t="n">
        <v>873315.82</v>
      </c>
      <c r="D19686" s="1" t="n">
        <v>6534568.64</v>
      </c>
    </row>
    <row r="19687" customFormat="false" ht="12.8" hidden="false" customHeight="false" outlineLevel="0" collapsed="false">
      <c r="A19687" s="1" t="n">
        <v>205.09</v>
      </c>
      <c r="B19687" s="1" t="n">
        <v>0</v>
      </c>
      <c r="C19687" s="1" t="n">
        <v>873313.85</v>
      </c>
      <c r="D19687" s="1" t="n">
        <v>6534568.66</v>
      </c>
    </row>
    <row r="19688" customFormat="false" ht="12.8" hidden="false" customHeight="false" outlineLevel="0" collapsed="false">
      <c r="A19688" s="1" t="n">
        <v>205.08</v>
      </c>
      <c r="B19688" s="1" t="n">
        <v>0</v>
      </c>
      <c r="C19688" s="1" t="n">
        <v>873311.87</v>
      </c>
      <c r="D19688" s="1" t="n">
        <v>6534568.68</v>
      </c>
    </row>
    <row r="19689" customFormat="false" ht="12.8" hidden="false" customHeight="false" outlineLevel="0" collapsed="false">
      <c r="A19689" s="1" t="n">
        <v>205.09</v>
      </c>
      <c r="B19689" s="1" t="n">
        <v>0</v>
      </c>
      <c r="C19689" s="1" t="n">
        <v>873309.9</v>
      </c>
      <c r="D19689" s="1" t="n">
        <v>6534568.7</v>
      </c>
    </row>
    <row r="19690" customFormat="false" ht="12.8" hidden="false" customHeight="false" outlineLevel="0" collapsed="false">
      <c r="A19690" s="1" t="n">
        <v>205.08</v>
      </c>
      <c r="B19690" s="1" t="n">
        <v>0</v>
      </c>
      <c r="C19690" s="1" t="n">
        <v>873307.93</v>
      </c>
      <c r="D19690" s="1" t="n">
        <v>6534568.72</v>
      </c>
    </row>
    <row r="19691" customFormat="false" ht="12.8" hidden="false" customHeight="false" outlineLevel="0" collapsed="false">
      <c r="A19691" s="1" t="n">
        <v>205.07</v>
      </c>
      <c r="B19691" s="1" t="n">
        <v>0</v>
      </c>
      <c r="C19691" s="1" t="n">
        <v>873305.95</v>
      </c>
      <c r="D19691" s="1" t="n">
        <v>6534568.74</v>
      </c>
    </row>
    <row r="19692" customFormat="false" ht="12.8" hidden="false" customHeight="false" outlineLevel="0" collapsed="false">
      <c r="A19692" s="1" t="n">
        <v>205.06</v>
      </c>
      <c r="B19692" s="1" t="n">
        <v>0</v>
      </c>
      <c r="C19692" s="1" t="n">
        <v>873303.98</v>
      </c>
      <c r="D19692" s="1" t="n">
        <v>6534568.76</v>
      </c>
    </row>
    <row r="19693" customFormat="false" ht="12.8" hidden="false" customHeight="false" outlineLevel="0" collapsed="false">
      <c r="A19693" s="1" t="n">
        <v>205.06</v>
      </c>
      <c r="B19693" s="1" t="n">
        <v>0</v>
      </c>
      <c r="C19693" s="1" t="n">
        <v>873302</v>
      </c>
      <c r="D19693" s="1" t="n">
        <v>6534568.78</v>
      </c>
    </row>
    <row r="19694" customFormat="false" ht="12.8" hidden="false" customHeight="false" outlineLevel="0" collapsed="false">
      <c r="A19694" s="1" t="n">
        <v>205.06</v>
      </c>
      <c r="B19694" s="1" t="n">
        <v>0</v>
      </c>
      <c r="C19694" s="1" t="n">
        <v>873300.03</v>
      </c>
      <c r="D19694" s="1" t="n">
        <v>6534568.8</v>
      </c>
    </row>
    <row r="19695" customFormat="false" ht="12.8" hidden="false" customHeight="false" outlineLevel="0" collapsed="false">
      <c r="A19695" s="1" t="n">
        <v>205.08</v>
      </c>
      <c r="B19695" s="1" t="n">
        <v>205.151</v>
      </c>
      <c r="C19695" s="1" t="n">
        <v>873298.05</v>
      </c>
      <c r="D19695" s="1" t="n">
        <v>6534568.82</v>
      </c>
    </row>
    <row r="19696" customFormat="false" ht="12.8" hidden="false" customHeight="false" outlineLevel="0" collapsed="false">
      <c r="A19696" s="1" t="n">
        <v>205.09</v>
      </c>
      <c r="B19696" s="1" t="n">
        <v>205.151</v>
      </c>
      <c r="C19696" s="1" t="n">
        <v>873296.08</v>
      </c>
      <c r="D19696" s="1" t="n">
        <v>6534568.84</v>
      </c>
    </row>
    <row r="19697" customFormat="false" ht="12.8" hidden="false" customHeight="false" outlineLevel="0" collapsed="false">
      <c r="A19697" s="1" t="n">
        <v>205.1</v>
      </c>
      <c r="B19697" s="1" t="n">
        <v>205.151</v>
      </c>
      <c r="C19697" s="1" t="n">
        <v>873294.11</v>
      </c>
      <c r="D19697" s="1" t="n">
        <v>6534568.86</v>
      </c>
    </row>
    <row r="19698" customFormat="false" ht="12.8" hidden="false" customHeight="false" outlineLevel="0" collapsed="false">
      <c r="A19698" s="1" t="n">
        <v>205.11</v>
      </c>
      <c r="B19698" s="1" t="n">
        <v>205.151</v>
      </c>
      <c r="C19698" s="1" t="n">
        <v>873292.13</v>
      </c>
      <c r="D19698" s="1" t="n">
        <v>6534568.88</v>
      </c>
    </row>
    <row r="19699" customFormat="false" ht="12.8" hidden="false" customHeight="false" outlineLevel="0" collapsed="false">
      <c r="A19699" s="1" t="n">
        <v>205.11</v>
      </c>
      <c r="B19699" s="1" t="n">
        <v>205.151</v>
      </c>
      <c r="C19699" s="1" t="n">
        <v>873290.16</v>
      </c>
      <c r="D19699" s="1" t="n">
        <v>6534568.9</v>
      </c>
    </row>
    <row r="19700" customFormat="false" ht="12.8" hidden="false" customHeight="false" outlineLevel="0" collapsed="false">
      <c r="A19700" s="1" t="n">
        <v>205.11</v>
      </c>
      <c r="B19700" s="1" t="n">
        <v>205.151</v>
      </c>
      <c r="C19700" s="1" t="n">
        <v>873288.18</v>
      </c>
      <c r="D19700" s="1" t="n">
        <v>6534568.92</v>
      </c>
    </row>
    <row r="19701" customFormat="false" ht="12.8" hidden="false" customHeight="false" outlineLevel="0" collapsed="false">
      <c r="A19701" s="1" t="n">
        <v>205.11</v>
      </c>
      <c r="B19701" s="1" t="n">
        <v>205.151</v>
      </c>
      <c r="C19701" s="1" t="n">
        <v>873286.21</v>
      </c>
      <c r="D19701" s="1" t="n">
        <v>6534568.94</v>
      </c>
    </row>
    <row r="19702" customFormat="false" ht="12.8" hidden="false" customHeight="false" outlineLevel="0" collapsed="false">
      <c r="A19702" s="1" t="n">
        <v>205.1</v>
      </c>
      <c r="B19702" s="1" t="n">
        <v>205.145</v>
      </c>
      <c r="C19702" s="1" t="n">
        <v>873284.24</v>
      </c>
      <c r="D19702" s="1" t="n">
        <v>6534568.96</v>
      </c>
    </row>
    <row r="19703" customFormat="false" ht="12.8" hidden="false" customHeight="false" outlineLevel="0" collapsed="false">
      <c r="A19703" s="1" t="n">
        <v>205.1</v>
      </c>
      <c r="B19703" s="1" t="n">
        <v>205.145</v>
      </c>
      <c r="C19703" s="1" t="n">
        <v>873282.26</v>
      </c>
      <c r="D19703" s="1" t="n">
        <v>6534568.98</v>
      </c>
    </row>
    <row r="19704" customFormat="false" ht="12.8" hidden="false" customHeight="false" outlineLevel="0" collapsed="false">
      <c r="A19704" s="1" t="n">
        <v>205.1</v>
      </c>
      <c r="B19704" s="1" t="n">
        <v>205.145</v>
      </c>
      <c r="C19704" s="1" t="n">
        <v>873280.29</v>
      </c>
      <c r="D19704" s="1" t="n">
        <v>6534569</v>
      </c>
    </row>
    <row r="19705" customFormat="false" ht="12.8" hidden="false" customHeight="false" outlineLevel="0" collapsed="false">
      <c r="A19705" s="1" t="n">
        <v>205.09</v>
      </c>
      <c r="B19705" s="1" t="n">
        <v>205.145</v>
      </c>
      <c r="C19705" s="1" t="n">
        <v>873278.31</v>
      </c>
      <c r="D19705" s="1" t="n">
        <v>6534569.02</v>
      </c>
    </row>
    <row r="19706" customFormat="false" ht="12.8" hidden="false" customHeight="false" outlineLevel="0" collapsed="false">
      <c r="A19706" s="1" t="n">
        <v>205.08</v>
      </c>
      <c r="B19706" s="1" t="n">
        <v>205.145</v>
      </c>
      <c r="C19706" s="1" t="n">
        <v>873276.34</v>
      </c>
      <c r="D19706" s="1" t="n">
        <v>6534569.04</v>
      </c>
    </row>
    <row r="19707" customFormat="false" ht="12.8" hidden="false" customHeight="false" outlineLevel="0" collapsed="false">
      <c r="A19707" s="1" t="n">
        <v>205.08</v>
      </c>
      <c r="B19707" s="1" t="n">
        <v>205.145</v>
      </c>
      <c r="C19707" s="1" t="n">
        <v>873274.36</v>
      </c>
      <c r="D19707" s="1" t="n">
        <v>6534569.06</v>
      </c>
    </row>
    <row r="19708" customFormat="false" ht="12.8" hidden="false" customHeight="false" outlineLevel="0" collapsed="false">
      <c r="A19708" s="1" t="n">
        <v>205.08</v>
      </c>
      <c r="B19708" s="1" t="n">
        <v>205.164</v>
      </c>
      <c r="C19708" s="1" t="n">
        <v>873272.39</v>
      </c>
      <c r="D19708" s="1" t="n">
        <v>6534569.08</v>
      </c>
    </row>
    <row r="19709" customFormat="false" ht="12.8" hidden="false" customHeight="false" outlineLevel="0" collapsed="false">
      <c r="A19709" s="1" t="n">
        <v>205.08</v>
      </c>
      <c r="B19709" s="1" t="n">
        <v>205.164</v>
      </c>
      <c r="C19709" s="1" t="n">
        <v>873270.42</v>
      </c>
      <c r="D19709" s="1" t="n">
        <v>6534569.01</v>
      </c>
    </row>
    <row r="19710" customFormat="false" ht="12.8" hidden="false" customHeight="false" outlineLevel="0" collapsed="false">
      <c r="A19710" s="1" t="n">
        <v>205.08</v>
      </c>
      <c r="B19710" s="1" t="n">
        <v>205.164</v>
      </c>
      <c r="C19710" s="1" t="n">
        <v>873268.46</v>
      </c>
      <c r="D19710" s="1" t="n">
        <v>6534568.93</v>
      </c>
    </row>
    <row r="19711" customFormat="false" ht="12.8" hidden="false" customHeight="false" outlineLevel="0" collapsed="false">
      <c r="A19711" s="1" t="n">
        <v>205.09</v>
      </c>
      <c r="B19711" s="1" t="n">
        <v>205.164</v>
      </c>
      <c r="C19711" s="1" t="n">
        <v>873266.49</v>
      </c>
      <c r="D19711" s="1" t="n">
        <v>6534568.86</v>
      </c>
    </row>
    <row r="19712" customFormat="false" ht="12.8" hidden="false" customHeight="false" outlineLevel="0" collapsed="false">
      <c r="A19712" s="1" t="n">
        <v>205.09</v>
      </c>
      <c r="B19712" s="1" t="n">
        <v>205.164</v>
      </c>
      <c r="C19712" s="1" t="n">
        <v>873264.53</v>
      </c>
      <c r="D19712" s="1" t="n">
        <v>6534568.78</v>
      </c>
    </row>
    <row r="19713" customFormat="false" ht="12.8" hidden="false" customHeight="false" outlineLevel="0" collapsed="false">
      <c r="A19713" s="1" t="n">
        <v>205.1</v>
      </c>
      <c r="B19713" s="1" t="n">
        <v>205.164</v>
      </c>
      <c r="C19713" s="1" t="n">
        <v>873262.56</v>
      </c>
      <c r="D19713" s="1" t="n">
        <v>6534568.71</v>
      </c>
    </row>
    <row r="19714" customFormat="false" ht="12.8" hidden="false" customHeight="false" outlineLevel="0" collapsed="false">
      <c r="A19714" s="1" t="n">
        <v>205.1</v>
      </c>
      <c r="B19714" s="1" t="n">
        <v>205.164</v>
      </c>
      <c r="C19714" s="1" t="n">
        <v>873260.6</v>
      </c>
      <c r="D19714" s="1" t="n">
        <v>6534568.63</v>
      </c>
    </row>
    <row r="19715" customFormat="false" ht="12.8" hidden="false" customHeight="false" outlineLevel="0" collapsed="false">
      <c r="A19715" s="1" t="n">
        <v>205.1</v>
      </c>
      <c r="B19715" s="1" t="n">
        <v>205.164</v>
      </c>
      <c r="C19715" s="1" t="n">
        <v>873258.63</v>
      </c>
      <c r="D19715" s="1" t="n">
        <v>6534568.56</v>
      </c>
    </row>
    <row r="19716" customFormat="false" ht="12.8" hidden="false" customHeight="false" outlineLevel="0" collapsed="false">
      <c r="A19716" s="1" t="n">
        <v>205.07</v>
      </c>
      <c r="B19716" s="1" t="n">
        <v>205.164</v>
      </c>
      <c r="C19716" s="1" t="n">
        <v>873256.67</v>
      </c>
      <c r="D19716" s="1" t="n">
        <v>6534568.48</v>
      </c>
    </row>
    <row r="19717" customFormat="false" ht="12.8" hidden="false" customHeight="false" outlineLevel="0" collapsed="false">
      <c r="A19717" s="1" t="n">
        <v>205.08</v>
      </c>
      <c r="B19717" s="1" t="n">
        <v>205.164</v>
      </c>
      <c r="C19717" s="1" t="n">
        <v>873254.7</v>
      </c>
      <c r="D19717" s="1" t="n">
        <v>6534568.4</v>
      </c>
    </row>
    <row r="19718" customFormat="false" ht="12.8" hidden="false" customHeight="false" outlineLevel="0" collapsed="false">
      <c r="A19718" s="1" t="n">
        <v>205.09</v>
      </c>
      <c r="B19718" s="1" t="n">
        <v>205.077</v>
      </c>
      <c r="C19718" s="1" t="n">
        <v>873252.74</v>
      </c>
      <c r="D19718" s="1" t="n">
        <v>6534568.33</v>
      </c>
    </row>
    <row r="19719" customFormat="false" ht="12.8" hidden="false" customHeight="false" outlineLevel="0" collapsed="false">
      <c r="A19719" s="1" t="n">
        <v>205.11</v>
      </c>
      <c r="B19719" s="1" t="n">
        <v>205.077</v>
      </c>
      <c r="C19719" s="1" t="n">
        <v>873250.77</v>
      </c>
      <c r="D19719" s="1" t="n">
        <v>6534568.25</v>
      </c>
    </row>
    <row r="19720" customFormat="false" ht="12.8" hidden="false" customHeight="false" outlineLevel="0" collapsed="false">
      <c r="A19720" s="1" t="n">
        <v>205.12</v>
      </c>
      <c r="B19720" s="1" t="n">
        <v>205.077</v>
      </c>
      <c r="C19720" s="1" t="n">
        <v>873248.8</v>
      </c>
      <c r="D19720" s="1" t="n">
        <v>6534568.18</v>
      </c>
    </row>
    <row r="19721" customFormat="false" ht="12.8" hidden="false" customHeight="false" outlineLevel="0" collapsed="false">
      <c r="A19721" s="1" t="n">
        <v>205.13</v>
      </c>
      <c r="B19721" s="1" t="n">
        <v>205.077</v>
      </c>
      <c r="C19721" s="1" t="n">
        <v>873246.84</v>
      </c>
      <c r="D19721" s="1" t="n">
        <v>6534568.1</v>
      </c>
    </row>
    <row r="19722" customFormat="false" ht="12.8" hidden="false" customHeight="false" outlineLevel="0" collapsed="false">
      <c r="A19722" s="1" t="n">
        <v>205.1</v>
      </c>
      <c r="B19722" s="1" t="n">
        <v>205.077</v>
      </c>
      <c r="C19722" s="1" t="n">
        <v>873244.87</v>
      </c>
      <c r="D19722" s="1" t="n">
        <v>6534568.03</v>
      </c>
    </row>
    <row r="19723" customFormat="false" ht="12.8" hidden="false" customHeight="false" outlineLevel="0" collapsed="false">
      <c r="A19723" s="1" t="n">
        <v>205.08</v>
      </c>
      <c r="B19723" s="1" t="n">
        <v>205.152</v>
      </c>
      <c r="C19723" s="1" t="n">
        <v>873242.91</v>
      </c>
      <c r="D19723" s="1" t="n">
        <v>6534567.95</v>
      </c>
    </row>
    <row r="19724" customFormat="false" ht="12.8" hidden="false" customHeight="false" outlineLevel="0" collapsed="false">
      <c r="A19724" s="1" t="n">
        <v>205.1</v>
      </c>
      <c r="B19724" s="1" t="n">
        <v>205.152</v>
      </c>
      <c r="C19724" s="1" t="n">
        <v>873240.94</v>
      </c>
      <c r="D19724" s="1" t="n">
        <v>6534567.88</v>
      </c>
    </row>
    <row r="19725" customFormat="false" ht="12.8" hidden="false" customHeight="false" outlineLevel="0" collapsed="false">
      <c r="A19725" s="1" t="n">
        <v>205.1</v>
      </c>
      <c r="B19725" s="1" t="n">
        <v>205.152</v>
      </c>
      <c r="C19725" s="1" t="n">
        <v>873238.98</v>
      </c>
      <c r="D19725" s="1" t="n">
        <v>6534567.8</v>
      </c>
    </row>
    <row r="19726" customFormat="false" ht="12.8" hidden="false" customHeight="false" outlineLevel="0" collapsed="false">
      <c r="A19726" s="1" t="n">
        <v>205.1</v>
      </c>
      <c r="B19726" s="1" t="n">
        <v>205.152</v>
      </c>
      <c r="C19726" s="1" t="n">
        <v>873237.01</v>
      </c>
      <c r="D19726" s="1" t="n">
        <v>6534567.72</v>
      </c>
    </row>
    <row r="19727" customFormat="false" ht="12.8" hidden="false" customHeight="false" outlineLevel="0" collapsed="false">
      <c r="A19727" s="1" t="n">
        <v>205.1</v>
      </c>
      <c r="B19727" s="1" t="n">
        <v>205.152</v>
      </c>
      <c r="C19727" s="1" t="n">
        <v>873235.05</v>
      </c>
      <c r="D19727" s="1" t="n">
        <v>6534567.65</v>
      </c>
    </row>
    <row r="19728" customFormat="false" ht="12.8" hidden="false" customHeight="false" outlineLevel="0" collapsed="false">
      <c r="A19728" s="1" t="n">
        <v>205.1</v>
      </c>
      <c r="B19728" s="1" t="n">
        <v>205.152</v>
      </c>
      <c r="C19728" s="1" t="n">
        <v>873233.08</v>
      </c>
      <c r="D19728" s="1" t="n">
        <v>6534567.57</v>
      </c>
    </row>
    <row r="19729" customFormat="false" ht="12.8" hidden="false" customHeight="false" outlineLevel="0" collapsed="false">
      <c r="A19729" s="1" t="n">
        <v>205.1</v>
      </c>
      <c r="B19729" s="1" t="n">
        <v>205.152</v>
      </c>
      <c r="C19729" s="1" t="n">
        <v>873231.12</v>
      </c>
      <c r="D19729" s="1" t="n">
        <v>6534567.5</v>
      </c>
    </row>
    <row r="19730" customFormat="false" ht="12.8" hidden="false" customHeight="false" outlineLevel="0" collapsed="false">
      <c r="A19730" s="1" t="n">
        <v>205.11</v>
      </c>
      <c r="B19730" s="1" t="n">
        <v>205.152</v>
      </c>
      <c r="C19730" s="1" t="n">
        <v>873229.15</v>
      </c>
      <c r="D19730" s="1" t="n">
        <v>6534567.42</v>
      </c>
    </row>
    <row r="19731" customFormat="false" ht="12.8" hidden="false" customHeight="false" outlineLevel="0" collapsed="false">
      <c r="A19731" s="1" t="n">
        <v>205.1</v>
      </c>
      <c r="B19731" s="1" t="n">
        <v>205.106</v>
      </c>
      <c r="C19731" s="1" t="n">
        <v>873227.18</v>
      </c>
      <c r="D19731" s="1" t="n">
        <v>6534567.35</v>
      </c>
    </row>
    <row r="19732" customFormat="false" ht="12.8" hidden="false" customHeight="false" outlineLevel="0" collapsed="false">
      <c r="A19732" s="1" t="n">
        <v>205.1</v>
      </c>
      <c r="B19732" s="1" t="n">
        <v>205.106</v>
      </c>
      <c r="C19732" s="1" t="n">
        <v>873225.22</v>
      </c>
      <c r="D19732" s="1" t="n">
        <v>6534567.27</v>
      </c>
    </row>
    <row r="19733" customFormat="false" ht="12.8" hidden="false" customHeight="false" outlineLevel="0" collapsed="false">
      <c r="A19733" s="1" t="n">
        <v>205.08</v>
      </c>
      <c r="B19733" s="1" t="n">
        <v>205.106</v>
      </c>
      <c r="C19733" s="1" t="n">
        <v>873223.25</v>
      </c>
      <c r="D19733" s="1" t="n">
        <v>6534567.19</v>
      </c>
    </row>
    <row r="19734" customFormat="false" ht="12.8" hidden="false" customHeight="false" outlineLevel="0" collapsed="false">
      <c r="A19734" s="1" t="n">
        <v>205.07</v>
      </c>
      <c r="B19734" s="1" t="n">
        <v>205.166</v>
      </c>
      <c r="C19734" s="1" t="n">
        <v>873221.29</v>
      </c>
      <c r="D19734" s="1" t="n">
        <v>6534567.12</v>
      </c>
    </row>
    <row r="19735" customFormat="false" ht="12.8" hidden="false" customHeight="false" outlineLevel="0" collapsed="false">
      <c r="A19735" s="1" t="n">
        <v>205.09</v>
      </c>
      <c r="B19735" s="1" t="n">
        <v>205.166</v>
      </c>
      <c r="C19735" s="1" t="n">
        <v>873219.32</v>
      </c>
      <c r="D19735" s="1" t="n">
        <v>6534567.04</v>
      </c>
    </row>
    <row r="19736" customFormat="false" ht="12.8" hidden="false" customHeight="false" outlineLevel="0" collapsed="false">
      <c r="A19736" s="1" t="n">
        <v>205.1</v>
      </c>
      <c r="B19736" s="1" t="n">
        <v>205.166</v>
      </c>
      <c r="C19736" s="1" t="n">
        <v>873217.36</v>
      </c>
      <c r="D19736" s="1" t="n">
        <v>6534566.97</v>
      </c>
    </row>
    <row r="19737" customFormat="false" ht="12.8" hidden="false" customHeight="false" outlineLevel="0" collapsed="false">
      <c r="A19737" s="1" t="n">
        <v>205.11</v>
      </c>
      <c r="B19737" s="1" t="n">
        <v>205.166</v>
      </c>
      <c r="C19737" s="1" t="n">
        <v>873215.39</v>
      </c>
      <c r="D19737" s="1" t="n">
        <v>6534566.89</v>
      </c>
    </row>
    <row r="19738" customFormat="false" ht="12.8" hidden="false" customHeight="false" outlineLevel="0" collapsed="false">
      <c r="A19738" s="1" t="n">
        <v>205.12</v>
      </c>
      <c r="B19738" s="1" t="n">
        <v>205.166</v>
      </c>
      <c r="C19738" s="1" t="n">
        <v>873213.43</v>
      </c>
      <c r="D19738" s="1" t="n">
        <v>6534566.82</v>
      </c>
    </row>
    <row r="19739" customFormat="false" ht="12.8" hidden="false" customHeight="false" outlineLevel="0" collapsed="false">
      <c r="A19739" s="1" t="n">
        <v>205.12</v>
      </c>
      <c r="B19739" s="1" t="n">
        <v>205.136</v>
      </c>
      <c r="C19739" s="1" t="n">
        <v>873211.46</v>
      </c>
      <c r="D19739" s="1" t="n">
        <v>6534566.74</v>
      </c>
    </row>
    <row r="19740" customFormat="false" ht="12.8" hidden="false" customHeight="false" outlineLevel="0" collapsed="false">
      <c r="A19740" s="1" t="n">
        <v>205.1</v>
      </c>
      <c r="B19740" s="1" t="n">
        <v>205.136</v>
      </c>
      <c r="C19740" s="1" t="n">
        <v>873209.49</v>
      </c>
      <c r="D19740" s="1" t="n">
        <v>6534566.67</v>
      </c>
    </row>
    <row r="19741" customFormat="false" ht="12.8" hidden="false" customHeight="false" outlineLevel="0" collapsed="false">
      <c r="A19741" s="1" t="n">
        <v>205.1</v>
      </c>
      <c r="B19741" s="1" t="n">
        <v>205.136</v>
      </c>
      <c r="C19741" s="1" t="n">
        <v>873207.53</v>
      </c>
      <c r="D19741" s="1" t="n">
        <v>6534566.59</v>
      </c>
    </row>
    <row r="19742" customFormat="false" ht="12.8" hidden="false" customHeight="false" outlineLevel="0" collapsed="false">
      <c r="A19742" s="1" t="n">
        <v>205.13</v>
      </c>
      <c r="B19742" s="1" t="n">
        <v>205.136</v>
      </c>
      <c r="C19742" s="1" t="n">
        <v>873205.56</v>
      </c>
      <c r="D19742" s="1" t="n">
        <v>6534566.51</v>
      </c>
    </row>
    <row r="19743" customFormat="false" ht="12.8" hidden="false" customHeight="false" outlineLevel="0" collapsed="false">
      <c r="A19743" s="1" t="n">
        <v>205.13</v>
      </c>
      <c r="B19743" s="1" t="n">
        <v>205.136</v>
      </c>
      <c r="C19743" s="1" t="n">
        <v>873203.6</v>
      </c>
      <c r="D19743" s="1" t="n">
        <v>6534566.44</v>
      </c>
    </row>
    <row r="19744" customFormat="false" ht="12.8" hidden="false" customHeight="false" outlineLevel="0" collapsed="false">
      <c r="A19744" s="1" t="n">
        <v>205.11</v>
      </c>
      <c r="B19744" s="1" t="n">
        <v>205.136</v>
      </c>
      <c r="C19744" s="1" t="n">
        <v>873201.66</v>
      </c>
      <c r="D19744" s="1" t="n">
        <v>6534565.98</v>
      </c>
    </row>
    <row r="19745" customFormat="false" ht="12.8" hidden="false" customHeight="false" outlineLevel="0" collapsed="false">
      <c r="A19745" s="1" t="n">
        <v>205.11</v>
      </c>
      <c r="B19745" s="1" t="n">
        <v>205.114</v>
      </c>
      <c r="C19745" s="1" t="n">
        <v>873199.72</v>
      </c>
      <c r="D19745" s="1" t="n">
        <v>6534565.52</v>
      </c>
    </row>
    <row r="19746" customFormat="false" ht="12.8" hidden="false" customHeight="false" outlineLevel="0" collapsed="false">
      <c r="A19746" s="1" t="n">
        <v>205.09</v>
      </c>
      <c r="B19746" s="1" t="n">
        <v>205.114</v>
      </c>
      <c r="C19746" s="1" t="n">
        <v>873197.79</v>
      </c>
      <c r="D19746" s="1" t="n">
        <v>6534565.07</v>
      </c>
    </row>
    <row r="19747" customFormat="false" ht="12.8" hidden="false" customHeight="false" outlineLevel="0" collapsed="false">
      <c r="A19747" s="1" t="n">
        <v>205.1</v>
      </c>
      <c r="B19747" s="1" t="n">
        <v>205.114</v>
      </c>
      <c r="C19747" s="1" t="n">
        <v>873195.85</v>
      </c>
      <c r="D19747" s="1" t="n">
        <v>6534564.61</v>
      </c>
    </row>
    <row r="19748" customFormat="false" ht="12.8" hidden="false" customHeight="false" outlineLevel="0" collapsed="false">
      <c r="A19748" s="1" t="n">
        <v>205.1</v>
      </c>
      <c r="B19748" s="1" t="n">
        <v>205.114</v>
      </c>
      <c r="C19748" s="1" t="n">
        <v>873193.91</v>
      </c>
      <c r="D19748" s="1" t="n">
        <v>6534564.15</v>
      </c>
    </row>
    <row r="19749" customFormat="false" ht="12.8" hidden="false" customHeight="false" outlineLevel="0" collapsed="false">
      <c r="A19749" s="1" t="n">
        <v>205.1</v>
      </c>
      <c r="B19749" s="1" t="n">
        <v>205.114</v>
      </c>
      <c r="C19749" s="1" t="n">
        <v>873191.98</v>
      </c>
      <c r="D19749" s="1" t="n">
        <v>6534563.7</v>
      </c>
    </row>
    <row r="19750" customFormat="false" ht="12.8" hidden="false" customHeight="false" outlineLevel="0" collapsed="false">
      <c r="A19750" s="1" t="n">
        <v>205.1</v>
      </c>
      <c r="B19750" s="1" t="n">
        <v>205.114</v>
      </c>
      <c r="C19750" s="1" t="n">
        <v>873190.04</v>
      </c>
      <c r="D19750" s="1" t="n">
        <v>6534563.24</v>
      </c>
    </row>
    <row r="19751" customFormat="false" ht="12.8" hidden="false" customHeight="false" outlineLevel="0" collapsed="false">
      <c r="A19751" s="1" t="n">
        <v>205.1</v>
      </c>
      <c r="B19751" s="1" t="n">
        <v>205.114</v>
      </c>
      <c r="C19751" s="1" t="n">
        <v>873188.1</v>
      </c>
      <c r="D19751" s="1" t="n">
        <v>6534562.78</v>
      </c>
    </row>
    <row r="19752" customFormat="false" ht="12.8" hidden="false" customHeight="false" outlineLevel="0" collapsed="false">
      <c r="A19752" s="1" t="n">
        <v>205.11</v>
      </c>
      <c r="B19752" s="1" t="n">
        <v>205.114</v>
      </c>
      <c r="C19752" s="1" t="n">
        <v>873186.16</v>
      </c>
      <c r="D19752" s="1" t="n">
        <v>6534562.33</v>
      </c>
    </row>
    <row r="19753" customFormat="false" ht="12.8" hidden="false" customHeight="false" outlineLevel="0" collapsed="false">
      <c r="A19753" s="1" t="n">
        <v>205.11</v>
      </c>
      <c r="B19753" s="1" t="n">
        <v>205.114</v>
      </c>
      <c r="C19753" s="1" t="n">
        <v>873184.23</v>
      </c>
      <c r="D19753" s="1" t="n">
        <v>6534561.87</v>
      </c>
    </row>
    <row r="19754" customFormat="false" ht="12.8" hidden="false" customHeight="false" outlineLevel="0" collapsed="false">
      <c r="A19754" s="1" t="n">
        <v>205.12</v>
      </c>
      <c r="B19754" s="1" t="n">
        <v>205.114</v>
      </c>
      <c r="C19754" s="1" t="n">
        <v>873182.29</v>
      </c>
      <c r="D19754" s="1" t="n">
        <v>6534561.41</v>
      </c>
    </row>
    <row r="19755" customFormat="false" ht="12.8" hidden="false" customHeight="false" outlineLevel="0" collapsed="false">
      <c r="A19755" s="1" t="n">
        <v>205.12</v>
      </c>
      <c r="B19755" s="1" t="n">
        <v>0</v>
      </c>
      <c r="C19755" s="1" t="n">
        <v>873180.35</v>
      </c>
      <c r="D19755" s="1" t="n">
        <v>6534560.95</v>
      </c>
    </row>
    <row r="19756" customFormat="false" ht="12.8" hidden="false" customHeight="false" outlineLevel="0" collapsed="false">
      <c r="A19756" s="1" t="n">
        <v>205.12</v>
      </c>
      <c r="B19756" s="1" t="n">
        <v>0</v>
      </c>
      <c r="C19756" s="1" t="n">
        <v>873178.42</v>
      </c>
      <c r="D19756" s="1" t="n">
        <v>6534560.5</v>
      </c>
    </row>
    <row r="19757" customFormat="false" ht="12.8" hidden="false" customHeight="false" outlineLevel="0" collapsed="false">
      <c r="A19757" s="1" t="n">
        <v>205.11</v>
      </c>
      <c r="B19757" s="1" t="n">
        <v>0</v>
      </c>
      <c r="C19757" s="1" t="n">
        <v>873176.48</v>
      </c>
      <c r="D19757" s="1" t="n">
        <v>6534560.04</v>
      </c>
    </row>
    <row r="19758" customFormat="false" ht="12.8" hidden="false" customHeight="false" outlineLevel="0" collapsed="false">
      <c r="A19758" s="1" t="n">
        <v>205.09</v>
      </c>
      <c r="B19758" s="1" t="n">
        <v>0</v>
      </c>
      <c r="C19758" s="1" t="n">
        <v>873174.54</v>
      </c>
      <c r="D19758" s="1" t="n">
        <v>6534559.58</v>
      </c>
    </row>
    <row r="19759" customFormat="false" ht="12.8" hidden="false" customHeight="false" outlineLevel="0" collapsed="false">
      <c r="A19759" s="1" t="n">
        <v>205.06</v>
      </c>
      <c r="B19759" s="1" t="n">
        <v>0</v>
      </c>
      <c r="C19759" s="1" t="n">
        <v>873172.6</v>
      </c>
      <c r="D19759" s="1" t="n">
        <v>6534559.13</v>
      </c>
    </row>
    <row r="19760" customFormat="false" ht="12.8" hidden="false" customHeight="false" outlineLevel="0" collapsed="false">
      <c r="A19760" s="1" t="n">
        <v>205.08</v>
      </c>
      <c r="B19760" s="1" t="n">
        <v>0</v>
      </c>
      <c r="C19760" s="1" t="n">
        <v>873170.67</v>
      </c>
      <c r="D19760" s="1" t="n">
        <v>6534558.67</v>
      </c>
    </row>
    <row r="19761" customFormat="false" ht="12.8" hidden="false" customHeight="false" outlineLevel="0" collapsed="false">
      <c r="A19761" s="1" t="n">
        <v>205.1</v>
      </c>
      <c r="B19761" s="1" t="n">
        <v>0</v>
      </c>
      <c r="C19761" s="1" t="n">
        <v>873168.73</v>
      </c>
      <c r="D19761" s="1" t="n">
        <v>6534558.21</v>
      </c>
    </row>
    <row r="19762" customFormat="false" ht="12.8" hidden="false" customHeight="false" outlineLevel="0" collapsed="false">
      <c r="A19762" s="1" t="n">
        <v>205.09</v>
      </c>
      <c r="B19762" s="1" t="n">
        <v>0</v>
      </c>
      <c r="C19762" s="1" t="n">
        <v>873166.79</v>
      </c>
      <c r="D19762" s="1" t="n">
        <v>6534557.76</v>
      </c>
    </row>
    <row r="19763" customFormat="false" ht="12.8" hidden="false" customHeight="false" outlineLevel="0" collapsed="false">
      <c r="A19763" s="1" t="n">
        <v>205.09</v>
      </c>
      <c r="B19763" s="1" t="n">
        <v>205.102</v>
      </c>
      <c r="C19763" s="1" t="n">
        <v>873164.86</v>
      </c>
      <c r="D19763" s="1" t="n">
        <v>6534557.3</v>
      </c>
    </row>
    <row r="19764" customFormat="false" ht="12.8" hidden="false" customHeight="false" outlineLevel="0" collapsed="false">
      <c r="A19764" s="1" t="n">
        <v>205.09</v>
      </c>
      <c r="B19764" s="1" t="n">
        <v>205.102</v>
      </c>
      <c r="C19764" s="1" t="n">
        <v>873162.92</v>
      </c>
      <c r="D19764" s="1" t="n">
        <v>6534556.84</v>
      </c>
    </row>
    <row r="19765" customFormat="false" ht="12.8" hidden="false" customHeight="false" outlineLevel="0" collapsed="false">
      <c r="A19765" s="1" t="n">
        <v>205.08</v>
      </c>
      <c r="B19765" s="1" t="n">
        <v>205.102</v>
      </c>
      <c r="C19765" s="1" t="n">
        <v>873160.98</v>
      </c>
      <c r="D19765" s="1" t="n">
        <v>6534556.38</v>
      </c>
    </row>
    <row r="19766" customFormat="false" ht="12.8" hidden="false" customHeight="false" outlineLevel="0" collapsed="false">
      <c r="A19766" s="1" t="n">
        <v>205.07</v>
      </c>
      <c r="B19766" s="1" t="n">
        <v>205.102</v>
      </c>
      <c r="C19766" s="1" t="n">
        <v>873159.04</v>
      </c>
      <c r="D19766" s="1" t="n">
        <v>6534555.93</v>
      </c>
    </row>
    <row r="19767" customFormat="false" ht="12.8" hidden="false" customHeight="false" outlineLevel="0" collapsed="false">
      <c r="A19767" s="1" t="n">
        <v>205.07</v>
      </c>
      <c r="B19767" s="1" t="n">
        <v>205.102</v>
      </c>
      <c r="C19767" s="1" t="n">
        <v>873157.11</v>
      </c>
      <c r="D19767" s="1" t="n">
        <v>6534555.47</v>
      </c>
    </row>
    <row r="19768" customFormat="false" ht="12.8" hidden="false" customHeight="false" outlineLevel="0" collapsed="false">
      <c r="A19768" s="1" t="n">
        <v>205.1</v>
      </c>
      <c r="B19768" s="1" t="n">
        <v>205.109</v>
      </c>
      <c r="C19768" s="1" t="n">
        <v>873155.17</v>
      </c>
      <c r="D19768" s="1" t="n">
        <v>6534555.01</v>
      </c>
    </row>
    <row r="19769" customFormat="false" ht="12.8" hidden="false" customHeight="false" outlineLevel="0" collapsed="false">
      <c r="A19769" s="1" t="n">
        <v>205.1</v>
      </c>
      <c r="B19769" s="1" t="n">
        <v>205.109</v>
      </c>
      <c r="C19769" s="1" t="n">
        <v>873153.23</v>
      </c>
      <c r="D19769" s="1" t="n">
        <v>6534554.56</v>
      </c>
    </row>
    <row r="19770" customFormat="false" ht="12.8" hidden="false" customHeight="false" outlineLevel="0" collapsed="false">
      <c r="A19770" s="1" t="n">
        <v>205.1</v>
      </c>
      <c r="B19770" s="1" t="n">
        <v>205.109</v>
      </c>
      <c r="C19770" s="1" t="n">
        <v>873151.3</v>
      </c>
      <c r="D19770" s="1" t="n">
        <v>6534554.1</v>
      </c>
    </row>
    <row r="19771" customFormat="false" ht="12.8" hidden="false" customHeight="false" outlineLevel="0" collapsed="false">
      <c r="A19771" s="1" t="n">
        <v>205.09</v>
      </c>
      <c r="B19771" s="1" t="n">
        <v>205.109</v>
      </c>
      <c r="C19771" s="1" t="n">
        <v>873149.36</v>
      </c>
      <c r="D19771" s="1" t="n">
        <v>6534553.64</v>
      </c>
    </row>
    <row r="19772" customFormat="false" ht="12.8" hidden="false" customHeight="false" outlineLevel="0" collapsed="false">
      <c r="A19772" s="1" t="n">
        <v>205.09</v>
      </c>
      <c r="B19772" s="1" t="n">
        <v>205.146</v>
      </c>
      <c r="C19772" s="1" t="n">
        <v>873147.42</v>
      </c>
      <c r="D19772" s="1" t="n">
        <v>6534553.19</v>
      </c>
    </row>
    <row r="19773" customFormat="false" ht="12.8" hidden="false" customHeight="false" outlineLevel="0" collapsed="false">
      <c r="A19773" s="1" t="n">
        <v>205.08</v>
      </c>
      <c r="B19773" s="1" t="n">
        <v>205.146</v>
      </c>
      <c r="C19773" s="1" t="n">
        <v>873145.49</v>
      </c>
      <c r="D19773" s="1" t="n">
        <v>6534552.73</v>
      </c>
    </row>
    <row r="19774" customFormat="false" ht="12.8" hidden="false" customHeight="false" outlineLevel="0" collapsed="false">
      <c r="A19774" s="1" t="n">
        <v>205.07</v>
      </c>
      <c r="B19774" s="1" t="n">
        <v>205.146</v>
      </c>
      <c r="C19774" s="1" t="n">
        <v>873143.55</v>
      </c>
      <c r="D19774" s="1" t="n">
        <v>6534552.27</v>
      </c>
    </row>
    <row r="19775" customFormat="false" ht="12.8" hidden="false" customHeight="false" outlineLevel="0" collapsed="false">
      <c r="A19775" s="1" t="n">
        <v>205.06</v>
      </c>
      <c r="B19775" s="1" t="n">
        <v>205.146</v>
      </c>
      <c r="C19775" s="1" t="n">
        <v>873141.61</v>
      </c>
      <c r="D19775" s="1" t="n">
        <v>6534551.81</v>
      </c>
    </row>
    <row r="19776" customFormat="false" ht="12.8" hidden="false" customHeight="false" outlineLevel="0" collapsed="false">
      <c r="A19776" s="1" t="n">
        <v>205.05</v>
      </c>
      <c r="B19776" s="1" t="n">
        <v>205.146</v>
      </c>
      <c r="C19776" s="1" t="n">
        <v>873139.67</v>
      </c>
      <c r="D19776" s="1" t="n">
        <v>6534551.36</v>
      </c>
    </row>
    <row r="19777" customFormat="false" ht="12.8" hidden="false" customHeight="false" outlineLevel="0" collapsed="false">
      <c r="A19777" s="1" t="n">
        <v>205.05</v>
      </c>
      <c r="B19777" s="1" t="n">
        <v>205.146</v>
      </c>
      <c r="C19777" s="1" t="n">
        <v>873137.74</v>
      </c>
      <c r="D19777" s="1" t="n">
        <v>6534550.9</v>
      </c>
    </row>
    <row r="19778" customFormat="false" ht="12.8" hidden="false" customHeight="false" outlineLevel="0" collapsed="false">
      <c r="A19778" s="1" t="n">
        <v>205.05</v>
      </c>
      <c r="B19778" s="1" t="n">
        <v>205.146</v>
      </c>
      <c r="C19778" s="1" t="n">
        <v>873135.8</v>
      </c>
      <c r="D19778" s="1" t="n">
        <v>6534550.44</v>
      </c>
    </row>
    <row r="19779" customFormat="false" ht="12.8" hidden="false" customHeight="false" outlineLevel="0" collapsed="false">
      <c r="A19779" s="1" t="n">
        <v>205.04</v>
      </c>
      <c r="B19779" s="1" t="n">
        <v>205.118</v>
      </c>
      <c r="C19779" s="1" t="n">
        <v>873133.86</v>
      </c>
      <c r="D19779" s="1" t="n">
        <v>6534549.99</v>
      </c>
    </row>
    <row r="19780" customFormat="false" ht="12.8" hidden="false" customHeight="false" outlineLevel="0" collapsed="false">
      <c r="A19780" s="1" t="n">
        <v>205.03</v>
      </c>
      <c r="B19780" s="1" t="n">
        <v>205.143</v>
      </c>
      <c r="C19780" s="1" t="n">
        <v>873131.93</v>
      </c>
      <c r="D19780" s="1" t="n">
        <v>6534549.53</v>
      </c>
    </row>
    <row r="19781" customFormat="false" ht="12.8" hidden="false" customHeight="false" outlineLevel="0" collapsed="false">
      <c r="A19781" s="1" t="n">
        <v>205.04</v>
      </c>
      <c r="B19781" s="1" t="n">
        <v>205.143</v>
      </c>
      <c r="C19781" s="1" t="n">
        <v>873129.99</v>
      </c>
      <c r="D19781" s="1" t="n">
        <v>6534549.07</v>
      </c>
    </row>
    <row r="19782" customFormat="false" ht="12.8" hidden="false" customHeight="false" outlineLevel="0" collapsed="false">
      <c r="A19782" s="1" t="n">
        <v>205.03</v>
      </c>
      <c r="B19782" s="1" t="n">
        <v>205.143</v>
      </c>
      <c r="C19782" s="1" t="n">
        <v>873128.05</v>
      </c>
      <c r="D19782" s="1" t="n">
        <v>6534548.62</v>
      </c>
    </row>
    <row r="19783" customFormat="false" ht="12.8" hidden="false" customHeight="false" outlineLevel="0" collapsed="false">
      <c r="A19783" s="1" t="n">
        <v>205.03</v>
      </c>
      <c r="B19783" s="1" t="n">
        <v>205.115</v>
      </c>
      <c r="C19783" s="1" t="n">
        <v>873126.11</v>
      </c>
      <c r="D19783" s="1" t="n">
        <v>6534548.16</v>
      </c>
    </row>
    <row r="19784" customFormat="false" ht="12.8" hidden="false" customHeight="false" outlineLevel="0" collapsed="false">
      <c r="A19784" s="1" t="n">
        <v>205.04</v>
      </c>
      <c r="B19784" s="1" t="n">
        <v>205.115</v>
      </c>
      <c r="C19784" s="1" t="n">
        <v>873124.18</v>
      </c>
      <c r="D19784" s="1" t="n">
        <v>6534547.7</v>
      </c>
    </row>
    <row r="19785" customFormat="false" ht="12.8" hidden="false" customHeight="false" outlineLevel="0" collapsed="false">
      <c r="A19785" s="1" t="n">
        <v>205.07</v>
      </c>
      <c r="B19785" s="1" t="n">
        <v>205.115</v>
      </c>
      <c r="C19785" s="1" t="n">
        <v>873122.24</v>
      </c>
      <c r="D19785" s="1" t="n">
        <v>6534547.24</v>
      </c>
    </row>
    <row r="19786" customFormat="false" ht="12.8" hidden="false" customHeight="false" outlineLevel="0" collapsed="false">
      <c r="A19786" s="1" t="n">
        <v>205.06</v>
      </c>
      <c r="B19786" s="1" t="n">
        <v>205.13</v>
      </c>
      <c r="C19786" s="1" t="n">
        <v>873120.3</v>
      </c>
      <c r="D19786" s="1" t="n">
        <v>6534546.79</v>
      </c>
    </row>
    <row r="19787" customFormat="false" ht="12.8" hidden="false" customHeight="false" outlineLevel="0" collapsed="false">
      <c r="A19787" s="1" t="n">
        <v>205.03</v>
      </c>
      <c r="B19787" s="1" t="n">
        <v>205.13</v>
      </c>
      <c r="C19787" s="1" t="n">
        <v>873118.37</v>
      </c>
      <c r="D19787" s="1" t="n">
        <v>6534546.33</v>
      </c>
    </row>
    <row r="19788" customFormat="false" ht="12.8" hidden="false" customHeight="false" outlineLevel="0" collapsed="false">
      <c r="A19788" s="1" t="n">
        <v>205.02</v>
      </c>
      <c r="B19788" s="1" t="n">
        <v>205.097</v>
      </c>
      <c r="C19788" s="1" t="n">
        <v>873116.58</v>
      </c>
      <c r="D19788" s="1" t="n">
        <v>6534545.46</v>
      </c>
    </row>
    <row r="19789" customFormat="false" ht="12.8" hidden="false" customHeight="false" outlineLevel="0" collapsed="false">
      <c r="A19789" s="1" t="n">
        <v>205</v>
      </c>
      <c r="B19789" s="1" t="n">
        <v>205.097</v>
      </c>
      <c r="C19789" s="1" t="n">
        <v>873114.8</v>
      </c>
      <c r="D19789" s="1" t="n">
        <v>6534544.59</v>
      </c>
    </row>
    <row r="19790" customFormat="false" ht="12.8" hidden="false" customHeight="false" outlineLevel="0" collapsed="false">
      <c r="A19790" s="1" t="n">
        <v>205</v>
      </c>
      <c r="B19790" s="1" t="n">
        <v>205.097</v>
      </c>
      <c r="C19790" s="1" t="n">
        <v>873113.02</v>
      </c>
      <c r="D19790" s="1" t="n">
        <v>6534543.73</v>
      </c>
    </row>
    <row r="19791" customFormat="false" ht="12.8" hidden="false" customHeight="false" outlineLevel="0" collapsed="false">
      <c r="A19791" s="1" t="n">
        <v>204.97</v>
      </c>
      <c r="B19791" s="1" t="n">
        <v>205.097</v>
      </c>
      <c r="C19791" s="1" t="n">
        <v>873111.24</v>
      </c>
      <c r="D19791" s="1" t="n">
        <v>6534542.86</v>
      </c>
    </row>
    <row r="19792" customFormat="false" ht="12.8" hidden="false" customHeight="false" outlineLevel="0" collapsed="false">
      <c r="A19792" s="1" t="n">
        <v>204.96</v>
      </c>
      <c r="B19792" s="1" t="n">
        <v>205.12</v>
      </c>
      <c r="C19792" s="1" t="n">
        <v>873109.46</v>
      </c>
      <c r="D19792" s="1" t="n">
        <v>6534541.99</v>
      </c>
    </row>
    <row r="19793" customFormat="false" ht="12.8" hidden="false" customHeight="false" outlineLevel="0" collapsed="false">
      <c r="A19793" s="1" t="n">
        <v>204.94</v>
      </c>
      <c r="B19793" s="1" t="n">
        <v>205.12</v>
      </c>
      <c r="C19793" s="1" t="n">
        <v>873107.67</v>
      </c>
      <c r="D19793" s="1" t="n">
        <v>6534541.12</v>
      </c>
    </row>
    <row r="19794" customFormat="false" ht="12.8" hidden="false" customHeight="false" outlineLevel="0" collapsed="false">
      <c r="A19794" s="1" t="n">
        <v>204.95</v>
      </c>
      <c r="B19794" s="1" t="n">
        <v>205.131</v>
      </c>
      <c r="C19794" s="1" t="n">
        <v>873105.89</v>
      </c>
      <c r="D19794" s="1" t="n">
        <v>6534540.25</v>
      </c>
    </row>
    <row r="19795" customFormat="false" ht="12.8" hidden="false" customHeight="false" outlineLevel="0" collapsed="false">
      <c r="A19795" s="1" t="n">
        <v>204.96</v>
      </c>
      <c r="B19795" s="1" t="n">
        <v>205.093</v>
      </c>
      <c r="C19795" s="1" t="n">
        <v>873104.11</v>
      </c>
      <c r="D19795" s="1" t="n">
        <v>6534539.38</v>
      </c>
    </row>
    <row r="19796" customFormat="false" ht="12.8" hidden="false" customHeight="false" outlineLevel="0" collapsed="false">
      <c r="A19796" s="1" t="n">
        <v>204.96</v>
      </c>
      <c r="B19796" s="1" t="n">
        <v>205.095</v>
      </c>
      <c r="C19796" s="1" t="n">
        <v>873102.33</v>
      </c>
      <c r="D19796" s="1" t="n">
        <v>6534538.52</v>
      </c>
    </row>
    <row r="19797" customFormat="false" ht="12.8" hidden="false" customHeight="false" outlineLevel="0" collapsed="false">
      <c r="A19797" s="1" t="n">
        <v>204.97</v>
      </c>
      <c r="B19797" s="1" t="n">
        <v>205.077</v>
      </c>
      <c r="C19797" s="1" t="n">
        <v>873100.55</v>
      </c>
      <c r="D19797" s="1" t="n">
        <v>6534537.65</v>
      </c>
    </row>
    <row r="19798" customFormat="false" ht="12.8" hidden="false" customHeight="false" outlineLevel="0" collapsed="false">
      <c r="A19798" s="1" t="n">
        <v>204.97</v>
      </c>
      <c r="B19798" s="1" t="n">
        <v>205.032</v>
      </c>
      <c r="C19798" s="1" t="n">
        <v>873098.76</v>
      </c>
      <c r="D19798" s="1" t="n">
        <v>6534536.78</v>
      </c>
    </row>
    <row r="19799" customFormat="false" ht="12.8" hidden="false" customHeight="false" outlineLevel="0" collapsed="false">
      <c r="A19799" s="1" t="n">
        <v>204.97</v>
      </c>
      <c r="B19799" s="1" t="n">
        <v>205.028</v>
      </c>
      <c r="C19799" s="1" t="n">
        <v>873096.98</v>
      </c>
      <c r="D19799" s="1" t="n">
        <v>6534535.91</v>
      </c>
    </row>
    <row r="19800" customFormat="false" ht="12.8" hidden="false" customHeight="false" outlineLevel="0" collapsed="false">
      <c r="A19800" s="1" t="n">
        <v>204.95</v>
      </c>
      <c r="B19800" s="1" t="n">
        <v>205.065</v>
      </c>
      <c r="C19800" s="1" t="n">
        <v>873095.2</v>
      </c>
      <c r="D19800" s="1" t="n">
        <v>6534535.04</v>
      </c>
    </row>
    <row r="19801" customFormat="false" ht="12.8" hidden="false" customHeight="false" outlineLevel="0" collapsed="false">
      <c r="A19801" s="1" t="n">
        <v>204.9</v>
      </c>
      <c r="B19801" s="1" t="n">
        <v>205.02</v>
      </c>
      <c r="C19801" s="1" t="n">
        <v>873093.42</v>
      </c>
      <c r="D19801" s="1" t="n">
        <v>6534534.18</v>
      </c>
    </row>
    <row r="19802" customFormat="false" ht="12.8" hidden="false" customHeight="false" outlineLevel="0" collapsed="false">
      <c r="A19802" s="1" t="n">
        <v>204.86</v>
      </c>
      <c r="B19802" s="1" t="n">
        <v>205.076</v>
      </c>
      <c r="C19802" s="1" t="n">
        <v>873091.64</v>
      </c>
      <c r="D19802" s="1" t="n">
        <v>6534533.31</v>
      </c>
    </row>
    <row r="19803" customFormat="false" ht="12.8" hidden="false" customHeight="false" outlineLevel="0" collapsed="false">
      <c r="A19803" s="1" t="n">
        <v>204.82</v>
      </c>
      <c r="B19803" s="1" t="n">
        <v>205.04</v>
      </c>
      <c r="C19803" s="1" t="n">
        <v>873089.85</v>
      </c>
      <c r="D19803" s="1" t="n">
        <v>6534532.44</v>
      </c>
    </row>
    <row r="19804" customFormat="false" ht="12.8" hidden="false" customHeight="false" outlineLevel="0" collapsed="false">
      <c r="A19804" s="1" t="n">
        <v>204.8</v>
      </c>
      <c r="B19804" s="1" t="n">
        <v>205.049</v>
      </c>
      <c r="C19804" s="1" t="n">
        <v>873088.07</v>
      </c>
      <c r="D19804" s="1" t="n">
        <v>6534531.57</v>
      </c>
    </row>
    <row r="19805" customFormat="false" ht="12.8" hidden="false" customHeight="false" outlineLevel="0" collapsed="false">
      <c r="A19805" s="1" t="n">
        <v>204.76</v>
      </c>
      <c r="B19805" s="1" t="n">
        <v>204.992</v>
      </c>
      <c r="C19805" s="1" t="n">
        <v>873086.29</v>
      </c>
      <c r="D19805" s="1" t="n">
        <v>6534530.7</v>
      </c>
    </row>
    <row r="19806" customFormat="false" ht="12.8" hidden="false" customHeight="false" outlineLevel="0" collapsed="false">
      <c r="A19806" s="1" t="n">
        <v>204.71</v>
      </c>
      <c r="B19806" s="1" t="n">
        <v>204.992</v>
      </c>
      <c r="C19806" s="1" t="n">
        <v>873084.51</v>
      </c>
      <c r="D19806" s="1" t="n">
        <v>6534529.83</v>
      </c>
    </row>
    <row r="19807" customFormat="false" ht="12.8" hidden="false" customHeight="false" outlineLevel="0" collapsed="false">
      <c r="A19807" s="1" t="n">
        <v>204.76</v>
      </c>
      <c r="B19807" s="1" t="n">
        <v>204.989</v>
      </c>
      <c r="C19807" s="1" t="n">
        <v>873082.73</v>
      </c>
      <c r="D19807" s="1" t="n">
        <v>6534528.97</v>
      </c>
    </row>
    <row r="19808" customFormat="false" ht="12.8" hidden="false" customHeight="false" outlineLevel="0" collapsed="false">
      <c r="A19808" s="1" t="n">
        <v>204.86</v>
      </c>
      <c r="B19808" s="1" t="n">
        <v>204.973</v>
      </c>
      <c r="C19808" s="1" t="n">
        <v>873080.95</v>
      </c>
      <c r="D19808" s="1" t="n">
        <v>6534528.1</v>
      </c>
    </row>
    <row r="19809" customFormat="false" ht="12.8" hidden="false" customHeight="false" outlineLevel="0" collapsed="false">
      <c r="A19809" s="1" t="n">
        <v>204.86</v>
      </c>
      <c r="B19809" s="1" t="n">
        <v>204.953</v>
      </c>
      <c r="C19809" s="1" t="n">
        <v>873079.16</v>
      </c>
      <c r="D19809" s="1" t="n">
        <v>6534527.23</v>
      </c>
    </row>
    <row r="19810" customFormat="false" ht="12.8" hidden="false" customHeight="false" outlineLevel="0" collapsed="false">
      <c r="A19810" s="1" t="n">
        <v>204.86</v>
      </c>
      <c r="B19810" s="1" t="n">
        <v>204.949</v>
      </c>
      <c r="C19810" s="1" t="n">
        <v>873077.38</v>
      </c>
      <c r="D19810" s="1" t="n">
        <v>6534526.36</v>
      </c>
    </row>
    <row r="19811" customFormat="false" ht="12.8" hidden="false" customHeight="false" outlineLevel="0" collapsed="false">
      <c r="A19811" s="1" t="n">
        <v>204.87</v>
      </c>
      <c r="B19811" s="1" t="n">
        <v>204.943</v>
      </c>
      <c r="C19811" s="1" t="n">
        <v>873075.6</v>
      </c>
      <c r="D19811" s="1" t="n">
        <v>6534525.49</v>
      </c>
    </row>
    <row r="19812" customFormat="false" ht="12.8" hidden="false" customHeight="false" outlineLevel="0" collapsed="false">
      <c r="A19812" s="1" t="n">
        <v>204.87</v>
      </c>
      <c r="B19812" s="1" t="n">
        <v>204.908</v>
      </c>
      <c r="C19812" s="1" t="n">
        <v>873073.82</v>
      </c>
      <c r="D19812" s="1" t="n">
        <v>6534524.63</v>
      </c>
    </row>
    <row r="19813" customFormat="false" ht="12.8" hidden="false" customHeight="false" outlineLevel="0" collapsed="false">
      <c r="A19813" s="1" t="n">
        <v>204.87</v>
      </c>
      <c r="B19813" s="1" t="n">
        <v>204.917</v>
      </c>
      <c r="C19813" s="1" t="n">
        <v>873072.04</v>
      </c>
      <c r="D19813" s="1" t="n">
        <v>6534523.76</v>
      </c>
    </row>
    <row r="19814" customFormat="false" ht="12.8" hidden="false" customHeight="false" outlineLevel="0" collapsed="false">
      <c r="A19814" s="1" t="n">
        <v>204.84</v>
      </c>
      <c r="B19814" s="1" t="n">
        <v>204.944</v>
      </c>
      <c r="C19814" s="1" t="n">
        <v>873070.25</v>
      </c>
      <c r="D19814" s="1" t="n">
        <v>6534522.89</v>
      </c>
    </row>
    <row r="19815" customFormat="false" ht="12.8" hidden="false" customHeight="false" outlineLevel="0" collapsed="false">
      <c r="A19815" s="1" t="n">
        <v>204.87</v>
      </c>
      <c r="B19815" s="1" t="n">
        <v>204.91</v>
      </c>
      <c r="C19815" s="1" t="n">
        <v>873068.47</v>
      </c>
      <c r="D19815" s="1" t="n">
        <v>6534522.02</v>
      </c>
    </row>
    <row r="19816" customFormat="false" ht="12.8" hidden="false" customHeight="false" outlineLevel="0" collapsed="false">
      <c r="A19816" s="1" t="n">
        <v>204.86</v>
      </c>
      <c r="B19816" s="1" t="n">
        <v>204.936</v>
      </c>
      <c r="C19816" s="1" t="n">
        <v>873066.69</v>
      </c>
      <c r="D19816" s="1" t="n">
        <v>6534521.15</v>
      </c>
    </row>
    <row r="19817" customFormat="false" ht="12.8" hidden="false" customHeight="false" outlineLevel="0" collapsed="false">
      <c r="A19817" s="1" t="n">
        <v>204.85</v>
      </c>
      <c r="B19817" s="1" t="n">
        <v>204.973</v>
      </c>
      <c r="C19817" s="1" t="n">
        <v>873064.91</v>
      </c>
      <c r="D19817" s="1" t="n">
        <v>6534520.28</v>
      </c>
    </row>
    <row r="19818" customFormat="false" ht="12.8" hidden="false" customHeight="false" outlineLevel="0" collapsed="false">
      <c r="A19818" s="1" t="n">
        <v>204.85</v>
      </c>
      <c r="B19818" s="1" t="n">
        <v>204.894</v>
      </c>
      <c r="C19818" s="1" t="n">
        <v>873063.13</v>
      </c>
      <c r="D19818" s="1" t="n">
        <v>6534519.42</v>
      </c>
    </row>
    <row r="19819" customFormat="false" ht="12.8" hidden="false" customHeight="false" outlineLevel="0" collapsed="false">
      <c r="A19819" s="1" t="n">
        <v>204.83</v>
      </c>
      <c r="B19819" s="1" t="n">
        <v>204.886</v>
      </c>
      <c r="C19819" s="1" t="n">
        <v>873061.34</v>
      </c>
      <c r="D19819" s="1" t="n">
        <v>6534518.55</v>
      </c>
    </row>
    <row r="19820" customFormat="false" ht="12.8" hidden="false" customHeight="false" outlineLevel="0" collapsed="false">
      <c r="A19820" s="1" t="n">
        <v>204.84</v>
      </c>
      <c r="B19820" s="1" t="n">
        <v>204.834</v>
      </c>
      <c r="C19820" s="1" t="n">
        <v>873059.48</v>
      </c>
      <c r="D19820" s="1" t="n">
        <v>6534517.94</v>
      </c>
    </row>
    <row r="19821" customFormat="false" ht="12.8" hidden="false" customHeight="false" outlineLevel="0" collapsed="false">
      <c r="A19821" s="1" t="n">
        <v>204.85</v>
      </c>
      <c r="B19821" s="1" t="n">
        <v>204.848</v>
      </c>
      <c r="C19821" s="1" t="n">
        <v>873057.61</v>
      </c>
      <c r="D19821" s="1" t="n">
        <v>6534517.33</v>
      </c>
    </row>
    <row r="19822" customFormat="false" ht="12.8" hidden="false" customHeight="false" outlineLevel="0" collapsed="false">
      <c r="A19822" s="1" t="n">
        <v>204.81</v>
      </c>
      <c r="B19822" s="1" t="n">
        <v>204.87</v>
      </c>
      <c r="C19822" s="1" t="n">
        <v>873055.74</v>
      </c>
      <c r="D19822" s="1" t="n">
        <v>6534516.72</v>
      </c>
    </row>
    <row r="19823" customFormat="false" ht="12.8" hidden="false" customHeight="false" outlineLevel="0" collapsed="false">
      <c r="A19823" s="1" t="n">
        <v>204.76</v>
      </c>
      <c r="B19823" s="1" t="n">
        <v>204.87</v>
      </c>
      <c r="C19823" s="1" t="n">
        <v>873053.87</v>
      </c>
      <c r="D19823" s="1" t="n">
        <v>6534516.11</v>
      </c>
    </row>
    <row r="19824" customFormat="false" ht="12.8" hidden="false" customHeight="false" outlineLevel="0" collapsed="false">
      <c r="A19824" s="1" t="n">
        <v>204.74</v>
      </c>
      <c r="B19824" s="1" t="n">
        <v>204.837</v>
      </c>
      <c r="C19824" s="1" t="n">
        <v>873052</v>
      </c>
      <c r="D19824" s="1" t="n">
        <v>6534515.5</v>
      </c>
    </row>
    <row r="19825" customFormat="false" ht="12.8" hidden="false" customHeight="false" outlineLevel="0" collapsed="false">
      <c r="A19825" s="1" t="n">
        <v>204.77</v>
      </c>
      <c r="B19825" s="1" t="n">
        <v>204.854</v>
      </c>
      <c r="C19825" s="1" t="n">
        <v>873050.13</v>
      </c>
      <c r="D19825" s="1" t="n">
        <v>6534514.89</v>
      </c>
    </row>
    <row r="19826" customFormat="false" ht="12.8" hidden="false" customHeight="false" outlineLevel="0" collapsed="false">
      <c r="A19826" s="1" t="n">
        <v>204.72</v>
      </c>
      <c r="B19826" s="1" t="n">
        <v>204.793</v>
      </c>
      <c r="C19826" s="1" t="n">
        <v>873048.26</v>
      </c>
      <c r="D19826" s="1" t="n">
        <v>6534514.28</v>
      </c>
    </row>
    <row r="19827" customFormat="false" ht="12.8" hidden="false" customHeight="false" outlineLevel="0" collapsed="false">
      <c r="A19827" s="1" t="n">
        <v>204.71</v>
      </c>
      <c r="B19827" s="1" t="n">
        <v>204.786</v>
      </c>
      <c r="C19827" s="1" t="n">
        <v>873046.39</v>
      </c>
      <c r="D19827" s="1" t="n">
        <v>6534513.67</v>
      </c>
    </row>
    <row r="19828" customFormat="false" ht="12.8" hidden="false" customHeight="false" outlineLevel="0" collapsed="false">
      <c r="A19828" s="1" t="n">
        <v>204.69</v>
      </c>
      <c r="B19828" s="1" t="n">
        <v>204.744</v>
      </c>
      <c r="C19828" s="1" t="n">
        <v>873044.52</v>
      </c>
      <c r="D19828" s="1" t="n">
        <v>6534513.06</v>
      </c>
    </row>
    <row r="19829" customFormat="false" ht="12.8" hidden="false" customHeight="false" outlineLevel="0" collapsed="false">
      <c r="A19829" s="1" t="n">
        <v>204.67</v>
      </c>
      <c r="B19829" s="1" t="n">
        <v>204.772</v>
      </c>
      <c r="C19829" s="1" t="n">
        <v>873042.66</v>
      </c>
      <c r="D19829" s="1" t="n">
        <v>6534512.45</v>
      </c>
    </row>
    <row r="19830" customFormat="false" ht="12.8" hidden="false" customHeight="false" outlineLevel="0" collapsed="false">
      <c r="A19830" s="1" t="n">
        <v>204.65</v>
      </c>
      <c r="B19830" s="1" t="n">
        <v>204.735</v>
      </c>
      <c r="C19830" s="1" t="n">
        <v>873040.79</v>
      </c>
      <c r="D19830" s="1" t="n">
        <v>6534511.84</v>
      </c>
    </row>
    <row r="19831" customFormat="false" ht="12.8" hidden="false" customHeight="false" outlineLevel="0" collapsed="false">
      <c r="A19831" s="1" t="n">
        <v>204.66</v>
      </c>
      <c r="B19831" s="1" t="n">
        <v>204.736</v>
      </c>
      <c r="C19831" s="1" t="n">
        <v>873038.92</v>
      </c>
      <c r="D19831" s="1" t="n">
        <v>6534511.23</v>
      </c>
    </row>
    <row r="19832" customFormat="false" ht="12.8" hidden="false" customHeight="false" outlineLevel="0" collapsed="false">
      <c r="A19832" s="1" t="n">
        <v>204.65</v>
      </c>
      <c r="B19832" s="1" t="n">
        <v>204.671</v>
      </c>
      <c r="C19832" s="1" t="n">
        <v>873037.05</v>
      </c>
      <c r="D19832" s="1" t="n">
        <v>6534510.62</v>
      </c>
    </row>
    <row r="19833" customFormat="false" ht="12.8" hidden="false" customHeight="false" outlineLevel="0" collapsed="false">
      <c r="A19833" s="1" t="n">
        <v>204.64</v>
      </c>
      <c r="B19833" s="1" t="n">
        <v>204.7</v>
      </c>
      <c r="C19833" s="1" t="n">
        <v>873035.18</v>
      </c>
      <c r="D19833" s="1" t="n">
        <v>6534510.01</v>
      </c>
    </row>
    <row r="19834" customFormat="false" ht="12.8" hidden="false" customHeight="false" outlineLevel="0" collapsed="false">
      <c r="A19834" s="1" t="n">
        <v>204.61</v>
      </c>
      <c r="B19834" s="1" t="n">
        <v>204.654</v>
      </c>
      <c r="C19834" s="1" t="n">
        <v>873033.31</v>
      </c>
      <c r="D19834" s="1" t="n">
        <v>6534509.4</v>
      </c>
    </row>
    <row r="19835" customFormat="false" ht="12.8" hidden="false" customHeight="false" outlineLevel="0" collapsed="false">
      <c r="A19835" s="1" t="n">
        <v>204.59</v>
      </c>
      <c r="B19835" s="1" t="n">
        <v>204.632</v>
      </c>
      <c r="C19835" s="1" t="n">
        <v>873031.44</v>
      </c>
      <c r="D19835" s="1" t="n">
        <v>6534508.79</v>
      </c>
    </row>
    <row r="19836" customFormat="false" ht="12.8" hidden="false" customHeight="false" outlineLevel="0" collapsed="false">
      <c r="A19836" s="1" t="n">
        <v>204.6</v>
      </c>
      <c r="B19836" s="1" t="n">
        <v>204.659</v>
      </c>
      <c r="C19836" s="1" t="n">
        <v>873029.57</v>
      </c>
      <c r="D19836" s="1" t="n">
        <v>6534508.19</v>
      </c>
    </row>
    <row r="19837" customFormat="false" ht="12.8" hidden="false" customHeight="false" outlineLevel="0" collapsed="false">
      <c r="A19837" s="1" t="n">
        <v>204.57</v>
      </c>
      <c r="B19837" s="1" t="n">
        <v>204.629</v>
      </c>
      <c r="C19837" s="1" t="n">
        <v>873027.71</v>
      </c>
      <c r="D19837" s="1" t="n">
        <v>6534507.58</v>
      </c>
    </row>
    <row r="19838" customFormat="false" ht="12.8" hidden="false" customHeight="false" outlineLevel="0" collapsed="false">
      <c r="A19838" s="1" t="n">
        <v>204.57</v>
      </c>
      <c r="B19838" s="1" t="n">
        <v>204.657</v>
      </c>
      <c r="C19838" s="1" t="n">
        <v>873025.84</v>
      </c>
      <c r="D19838" s="1" t="n">
        <v>6534506.97</v>
      </c>
    </row>
    <row r="19839" customFormat="false" ht="12.8" hidden="false" customHeight="false" outlineLevel="0" collapsed="false">
      <c r="A19839" s="1" t="n">
        <v>204.56</v>
      </c>
      <c r="B19839" s="1" t="n">
        <v>204.658</v>
      </c>
      <c r="C19839" s="1" t="n">
        <v>873023.97</v>
      </c>
      <c r="D19839" s="1" t="n">
        <v>6534506.36</v>
      </c>
    </row>
    <row r="19840" customFormat="false" ht="12.8" hidden="false" customHeight="false" outlineLevel="0" collapsed="false">
      <c r="A19840" s="1" t="n">
        <v>204.55</v>
      </c>
      <c r="B19840" s="1" t="n">
        <v>204.568</v>
      </c>
      <c r="C19840" s="1" t="n">
        <v>873022.1</v>
      </c>
      <c r="D19840" s="1" t="n">
        <v>6534505.75</v>
      </c>
    </row>
    <row r="19841" customFormat="false" ht="12.8" hidden="false" customHeight="false" outlineLevel="0" collapsed="false">
      <c r="A19841" s="1" t="n">
        <v>204.54</v>
      </c>
      <c r="B19841" s="1" t="n">
        <v>204.579</v>
      </c>
      <c r="C19841" s="1" t="n">
        <v>873020.23</v>
      </c>
      <c r="D19841" s="1" t="n">
        <v>6534505.14</v>
      </c>
    </row>
    <row r="19842" customFormat="false" ht="12.8" hidden="false" customHeight="false" outlineLevel="0" collapsed="false">
      <c r="A19842" s="1" t="n">
        <v>204.53</v>
      </c>
      <c r="B19842" s="1" t="n">
        <v>204.55</v>
      </c>
      <c r="C19842" s="1" t="n">
        <v>873018.36</v>
      </c>
      <c r="D19842" s="1" t="n">
        <v>6534504.53</v>
      </c>
    </row>
    <row r="19843" customFormat="false" ht="12.8" hidden="false" customHeight="false" outlineLevel="0" collapsed="false">
      <c r="A19843" s="1" t="n">
        <v>204.55</v>
      </c>
      <c r="B19843" s="1" t="n">
        <v>204.6</v>
      </c>
      <c r="C19843" s="1" t="n">
        <v>873016.49</v>
      </c>
      <c r="D19843" s="1" t="n">
        <v>6534503.92</v>
      </c>
    </row>
    <row r="19844" customFormat="false" ht="12.8" hidden="false" customHeight="false" outlineLevel="0" collapsed="false">
      <c r="A19844" s="1" t="n">
        <v>204.55</v>
      </c>
      <c r="B19844" s="1" t="n">
        <v>204.621</v>
      </c>
      <c r="C19844" s="1" t="n">
        <v>873014.62</v>
      </c>
      <c r="D19844" s="1" t="n">
        <v>6534503.31</v>
      </c>
    </row>
    <row r="19845" customFormat="false" ht="12.8" hidden="false" customHeight="false" outlineLevel="0" collapsed="false">
      <c r="A19845" s="1" t="n">
        <v>204.58</v>
      </c>
      <c r="B19845" s="1" t="n">
        <v>204.655</v>
      </c>
      <c r="C19845" s="1" t="n">
        <v>873012.76</v>
      </c>
      <c r="D19845" s="1" t="n">
        <v>6534502.7</v>
      </c>
    </row>
    <row r="19846" customFormat="false" ht="12.8" hidden="false" customHeight="false" outlineLevel="0" collapsed="false">
      <c r="A19846" s="1" t="n">
        <v>204.55</v>
      </c>
      <c r="B19846" s="1" t="n">
        <v>204.592</v>
      </c>
      <c r="C19846" s="1" t="n">
        <v>873010.89</v>
      </c>
      <c r="D19846" s="1" t="n">
        <v>6534502.09</v>
      </c>
    </row>
    <row r="19847" customFormat="false" ht="12.8" hidden="false" customHeight="false" outlineLevel="0" collapsed="false">
      <c r="A19847" s="1" t="n">
        <v>204.62</v>
      </c>
      <c r="B19847" s="1" t="n">
        <v>204.591</v>
      </c>
      <c r="C19847" s="1" t="n">
        <v>873009.02</v>
      </c>
      <c r="D19847" s="1" t="n">
        <v>6534501.48</v>
      </c>
    </row>
    <row r="19848" customFormat="false" ht="12.8" hidden="false" customHeight="false" outlineLevel="0" collapsed="false">
      <c r="A19848" s="1" t="n">
        <v>204.62</v>
      </c>
      <c r="B19848" s="1" t="n">
        <v>204.592</v>
      </c>
      <c r="C19848" s="1" t="n">
        <v>873007.15</v>
      </c>
      <c r="D19848" s="1" t="n">
        <v>6534500.87</v>
      </c>
    </row>
    <row r="19849" customFormat="false" ht="12.8" hidden="false" customHeight="false" outlineLevel="0" collapsed="false">
      <c r="A19849" s="1" t="n">
        <v>204.63</v>
      </c>
      <c r="B19849" s="1" t="n">
        <v>204.611</v>
      </c>
      <c r="C19849" s="1" t="n">
        <v>873005.28</v>
      </c>
      <c r="D19849" s="1" t="n">
        <v>6534500.26</v>
      </c>
    </row>
    <row r="19850" customFormat="false" ht="12.8" hidden="false" customHeight="false" outlineLevel="0" collapsed="false">
      <c r="A19850" s="1" t="n">
        <v>204.63</v>
      </c>
      <c r="B19850" s="1" t="n">
        <v>204.635</v>
      </c>
      <c r="C19850" s="1" t="n">
        <v>873003.41</v>
      </c>
      <c r="D19850" s="1" t="n">
        <v>6534499.65</v>
      </c>
    </row>
    <row r="19851" customFormat="false" ht="12.8" hidden="false" customHeight="false" outlineLevel="0" collapsed="false">
      <c r="A19851" s="1" t="n">
        <v>204.62</v>
      </c>
      <c r="B19851" s="1" t="n">
        <v>204.592</v>
      </c>
      <c r="C19851" s="1" t="n">
        <v>873001.74</v>
      </c>
      <c r="D19851" s="1" t="n">
        <v>6534498.7</v>
      </c>
    </row>
    <row r="19852" customFormat="false" ht="12.8" hidden="false" customHeight="false" outlineLevel="0" collapsed="false">
      <c r="A19852" s="1" t="n">
        <v>204.61</v>
      </c>
      <c r="B19852" s="1" t="n">
        <v>204.605</v>
      </c>
      <c r="C19852" s="1" t="n">
        <v>873000.06</v>
      </c>
      <c r="D19852" s="1" t="n">
        <v>6534497.75</v>
      </c>
    </row>
    <row r="19853" customFormat="false" ht="12.8" hidden="false" customHeight="false" outlineLevel="0" collapsed="false">
      <c r="A19853" s="1" t="n">
        <v>204.57</v>
      </c>
      <c r="B19853" s="1" t="n">
        <v>204.576</v>
      </c>
      <c r="C19853" s="1" t="n">
        <v>872998.38</v>
      </c>
      <c r="D19853" s="1" t="n">
        <v>6534496.8</v>
      </c>
    </row>
    <row r="19854" customFormat="false" ht="12.8" hidden="false" customHeight="false" outlineLevel="0" collapsed="false">
      <c r="A19854" s="1" t="n">
        <v>204.51</v>
      </c>
      <c r="B19854" s="1" t="n">
        <v>204.643</v>
      </c>
      <c r="C19854" s="1" t="n">
        <v>872996.71</v>
      </c>
      <c r="D19854" s="1" t="n">
        <v>6534495.86</v>
      </c>
    </row>
    <row r="19855" customFormat="false" ht="12.8" hidden="false" customHeight="false" outlineLevel="0" collapsed="false">
      <c r="A19855" s="1" t="n">
        <v>204.51</v>
      </c>
      <c r="B19855" s="1" t="n">
        <v>204.58</v>
      </c>
      <c r="C19855" s="1" t="n">
        <v>872995.03</v>
      </c>
      <c r="D19855" s="1" t="n">
        <v>6534494.91</v>
      </c>
    </row>
    <row r="19856" customFormat="false" ht="12.8" hidden="false" customHeight="false" outlineLevel="0" collapsed="false">
      <c r="A19856" s="1" t="n">
        <v>204.51</v>
      </c>
      <c r="B19856" s="1" t="n">
        <v>204.58</v>
      </c>
      <c r="C19856" s="1" t="n">
        <v>872993.36</v>
      </c>
      <c r="D19856" s="1" t="n">
        <v>6534493.96</v>
      </c>
    </row>
    <row r="19857" customFormat="false" ht="12.8" hidden="false" customHeight="false" outlineLevel="0" collapsed="false">
      <c r="A19857" s="1" t="n">
        <v>204.55</v>
      </c>
      <c r="B19857" s="1" t="n">
        <v>204.607</v>
      </c>
      <c r="C19857" s="1" t="n">
        <v>872991.68</v>
      </c>
      <c r="D19857" s="1" t="n">
        <v>6534493.01</v>
      </c>
    </row>
    <row r="19858" customFormat="false" ht="12.8" hidden="false" customHeight="false" outlineLevel="0" collapsed="false">
      <c r="A19858" s="1" t="n">
        <v>204.58</v>
      </c>
      <c r="B19858" s="1" t="n">
        <v>204.571</v>
      </c>
      <c r="C19858" s="1" t="n">
        <v>872990</v>
      </c>
      <c r="D19858" s="1" t="n">
        <v>6534492.06</v>
      </c>
    </row>
    <row r="19859" customFormat="false" ht="12.8" hidden="false" customHeight="false" outlineLevel="0" collapsed="false">
      <c r="A19859" s="1" t="n">
        <v>204.58</v>
      </c>
      <c r="B19859" s="1" t="n">
        <v>204.603</v>
      </c>
      <c r="C19859" s="1" t="n">
        <v>872988.33</v>
      </c>
      <c r="D19859" s="1" t="n">
        <v>6534491.11</v>
      </c>
    </row>
    <row r="19860" customFormat="false" ht="12.8" hidden="false" customHeight="false" outlineLevel="0" collapsed="false">
      <c r="A19860" s="1" t="n">
        <v>204.51</v>
      </c>
      <c r="B19860" s="1" t="n">
        <v>204.568</v>
      </c>
      <c r="C19860" s="1" t="n">
        <v>872986.65</v>
      </c>
      <c r="D19860" s="1" t="n">
        <v>6534490.16</v>
      </c>
    </row>
    <row r="19861" customFormat="false" ht="12.8" hidden="false" customHeight="false" outlineLevel="0" collapsed="false">
      <c r="A19861" s="1" t="n">
        <v>204.5</v>
      </c>
      <c r="B19861" s="1" t="n">
        <v>204.568</v>
      </c>
      <c r="C19861" s="1" t="n">
        <v>872984.98</v>
      </c>
      <c r="D19861" s="1" t="n">
        <v>6534489.21</v>
      </c>
    </row>
    <row r="19862" customFormat="false" ht="12.8" hidden="false" customHeight="false" outlineLevel="0" collapsed="false">
      <c r="A19862" s="1" t="n">
        <v>204.5</v>
      </c>
      <c r="B19862" s="1" t="n">
        <v>204.546</v>
      </c>
      <c r="C19862" s="1" t="n">
        <v>872983.3</v>
      </c>
      <c r="D19862" s="1" t="n">
        <v>6534488.26</v>
      </c>
    </row>
    <row r="19863" customFormat="false" ht="12.8" hidden="false" customHeight="false" outlineLevel="0" collapsed="false">
      <c r="A19863" s="1" t="n">
        <v>204.49</v>
      </c>
      <c r="B19863" s="1" t="n">
        <v>204.563</v>
      </c>
      <c r="C19863" s="1" t="n">
        <v>872981.62</v>
      </c>
      <c r="D19863" s="1" t="n">
        <v>6534487.31</v>
      </c>
    </row>
    <row r="19864" customFormat="false" ht="12.8" hidden="false" customHeight="false" outlineLevel="0" collapsed="false">
      <c r="A19864" s="1" t="n">
        <v>204.48</v>
      </c>
      <c r="B19864" s="1" t="n">
        <v>204.545</v>
      </c>
      <c r="C19864" s="1" t="n">
        <v>872979.95</v>
      </c>
      <c r="D19864" s="1" t="n">
        <v>6534486.37</v>
      </c>
    </row>
    <row r="19865" customFormat="false" ht="12.8" hidden="false" customHeight="false" outlineLevel="0" collapsed="false">
      <c r="A19865" s="1" t="n">
        <v>204.48</v>
      </c>
      <c r="B19865" s="1" t="n">
        <v>204.534</v>
      </c>
      <c r="C19865" s="1" t="n">
        <v>872978.27</v>
      </c>
      <c r="D19865" s="1" t="n">
        <v>6534485.42</v>
      </c>
    </row>
    <row r="19866" customFormat="false" ht="12.8" hidden="false" customHeight="false" outlineLevel="0" collapsed="false">
      <c r="A19866" s="1" t="n">
        <v>204.48</v>
      </c>
      <c r="B19866" s="1" t="n">
        <v>204.516</v>
      </c>
      <c r="C19866" s="1" t="n">
        <v>872976.6</v>
      </c>
      <c r="D19866" s="1" t="n">
        <v>6534484.47</v>
      </c>
    </row>
    <row r="19867" customFormat="false" ht="12.8" hidden="false" customHeight="false" outlineLevel="0" collapsed="false">
      <c r="A19867" s="1" t="n">
        <v>204.47</v>
      </c>
      <c r="B19867" s="1" t="n">
        <v>204.525</v>
      </c>
      <c r="C19867" s="1" t="n">
        <v>872974.92</v>
      </c>
      <c r="D19867" s="1" t="n">
        <v>6534483.52</v>
      </c>
    </row>
    <row r="19868" customFormat="false" ht="12.8" hidden="false" customHeight="false" outlineLevel="0" collapsed="false">
      <c r="A19868" s="1" t="n">
        <v>204.47</v>
      </c>
      <c r="B19868" s="1" t="n">
        <v>204.541</v>
      </c>
      <c r="C19868" s="1" t="n">
        <v>872973.24</v>
      </c>
      <c r="D19868" s="1" t="n">
        <v>6534482.57</v>
      </c>
    </row>
    <row r="19869" customFormat="false" ht="12.8" hidden="false" customHeight="false" outlineLevel="0" collapsed="false">
      <c r="A19869" s="1" t="n">
        <v>204.47</v>
      </c>
      <c r="B19869" s="1" t="n">
        <v>204.527</v>
      </c>
      <c r="C19869" s="1" t="n">
        <v>872971.57</v>
      </c>
      <c r="D19869" s="1" t="n">
        <v>6534481.62</v>
      </c>
    </row>
    <row r="19870" customFormat="false" ht="12.8" hidden="false" customHeight="false" outlineLevel="0" collapsed="false">
      <c r="A19870" s="1" t="n">
        <v>204.53</v>
      </c>
      <c r="B19870" s="1" t="n">
        <v>204.527</v>
      </c>
      <c r="C19870" s="1" t="n">
        <v>872969.89</v>
      </c>
      <c r="D19870" s="1" t="n">
        <v>6534480.67</v>
      </c>
    </row>
    <row r="19871" customFormat="false" ht="12.8" hidden="false" customHeight="false" outlineLevel="0" collapsed="false">
      <c r="A19871" s="1" t="n">
        <v>204.55</v>
      </c>
      <c r="B19871" s="1" t="n">
        <v>204.51</v>
      </c>
      <c r="C19871" s="1" t="n">
        <v>872968.22</v>
      </c>
      <c r="D19871" s="1" t="n">
        <v>6534479.72</v>
      </c>
    </row>
    <row r="19872" customFormat="false" ht="12.8" hidden="false" customHeight="false" outlineLevel="0" collapsed="false">
      <c r="A19872" s="1" t="n">
        <v>204.49</v>
      </c>
      <c r="B19872" s="1" t="n">
        <v>204.497</v>
      </c>
      <c r="C19872" s="1" t="n">
        <v>872966.54</v>
      </c>
      <c r="D19872" s="1" t="n">
        <v>6534478.77</v>
      </c>
    </row>
    <row r="19873" customFormat="false" ht="12.8" hidden="false" customHeight="false" outlineLevel="0" collapsed="false">
      <c r="A19873" s="1" t="n">
        <v>204.41</v>
      </c>
      <c r="B19873" s="1" t="n">
        <v>204.49</v>
      </c>
      <c r="C19873" s="1" t="n">
        <v>872964.86</v>
      </c>
      <c r="D19873" s="1" t="n">
        <v>6534477.82</v>
      </c>
    </row>
    <row r="19874" customFormat="false" ht="12.8" hidden="false" customHeight="false" outlineLevel="0" collapsed="false">
      <c r="A19874" s="1" t="n">
        <v>204.37</v>
      </c>
      <c r="B19874" s="1" t="n">
        <v>204.579</v>
      </c>
      <c r="C19874" s="1" t="n">
        <v>872963.19</v>
      </c>
      <c r="D19874" s="1" t="n">
        <v>6534476.88</v>
      </c>
    </row>
    <row r="19875" customFormat="false" ht="12.8" hidden="false" customHeight="false" outlineLevel="0" collapsed="false">
      <c r="A19875" s="1" t="n">
        <v>204.39</v>
      </c>
      <c r="B19875" s="1" t="n">
        <v>204.482</v>
      </c>
      <c r="C19875" s="1" t="n">
        <v>872961.51</v>
      </c>
      <c r="D19875" s="1" t="n">
        <v>6534475.93</v>
      </c>
    </row>
    <row r="19876" customFormat="false" ht="12.8" hidden="false" customHeight="false" outlineLevel="0" collapsed="false">
      <c r="A19876" s="1" t="n">
        <v>204.41</v>
      </c>
      <c r="B19876" s="1" t="n">
        <v>204.474</v>
      </c>
      <c r="C19876" s="1" t="n">
        <v>872959.62</v>
      </c>
      <c r="D19876" s="1" t="n">
        <v>6534475.31</v>
      </c>
    </row>
    <row r="19877" customFormat="false" ht="12.8" hidden="false" customHeight="false" outlineLevel="0" collapsed="false">
      <c r="A19877" s="1" t="n">
        <v>204.41</v>
      </c>
      <c r="B19877" s="1" t="n">
        <v>204.479</v>
      </c>
      <c r="C19877" s="1" t="n">
        <v>872957.73</v>
      </c>
      <c r="D19877" s="1" t="n">
        <v>6534474.7</v>
      </c>
    </row>
    <row r="19878" customFormat="false" ht="12.8" hidden="false" customHeight="false" outlineLevel="0" collapsed="false">
      <c r="A19878" s="1" t="n">
        <v>204.42</v>
      </c>
      <c r="B19878" s="1" t="n">
        <v>204.436</v>
      </c>
      <c r="C19878" s="1" t="n">
        <v>872955.84</v>
      </c>
      <c r="D19878" s="1" t="n">
        <v>6534474.08</v>
      </c>
    </row>
    <row r="19879" customFormat="false" ht="12.8" hidden="false" customHeight="false" outlineLevel="0" collapsed="false">
      <c r="A19879" s="1" t="n">
        <v>204.42</v>
      </c>
      <c r="B19879" s="1" t="n">
        <v>204.436</v>
      </c>
      <c r="C19879" s="1" t="n">
        <v>872953.95</v>
      </c>
      <c r="D19879" s="1" t="n">
        <v>6534473.46</v>
      </c>
    </row>
    <row r="19880" customFormat="false" ht="12.8" hidden="false" customHeight="false" outlineLevel="0" collapsed="false">
      <c r="A19880" s="1" t="n">
        <v>204.41</v>
      </c>
      <c r="B19880" s="1" t="n">
        <v>204.479</v>
      </c>
      <c r="C19880" s="1" t="n">
        <v>872952.06</v>
      </c>
      <c r="D19880" s="1" t="n">
        <v>6534472.85</v>
      </c>
    </row>
    <row r="19881" customFormat="false" ht="12.8" hidden="false" customHeight="false" outlineLevel="0" collapsed="false">
      <c r="A19881" s="1" t="n">
        <v>204.39</v>
      </c>
      <c r="B19881" s="1" t="n">
        <v>204.455</v>
      </c>
      <c r="C19881" s="1" t="n">
        <v>872950.17</v>
      </c>
      <c r="D19881" s="1" t="n">
        <v>6534472.23</v>
      </c>
    </row>
    <row r="19882" customFormat="false" ht="12.8" hidden="false" customHeight="false" outlineLevel="0" collapsed="false">
      <c r="A19882" s="1" t="n">
        <v>204.37</v>
      </c>
      <c r="B19882" s="1" t="n">
        <v>204.438</v>
      </c>
      <c r="C19882" s="1" t="n">
        <v>872948.28</v>
      </c>
      <c r="D19882" s="1" t="n">
        <v>6534471.62</v>
      </c>
    </row>
    <row r="19883" customFormat="false" ht="12.8" hidden="false" customHeight="false" outlineLevel="0" collapsed="false">
      <c r="A19883" s="1" t="n">
        <v>204.35</v>
      </c>
      <c r="B19883" s="1" t="n">
        <v>204.407</v>
      </c>
      <c r="C19883" s="1" t="n">
        <v>872946.39</v>
      </c>
      <c r="D19883" s="1" t="n">
        <v>6534471</v>
      </c>
    </row>
    <row r="19884" customFormat="false" ht="12.8" hidden="false" customHeight="false" outlineLevel="0" collapsed="false">
      <c r="A19884" s="1" t="n">
        <v>204.37</v>
      </c>
      <c r="B19884" s="1" t="n">
        <v>204.445</v>
      </c>
      <c r="C19884" s="1" t="n">
        <v>872944.5</v>
      </c>
      <c r="D19884" s="1" t="n">
        <v>6534470.39</v>
      </c>
    </row>
    <row r="19885" customFormat="false" ht="12.8" hidden="false" customHeight="false" outlineLevel="0" collapsed="false">
      <c r="A19885" s="1" t="n">
        <v>204.37</v>
      </c>
      <c r="B19885" s="1" t="n">
        <v>204.401</v>
      </c>
      <c r="C19885" s="1" t="n">
        <v>872942.61</v>
      </c>
      <c r="D19885" s="1" t="n">
        <v>6534469.77</v>
      </c>
    </row>
    <row r="19886" customFormat="false" ht="12.8" hidden="false" customHeight="false" outlineLevel="0" collapsed="false">
      <c r="A19886" s="1" t="n">
        <v>204.36</v>
      </c>
      <c r="B19886" s="1" t="n">
        <v>204.426</v>
      </c>
      <c r="C19886" s="1" t="n">
        <v>872940.72</v>
      </c>
      <c r="D19886" s="1" t="n">
        <v>6534469.16</v>
      </c>
    </row>
    <row r="19887" customFormat="false" ht="12.8" hidden="false" customHeight="false" outlineLevel="0" collapsed="false">
      <c r="A19887" s="1" t="n">
        <v>204.31</v>
      </c>
      <c r="B19887" s="1" t="n">
        <v>204.394</v>
      </c>
      <c r="C19887" s="1" t="n">
        <v>872938.83</v>
      </c>
      <c r="D19887" s="1" t="n">
        <v>6534468.54</v>
      </c>
    </row>
    <row r="19888" customFormat="false" ht="12.8" hidden="false" customHeight="false" outlineLevel="0" collapsed="false">
      <c r="A19888" s="1" t="n">
        <v>204.3</v>
      </c>
      <c r="B19888" s="1" t="n">
        <v>204.424</v>
      </c>
      <c r="C19888" s="1" t="n">
        <v>872936.93</v>
      </c>
      <c r="D19888" s="1" t="n">
        <v>6534467.93</v>
      </c>
    </row>
    <row r="19889" customFormat="false" ht="12.8" hidden="false" customHeight="false" outlineLevel="0" collapsed="false">
      <c r="A19889" s="1" t="n">
        <v>204.29</v>
      </c>
      <c r="B19889" s="1" t="n">
        <v>204.362</v>
      </c>
      <c r="C19889" s="1" t="n">
        <v>872935.04</v>
      </c>
      <c r="D19889" s="1" t="n">
        <v>6534467.31</v>
      </c>
    </row>
    <row r="19890" customFormat="false" ht="12.8" hidden="false" customHeight="false" outlineLevel="0" collapsed="false">
      <c r="A19890" s="1" t="n">
        <v>204.25</v>
      </c>
      <c r="B19890" s="1" t="n">
        <v>204.325</v>
      </c>
      <c r="C19890" s="1" t="n">
        <v>872933.15</v>
      </c>
      <c r="D19890" s="1" t="n">
        <v>6534466.69</v>
      </c>
    </row>
    <row r="19891" customFormat="false" ht="12.8" hidden="false" customHeight="false" outlineLevel="0" collapsed="false">
      <c r="A19891" s="1" t="n">
        <v>204.2</v>
      </c>
      <c r="B19891" s="1" t="n">
        <v>204.321</v>
      </c>
      <c r="C19891" s="1" t="n">
        <v>872931.26</v>
      </c>
      <c r="D19891" s="1" t="n">
        <v>6534466.08</v>
      </c>
    </row>
    <row r="19892" customFormat="false" ht="12.8" hidden="false" customHeight="false" outlineLevel="0" collapsed="false">
      <c r="A19892" s="1" t="n">
        <v>204.16</v>
      </c>
      <c r="B19892" s="1" t="n">
        <v>204.325</v>
      </c>
      <c r="C19892" s="1" t="n">
        <v>872929.37</v>
      </c>
      <c r="D19892" s="1" t="n">
        <v>6534465.46</v>
      </c>
    </row>
    <row r="19893" customFormat="false" ht="12.8" hidden="false" customHeight="false" outlineLevel="0" collapsed="false">
      <c r="A19893" s="1" t="n">
        <v>204.11</v>
      </c>
      <c r="B19893" s="1" t="n">
        <v>204.286</v>
      </c>
      <c r="C19893" s="1" t="n">
        <v>872927.48</v>
      </c>
      <c r="D19893" s="1" t="n">
        <v>6534464.85</v>
      </c>
    </row>
    <row r="19894" customFormat="false" ht="12.8" hidden="false" customHeight="false" outlineLevel="0" collapsed="false">
      <c r="A19894" s="1" t="n">
        <v>204.12</v>
      </c>
      <c r="B19894" s="1" t="n">
        <v>204.288</v>
      </c>
      <c r="C19894" s="1" t="n">
        <v>872925.59</v>
      </c>
      <c r="D19894" s="1" t="n">
        <v>6534464.23</v>
      </c>
    </row>
    <row r="19895" customFormat="false" ht="12.8" hidden="false" customHeight="false" outlineLevel="0" collapsed="false">
      <c r="A19895" s="1" t="n">
        <v>204.12</v>
      </c>
      <c r="B19895" s="1" t="n">
        <v>204.326</v>
      </c>
      <c r="C19895" s="1" t="n">
        <v>872923.7</v>
      </c>
      <c r="D19895" s="1" t="n">
        <v>6534463.62</v>
      </c>
    </row>
    <row r="19896" customFormat="false" ht="12.8" hidden="false" customHeight="false" outlineLevel="0" collapsed="false">
      <c r="A19896" s="1" t="n">
        <v>204.12</v>
      </c>
      <c r="B19896" s="1" t="n">
        <v>204.321</v>
      </c>
      <c r="C19896" s="1" t="n">
        <v>872921.81</v>
      </c>
      <c r="D19896" s="1" t="n">
        <v>6534463</v>
      </c>
    </row>
    <row r="19897" customFormat="false" ht="12.8" hidden="false" customHeight="false" outlineLevel="0" collapsed="false">
      <c r="A19897" s="1" t="n">
        <v>204.12</v>
      </c>
      <c r="B19897" s="1" t="n">
        <v>204.293</v>
      </c>
      <c r="C19897" s="1" t="n">
        <v>872919.92</v>
      </c>
      <c r="D19897" s="1" t="n">
        <v>6534462.39</v>
      </c>
    </row>
    <row r="19898" customFormat="false" ht="12.8" hidden="false" customHeight="false" outlineLevel="0" collapsed="false">
      <c r="A19898" s="1" t="n">
        <v>204.11</v>
      </c>
      <c r="B19898" s="1" t="n">
        <v>204.302</v>
      </c>
      <c r="C19898" s="1" t="n">
        <v>872918.03</v>
      </c>
      <c r="D19898" s="1" t="n">
        <v>6534461.77</v>
      </c>
    </row>
    <row r="19899" customFormat="false" ht="12.8" hidden="false" customHeight="false" outlineLevel="0" collapsed="false">
      <c r="A19899" s="1" t="n">
        <v>204.1</v>
      </c>
      <c r="B19899" s="1" t="n">
        <v>204.306</v>
      </c>
      <c r="C19899" s="1" t="n">
        <v>872916.14</v>
      </c>
      <c r="D19899" s="1" t="n">
        <v>6534461.15</v>
      </c>
    </row>
    <row r="19900" customFormat="false" ht="12.8" hidden="false" customHeight="false" outlineLevel="0" collapsed="false">
      <c r="A19900" s="1" t="n">
        <v>204.09</v>
      </c>
      <c r="B19900" s="1" t="n">
        <v>204.307</v>
      </c>
      <c r="C19900" s="1" t="n">
        <v>872914.25</v>
      </c>
      <c r="D19900" s="1" t="n">
        <v>6534460.54</v>
      </c>
    </row>
    <row r="19901" customFormat="false" ht="12.8" hidden="false" customHeight="false" outlineLevel="0" collapsed="false">
      <c r="A19901" s="1" t="n">
        <v>204.09</v>
      </c>
      <c r="B19901" s="1" t="n">
        <v>204.303</v>
      </c>
      <c r="C19901" s="1" t="n">
        <v>872912.36</v>
      </c>
      <c r="D19901" s="1" t="n">
        <v>6534459.92</v>
      </c>
    </row>
    <row r="19902" customFormat="false" ht="12.8" hidden="false" customHeight="false" outlineLevel="0" collapsed="false">
      <c r="A19902" s="1" t="n">
        <v>204.09</v>
      </c>
      <c r="B19902" s="1" t="n">
        <v>204.216</v>
      </c>
      <c r="C19902" s="1" t="n">
        <v>872910.47</v>
      </c>
      <c r="D19902" s="1" t="n">
        <v>6534459.31</v>
      </c>
    </row>
    <row r="19903" customFormat="false" ht="12.8" hidden="false" customHeight="false" outlineLevel="0" collapsed="false">
      <c r="A19903" s="1" t="n">
        <v>204.07</v>
      </c>
      <c r="B19903" s="1" t="n">
        <v>204.288</v>
      </c>
      <c r="C19903" s="1" t="n">
        <v>872908.54</v>
      </c>
      <c r="D19903" s="1" t="n">
        <v>6534458.94</v>
      </c>
    </row>
    <row r="19904" customFormat="false" ht="12.8" hidden="false" customHeight="false" outlineLevel="0" collapsed="false">
      <c r="A19904" s="1" t="n">
        <v>204.09</v>
      </c>
      <c r="B19904" s="1" t="n">
        <v>204.284</v>
      </c>
      <c r="C19904" s="1" t="n">
        <v>872906.61</v>
      </c>
      <c r="D19904" s="1" t="n">
        <v>6534458.57</v>
      </c>
    </row>
    <row r="19905" customFormat="false" ht="12.8" hidden="false" customHeight="false" outlineLevel="0" collapsed="false">
      <c r="A19905" s="1" t="n">
        <v>204.12</v>
      </c>
      <c r="B19905" s="1" t="n">
        <v>204.243</v>
      </c>
      <c r="C19905" s="1" t="n">
        <v>872904.68</v>
      </c>
      <c r="D19905" s="1" t="n">
        <v>6534458.19</v>
      </c>
    </row>
    <row r="19906" customFormat="false" ht="12.8" hidden="false" customHeight="false" outlineLevel="0" collapsed="false">
      <c r="A19906" s="1" t="n">
        <v>204.16</v>
      </c>
      <c r="B19906" s="1" t="n">
        <v>204.251</v>
      </c>
      <c r="C19906" s="1" t="n">
        <v>872902.76</v>
      </c>
      <c r="D19906" s="1" t="n">
        <v>6534457.82</v>
      </c>
    </row>
    <row r="19907" customFormat="false" ht="12.8" hidden="false" customHeight="false" outlineLevel="0" collapsed="false">
      <c r="A19907" s="1" t="n">
        <v>204.18</v>
      </c>
      <c r="B19907" s="1" t="n">
        <v>204.258</v>
      </c>
      <c r="C19907" s="1" t="n">
        <v>872900.83</v>
      </c>
      <c r="D19907" s="1" t="n">
        <v>6534457.45</v>
      </c>
    </row>
    <row r="19908" customFormat="false" ht="12.8" hidden="false" customHeight="false" outlineLevel="0" collapsed="false">
      <c r="A19908" s="1" t="n">
        <v>204.15</v>
      </c>
      <c r="B19908" s="1" t="n">
        <v>204.215</v>
      </c>
      <c r="C19908" s="1" t="n">
        <v>872898.9</v>
      </c>
      <c r="D19908" s="1" t="n">
        <v>6534457.08</v>
      </c>
    </row>
    <row r="19909" customFormat="false" ht="12.8" hidden="false" customHeight="false" outlineLevel="0" collapsed="false">
      <c r="A19909" s="1" t="n">
        <v>204.12</v>
      </c>
      <c r="B19909" s="1" t="n">
        <v>204.236</v>
      </c>
      <c r="C19909" s="1" t="n">
        <v>872896.98</v>
      </c>
      <c r="D19909" s="1" t="n">
        <v>6534456.71</v>
      </c>
    </row>
    <row r="19910" customFormat="false" ht="12.8" hidden="false" customHeight="false" outlineLevel="0" collapsed="false">
      <c r="A19910" s="1" t="n">
        <v>204.11</v>
      </c>
      <c r="B19910" s="1" t="n">
        <v>204.228</v>
      </c>
      <c r="C19910" s="1" t="n">
        <v>872895.05</v>
      </c>
      <c r="D19910" s="1" t="n">
        <v>6534456.34</v>
      </c>
    </row>
    <row r="19911" customFormat="false" ht="12.8" hidden="false" customHeight="false" outlineLevel="0" collapsed="false">
      <c r="A19911" s="1" t="n">
        <v>204.08</v>
      </c>
      <c r="B19911" s="1" t="n">
        <v>204.242</v>
      </c>
      <c r="C19911" s="1" t="n">
        <v>872893.12</v>
      </c>
      <c r="D19911" s="1" t="n">
        <v>6534455.97</v>
      </c>
    </row>
    <row r="19912" customFormat="false" ht="12.8" hidden="false" customHeight="false" outlineLevel="0" collapsed="false">
      <c r="A19912" s="1" t="n">
        <v>204.08</v>
      </c>
      <c r="B19912" s="1" t="n">
        <v>204.208</v>
      </c>
      <c r="C19912" s="1" t="n">
        <v>872891.19</v>
      </c>
      <c r="D19912" s="1" t="n">
        <v>6534455.59</v>
      </c>
    </row>
    <row r="19913" customFormat="false" ht="12.8" hidden="false" customHeight="false" outlineLevel="0" collapsed="false">
      <c r="A19913" s="1" t="n">
        <v>204.09</v>
      </c>
      <c r="B19913" s="1" t="n">
        <v>204.208</v>
      </c>
      <c r="C19913" s="1" t="n">
        <v>872889.27</v>
      </c>
      <c r="D19913" s="1" t="n">
        <v>6534455.22</v>
      </c>
    </row>
    <row r="19914" customFormat="false" ht="12.8" hidden="false" customHeight="false" outlineLevel="0" collapsed="false">
      <c r="A19914" s="1" t="n">
        <v>204.11</v>
      </c>
      <c r="B19914" s="1" t="n">
        <v>204.229</v>
      </c>
      <c r="C19914" s="1" t="n">
        <v>872887.34</v>
      </c>
      <c r="D19914" s="1" t="n">
        <v>6534454.85</v>
      </c>
    </row>
    <row r="19915" customFormat="false" ht="12.8" hidden="false" customHeight="false" outlineLevel="0" collapsed="false">
      <c r="A19915" s="1" t="n">
        <v>204.15</v>
      </c>
      <c r="B19915" s="1" t="n">
        <v>204.257</v>
      </c>
      <c r="C19915" s="1" t="n">
        <v>872885.41</v>
      </c>
      <c r="D19915" s="1" t="n">
        <v>6534454.48</v>
      </c>
    </row>
    <row r="19916" customFormat="false" ht="12.8" hidden="false" customHeight="false" outlineLevel="0" collapsed="false">
      <c r="A19916" s="1" t="n">
        <v>204.17</v>
      </c>
      <c r="B19916" s="1" t="n">
        <v>204.24</v>
      </c>
      <c r="C19916" s="1" t="n">
        <v>872883.48</v>
      </c>
      <c r="D19916" s="1" t="n">
        <v>6534454.11</v>
      </c>
    </row>
    <row r="19917" customFormat="false" ht="12.8" hidden="false" customHeight="false" outlineLevel="0" collapsed="false">
      <c r="A19917" s="1" t="n">
        <v>204.16</v>
      </c>
      <c r="B19917" s="1" t="n">
        <v>204.244</v>
      </c>
      <c r="C19917" s="1" t="n">
        <v>872881.56</v>
      </c>
      <c r="D19917" s="1" t="n">
        <v>6534453.74</v>
      </c>
    </row>
    <row r="19918" customFormat="false" ht="12.8" hidden="false" customHeight="false" outlineLevel="0" collapsed="false">
      <c r="A19918" s="1" t="n">
        <v>204.16</v>
      </c>
      <c r="B19918" s="1" t="n">
        <v>204.207</v>
      </c>
      <c r="C19918" s="1" t="n">
        <v>872879.63</v>
      </c>
      <c r="D19918" s="1" t="n">
        <v>6534453.37</v>
      </c>
    </row>
    <row r="19919" customFormat="false" ht="12.8" hidden="false" customHeight="false" outlineLevel="0" collapsed="false">
      <c r="A19919" s="1" t="n">
        <v>204.15</v>
      </c>
      <c r="B19919" s="1" t="n">
        <v>204.191</v>
      </c>
      <c r="C19919" s="1" t="n">
        <v>872877.7</v>
      </c>
      <c r="D19919" s="1" t="n">
        <v>6534452.99</v>
      </c>
    </row>
    <row r="19920" customFormat="false" ht="12.8" hidden="false" customHeight="false" outlineLevel="0" collapsed="false">
      <c r="A19920" s="1" t="n">
        <v>204.16</v>
      </c>
      <c r="B19920" s="1" t="n">
        <v>204.178</v>
      </c>
      <c r="C19920" s="1" t="n">
        <v>872875.78</v>
      </c>
      <c r="D19920" s="1" t="n">
        <v>6534452.62</v>
      </c>
    </row>
    <row r="19921" customFormat="false" ht="12.8" hidden="false" customHeight="false" outlineLevel="0" collapsed="false">
      <c r="A19921" s="1" t="n">
        <v>204.2</v>
      </c>
      <c r="B19921" s="1" t="n">
        <v>204.201</v>
      </c>
      <c r="C19921" s="1" t="n">
        <v>872873.85</v>
      </c>
      <c r="D19921" s="1" t="n">
        <v>6534452.25</v>
      </c>
    </row>
    <row r="19922" customFormat="false" ht="12.8" hidden="false" customHeight="false" outlineLevel="0" collapsed="false">
      <c r="A19922" s="1" t="n">
        <v>204.22</v>
      </c>
      <c r="B19922" s="1" t="n">
        <v>204.195</v>
      </c>
      <c r="C19922" s="1" t="n">
        <v>872871.92</v>
      </c>
      <c r="D19922" s="1" t="n">
        <v>6534451.88</v>
      </c>
    </row>
    <row r="19923" customFormat="false" ht="12.8" hidden="false" customHeight="false" outlineLevel="0" collapsed="false">
      <c r="A19923" s="1" t="n">
        <v>204.21</v>
      </c>
      <c r="B19923" s="1" t="n">
        <v>204.181</v>
      </c>
      <c r="C19923" s="1" t="n">
        <v>872869.99</v>
      </c>
      <c r="D19923" s="1" t="n">
        <v>6534451.51</v>
      </c>
    </row>
    <row r="19924" customFormat="false" ht="12.8" hidden="false" customHeight="false" outlineLevel="0" collapsed="false">
      <c r="A19924" s="1" t="n">
        <v>204.2</v>
      </c>
      <c r="B19924" s="1" t="n">
        <v>204.226</v>
      </c>
      <c r="C19924" s="1" t="n">
        <v>872868.07</v>
      </c>
      <c r="D19924" s="1" t="n">
        <v>6534451.14</v>
      </c>
    </row>
    <row r="19925" customFormat="false" ht="12.8" hidden="false" customHeight="false" outlineLevel="0" collapsed="false">
      <c r="A19925" s="1" t="n">
        <v>204.19</v>
      </c>
      <c r="B19925" s="1" t="n">
        <v>204.226</v>
      </c>
      <c r="C19925" s="1" t="n">
        <v>872866.14</v>
      </c>
      <c r="D19925" s="1" t="n">
        <v>6534450.76</v>
      </c>
    </row>
    <row r="19926" customFormat="false" ht="12.8" hidden="false" customHeight="false" outlineLevel="0" collapsed="false">
      <c r="A19926" s="1" t="n">
        <v>204.18</v>
      </c>
      <c r="B19926" s="1" t="n">
        <v>204.216</v>
      </c>
      <c r="C19926" s="1" t="n">
        <v>872864.21</v>
      </c>
      <c r="D19926" s="1" t="n">
        <v>6534450.39</v>
      </c>
    </row>
    <row r="19927" customFormat="false" ht="12.8" hidden="false" customHeight="false" outlineLevel="0" collapsed="false">
      <c r="A19927" s="1" t="n">
        <v>204.16</v>
      </c>
      <c r="B19927" s="1" t="n">
        <v>204.192</v>
      </c>
      <c r="C19927" s="1" t="n">
        <v>872862.29</v>
      </c>
      <c r="D19927" s="1" t="n">
        <v>6534450.02</v>
      </c>
    </row>
    <row r="19928" customFormat="false" ht="12.8" hidden="false" customHeight="false" outlineLevel="0" collapsed="false">
      <c r="A19928" s="1" t="n">
        <v>204.13</v>
      </c>
      <c r="B19928" s="1" t="n">
        <v>204.153</v>
      </c>
      <c r="C19928" s="1" t="n">
        <v>872860.64</v>
      </c>
      <c r="D19928" s="1" t="n">
        <v>6534448.92</v>
      </c>
    </row>
    <row r="19929" customFormat="false" ht="12.8" hidden="false" customHeight="false" outlineLevel="0" collapsed="false">
      <c r="A19929" s="1" t="n">
        <v>204.14</v>
      </c>
      <c r="B19929" s="1" t="n">
        <v>204.197</v>
      </c>
      <c r="C19929" s="1" t="n">
        <v>872858.99</v>
      </c>
      <c r="D19929" s="1" t="n">
        <v>6534447.81</v>
      </c>
    </row>
    <row r="19930" customFormat="false" ht="12.8" hidden="false" customHeight="false" outlineLevel="0" collapsed="false">
      <c r="A19930" s="1" t="n">
        <v>204.14</v>
      </c>
      <c r="B19930" s="1" t="n">
        <v>204.193</v>
      </c>
      <c r="C19930" s="1" t="n">
        <v>872857.35</v>
      </c>
      <c r="D19930" s="1" t="n">
        <v>6534446.7</v>
      </c>
    </row>
    <row r="19931" customFormat="false" ht="12.8" hidden="false" customHeight="false" outlineLevel="0" collapsed="false">
      <c r="A19931" s="1" t="n">
        <v>204.16</v>
      </c>
      <c r="B19931" s="1" t="n">
        <v>204.175</v>
      </c>
      <c r="C19931" s="1" t="n">
        <v>872855.7</v>
      </c>
      <c r="D19931" s="1" t="n">
        <v>6534445.6</v>
      </c>
    </row>
    <row r="19932" customFormat="false" ht="12.8" hidden="false" customHeight="false" outlineLevel="0" collapsed="false">
      <c r="A19932" s="1" t="n">
        <v>204.15</v>
      </c>
      <c r="B19932" s="1" t="n">
        <v>204.214</v>
      </c>
      <c r="C19932" s="1" t="n">
        <v>872854.06</v>
      </c>
      <c r="D19932" s="1" t="n">
        <v>6534444.49</v>
      </c>
    </row>
    <row r="19933" customFormat="false" ht="12.8" hidden="false" customHeight="false" outlineLevel="0" collapsed="false">
      <c r="A19933" s="1" t="n">
        <v>204.14</v>
      </c>
      <c r="B19933" s="1" t="n">
        <v>204.207</v>
      </c>
      <c r="C19933" s="1" t="n">
        <v>872852.41</v>
      </c>
      <c r="D19933" s="1" t="n">
        <v>6534443.38</v>
      </c>
    </row>
    <row r="19934" customFormat="false" ht="12.8" hidden="false" customHeight="false" outlineLevel="0" collapsed="false">
      <c r="A19934" s="1" t="n">
        <v>204.13</v>
      </c>
      <c r="B19934" s="1" t="n">
        <v>204.224</v>
      </c>
      <c r="C19934" s="1" t="n">
        <v>872850.77</v>
      </c>
      <c r="D19934" s="1" t="n">
        <v>6534442.28</v>
      </c>
    </row>
    <row r="19935" customFormat="false" ht="12.8" hidden="false" customHeight="false" outlineLevel="0" collapsed="false">
      <c r="A19935" s="1" t="n">
        <v>204.12</v>
      </c>
      <c r="B19935" s="1" t="n">
        <v>204.231</v>
      </c>
      <c r="C19935" s="1" t="n">
        <v>872849.12</v>
      </c>
      <c r="D19935" s="1" t="n">
        <v>6534441.17</v>
      </c>
    </row>
    <row r="19936" customFormat="false" ht="12.8" hidden="false" customHeight="false" outlineLevel="0" collapsed="false">
      <c r="A19936" s="1" t="n">
        <v>204.11</v>
      </c>
      <c r="B19936" s="1" t="n">
        <v>204.232</v>
      </c>
      <c r="C19936" s="1" t="n">
        <v>872847.48</v>
      </c>
      <c r="D19936" s="1" t="n">
        <v>6534440.06</v>
      </c>
    </row>
    <row r="19937" customFormat="false" ht="12.8" hidden="false" customHeight="false" outlineLevel="0" collapsed="false">
      <c r="A19937" s="1" t="n">
        <v>204.1</v>
      </c>
      <c r="B19937" s="1" t="n">
        <v>204.237</v>
      </c>
      <c r="C19937" s="1" t="n">
        <v>872845.83</v>
      </c>
      <c r="D19937" s="1" t="n">
        <v>6534438.96</v>
      </c>
    </row>
    <row r="19938" customFormat="false" ht="12.8" hidden="false" customHeight="false" outlineLevel="0" collapsed="false">
      <c r="A19938" s="1" t="n">
        <v>204.09</v>
      </c>
      <c r="B19938" s="1" t="n">
        <v>204.147</v>
      </c>
      <c r="C19938" s="1" t="n">
        <v>872844.19</v>
      </c>
      <c r="D19938" s="1" t="n">
        <v>6534437.85</v>
      </c>
    </row>
    <row r="19939" customFormat="false" ht="12.8" hidden="false" customHeight="false" outlineLevel="0" collapsed="false">
      <c r="A19939" s="1" t="n">
        <v>204.07</v>
      </c>
      <c r="B19939" s="1" t="n">
        <v>204.147</v>
      </c>
      <c r="C19939" s="1" t="n">
        <v>872842.54</v>
      </c>
      <c r="D19939" s="1" t="n">
        <v>6534436.74</v>
      </c>
    </row>
    <row r="19940" customFormat="false" ht="12.8" hidden="false" customHeight="false" outlineLevel="0" collapsed="false">
      <c r="A19940" s="1" t="n">
        <v>204.04</v>
      </c>
      <c r="B19940" s="1" t="n">
        <v>204.21</v>
      </c>
      <c r="C19940" s="1" t="n">
        <v>872840.89</v>
      </c>
      <c r="D19940" s="1" t="n">
        <v>6534435.64</v>
      </c>
    </row>
    <row r="19941" customFormat="false" ht="12.8" hidden="false" customHeight="false" outlineLevel="0" collapsed="false">
      <c r="A19941" s="1" t="n">
        <v>204.07</v>
      </c>
      <c r="B19941" s="1" t="n">
        <v>204.199</v>
      </c>
      <c r="C19941" s="1" t="n">
        <v>872839.25</v>
      </c>
      <c r="D19941" s="1" t="n">
        <v>6534434.53</v>
      </c>
    </row>
    <row r="19942" customFormat="false" ht="12.8" hidden="false" customHeight="false" outlineLevel="0" collapsed="false">
      <c r="A19942" s="1" t="n">
        <v>204.11</v>
      </c>
      <c r="B19942" s="1" t="n">
        <v>204.149</v>
      </c>
      <c r="C19942" s="1" t="n">
        <v>872837.6</v>
      </c>
      <c r="D19942" s="1" t="n">
        <v>6534433.42</v>
      </c>
    </row>
    <row r="19943" customFormat="false" ht="12.8" hidden="false" customHeight="false" outlineLevel="0" collapsed="false">
      <c r="A19943" s="1" t="n">
        <v>204.13</v>
      </c>
      <c r="B19943" s="1" t="n">
        <v>204.205</v>
      </c>
      <c r="C19943" s="1" t="n">
        <v>872835.96</v>
      </c>
      <c r="D19943" s="1" t="n">
        <v>6534432.32</v>
      </c>
    </row>
    <row r="19944" customFormat="false" ht="12.8" hidden="false" customHeight="false" outlineLevel="0" collapsed="false">
      <c r="A19944" s="1" t="n">
        <v>204.11</v>
      </c>
      <c r="B19944" s="1" t="n">
        <v>204.212</v>
      </c>
      <c r="C19944" s="1" t="n">
        <v>872834.31</v>
      </c>
      <c r="D19944" s="1" t="n">
        <v>6534431.21</v>
      </c>
    </row>
    <row r="19945" customFormat="false" ht="12.8" hidden="false" customHeight="false" outlineLevel="0" collapsed="false">
      <c r="A19945" s="1" t="n">
        <v>204.08</v>
      </c>
      <c r="B19945" s="1" t="n">
        <v>204.212</v>
      </c>
      <c r="C19945" s="1" t="n">
        <v>872832.67</v>
      </c>
      <c r="D19945" s="1" t="n">
        <v>6534430.1</v>
      </c>
    </row>
    <row r="19946" customFormat="false" ht="12.8" hidden="false" customHeight="false" outlineLevel="0" collapsed="false">
      <c r="A19946" s="1" t="n">
        <v>204.08</v>
      </c>
      <c r="B19946" s="1" t="n">
        <v>204.176</v>
      </c>
      <c r="C19946" s="1" t="n">
        <v>872831.02</v>
      </c>
      <c r="D19946" s="1" t="n">
        <v>6534429</v>
      </c>
    </row>
    <row r="19947" customFormat="false" ht="12.8" hidden="false" customHeight="false" outlineLevel="0" collapsed="false">
      <c r="A19947" s="1" t="n">
        <v>204.09</v>
      </c>
      <c r="B19947" s="1" t="n">
        <v>204.166</v>
      </c>
      <c r="C19947" s="1" t="n">
        <v>872829.38</v>
      </c>
      <c r="D19947" s="1" t="n">
        <v>6534427.89</v>
      </c>
    </row>
    <row r="19948" customFormat="false" ht="12.8" hidden="false" customHeight="false" outlineLevel="0" collapsed="false">
      <c r="A19948" s="1" t="n">
        <v>204.1</v>
      </c>
      <c r="B19948" s="1" t="n">
        <v>204.171</v>
      </c>
      <c r="C19948" s="1" t="n">
        <v>872827.73</v>
      </c>
      <c r="D19948" s="1" t="n">
        <v>6534426.79</v>
      </c>
    </row>
    <row r="19949" customFormat="false" ht="12.8" hidden="false" customHeight="false" outlineLevel="0" collapsed="false">
      <c r="A19949" s="1" t="n">
        <v>204.09</v>
      </c>
      <c r="B19949" s="1" t="n">
        <v>204.2</v>
      </c>
      <c r="C19949" s="1" t="n">
        <v>872826.09</v>
      </c>
      <c r="D19949" s="1" t="n">
        <v>6534425.68</v>
      </c>
    </row>
    <row r="19950" customFormat="false" ht="12.8" hidden="false" customHeight="false" outlineLevel="0" collapsed="false">
      <c r="A19950" s="1" t="n">
        <v>204.08</v>
      </c>
      <c r="B19950" s="1" t="n">
        <v>204.218</v>
      </c>
      <c r="C19950" s="1" t="n">
        <v>872824.44</v>
      </c>
      <c r="D19950" s="1" t="n">
        <v>6534424.57</v>
      </c>
    </row>
    <row r="19951" customFormat="false" ht="12.8" hidden="false" customHeight="false" outlineLevel="0" collapsed="false">
      <c r="A19951" s="1" t="n">
        <v>204.07</v>
      </c>
      <c r="B19951" s="1" t="n">
        <v>204.211</v>
      </c>
      <c r="C19951" s="1" t="n">
        <v>872822.79</v>
      </c>
      <c r="D19951" s="1" t="n">
        <v>6534423.47</v>
      </c>
    </row>
    <row r="19952" customFormat="false" ht="12.8" hidden="false" customHeight="false" outlineLevel="0" collapsed="false">
      <c r="A19952" s="1" t="n">
        <v>204.06</v>
      </c>
      <c r="B19952" s="1" t="n">
        <v>204.181</v>
      </c>
      <c r="C19952" s="1" t="n">
        <v>872821.15</v>
      </c>
      <c r="D19952" s="1" t="n">
        <v>6534422.36</v>
      </c>
    </row>
    <row r="19953" customFormat="false" ht="12.8" hidden="false" customHeight="false" outlineLevel="0" collapsed="false">
      <c r="A19953" s="1" t="n">
        <v>204.05</v>
      </c>
      <c r="B19953" s="1" t="n">
        <v>204.134</v>
      </c>
      <c r="C19953" s="1" t="n">
        <v>872819.5</v>
      </c>
      <c r="D19953" s="1" t="n">
        <v>6534421.25</v>
      </c>
    </row>
    <row r="19954" customFormat="false" ht="12.8" hidden="false" customHeight="false" outlineLevel="0" collapsed="false">
      <c r="A19954" s="1" t="n">
        <v>204.05</v>
      </c>
      <c r="B19954" s="1" t="n">
        <v>204.181</v>
      </c>
      <c r="C19954" s="1" t="n">
        <v>872817.86</v>
      </c>
      <c r="D19954" s="1" t="n">
        <v>6534420.15</v>
      </c>
    </row>
    <row r="19955" customFormat="false" ht="12.8" hidden="false" customHeight="false" outlineLevel="0" collapsed="false">
      <c r="A19955" s="1" t="n">
        <v>204.06</v>
      </c>
      <c r="B19955" s="1" t="n">
        <v>204.169</v>
      </c>
      <c r="C19955" s="1" t="n">
        <v>872816.21</v>
      </c>
      <c r="D19955" s="1" t="n">
        <v>6534419.04</v>
      </c>
    </row>
    <row r="19956" customFormat="false" ht="12.8" hidden="false" customHeight="false" outlineLevel="0" collapsed="false">
      <c r="A19956" s="1" t="n">
        <v>204.02</v>
      </c>
      <c r="B19956" s="1" t="n">
        <v>204.178</v>
      </c>
      <c r="C19956" s="1" t="n">
        <v>872814.57</v>
      </c>
      <c r="D19956" s="1" t="n">
        <v>6534417.93</v>
      </c>
    </row>
    <row r="19957" customFormat="false" ht="12.8" hidden="false" customHeight="false" outlineLevel="0" collapsed="false">
      <c r="A19957" s="1" t="n">
        <v>204.04</v>
      </c>
      <c r="B19957" s="1" t="n">
        <v>204.202</v>
      </c>
      <c r="C19957" s="1" t="n">
        <v>872812.88</v>
      </c>
      <c r="D19957" s="1" t="n">
        <v>6534416.87</v>
      </c>
    </row>
    <row r="19958" customFormat="false" ht="12.8" hidden="false" customHeight="false" outlineLevel="0" collapsed="false">
      <c r="A19958" s="1" t="n">
        <v>204.06</v>
      </c>
      <c r="B19958" s="1" t="n">
        <v>204.202</v>
      </c>
      <c r="C19958" s="1" t="n">
        <v>872811.19</v>
      </c>
      <c r="D19958" s="1" t="n">
        <v>6534415.81</v>
      </c>
    </row>
    <row r="19959" customFormat="false" ht="12.8" hidden="false" customHeight="false" outlineLevel="0" collapsed="false">
      <c r="A19959" s="1" t="n">
        <v>204.07</v>
      </c>
      <c r="B19959" s="1" t="n">
        <v>204.124</v>
      </c>
      <c r="C19959" s="1" t="n">
        <v>872809.5</v>
      </c>
      <c r="D19959" s="1" t="n">
        <v>6534414.75</v>
      </c>
    </row>
    <row r="19960" customFormat="false" ht="12.8" hidden="false" customHeight="false" outlineLevel="0" collapsed="false">
      <c r="A19960" s="1" t="n">
        <v>204.06</v>
      </c>
      <c r="B19960" s="1" t="n">
        <v>204.117</v>
      </c>
      <c r="C19960" s="1" t="n">
        <v>872807.81</v>
      </c>
      <c r="D19960" s="1" t="n">
        <v>6534413.69</v>
      </c>
    </row>
    <row r="19961" customFormat="false" ht="12.8" hidden="false" customHeight="false" outlineLevel="0" collapsed="false">
      <c r="A19961" s="1" t="n">
        <v>204.05</v>
      </c>
      <c r="B19961" s="1" t="n">
        <v>204.11</v>
      </c>
      <c r="C19961" s="1" t="n">
        <v>872806.12</v>
      </c>
      <c r="D19961" s="1" t="n">
        <v>6534412.63</v>
      </c>
    </row>
    <row r="19962" customFormat="false" ht="12.8" hidden="false" customHeight="false" outlineLevel="0" collapsed="false">
      <c r="A19962" s="1" t="n">
        <v>204.04</v>
      </c>
      <c r="B19962" s="1" t="n">
        <v>204.112</v>
      </c>
      <c r="C19962" s="1" t="n">
        <v>872804.44</v>
      </c>
      <c r="D19962" s="1" t="n">
        <v>6534411.56</v>
      </c>
    </row>
    <row r="19963" customFormat="false" ht="12.8" hidden="false" customHeight="false" outlineLevel="0" collapsed="false">
      <c r="A19963" s="1" t="n">
        <v>204.03</v>
      </c>
      <c r="B19963" s="1" t="n">
        <v>204.1</v>
      </c>
      <c r="C19963" s="1" t="n">
        <v>872802.75</v>
      </c>
      <c r="D19963" s="1" t="n">
        <v>6534410.5</v>
      </c>
    </row>
    <row r="19964" customFormat="false" ht="12.8" hidden="false" customHeight="false" outlineLevel="0" collapsed="false">
      <c r="A19964" s="1" t="n">
        <v>204.03</v>
      </c>
      <c r="B19964" s="1" t="n">
        <v>204.077</v>
      </c>
      <c r="C19964" s="1" t="n">
        <v>872801.06</v>
      </c>
      <c r="D19964" s="1" t="n">
        <v>6534409.44</v>
      </c>
    </row>
    <row r="19965" customFormat="false" ht="12.8" hidden="false" customHeight="false" outlineLevel="0" collapsed="false">
      <c r="A19965" s="1" t="n">
        <v>204.03</v>
      </c>
      <c r="B19965" s="1" t="n">
        <v>204.104</v>
      </c>
      <c r="C19965" s="1" t="n">
        <v>872799.37</v>
      </c>
      <c r="D19965" s="1" t="n">
        <v>6534408.38</v>
      </c>
    </row>
    <row r="19966" customFormat="false" ht="12.8" hidden="false" customHeight="false" outlineLevel="0" collapsed="false">
      <c r="A19966" s="1" t="n">
        <v>204.01</v>
      </c>
      <c r="B19966" s="1" t="n">
        <v>204.104</v>
      </c>
      <c r="C19966" s="1" t="n">
        <v>872797.68</v>
      </c>
      <c r="D19966" s="1" t="n">
        <v>6534407.32</v>
      </c>
    </row>
    <row r="19967" customFormat="false" ht="12.8" hidden="false" customHeight="false" outlineLevel="0" collapsed="false">
      <c r="A19967" s="1" t="n">
        <v>204</v>
      </c>
      <c r="B19967" s="1" t="n">
        <v>204.106</v>
      </c>
      <c r="C19967" s="1" t="n">
        <v>872795.99</v>
      </c>
      <c r="D19967" s="1" t="n">
        <v>6534406.26</v>
      </c>
    </row>
    <row r="19968" customFormat="false" ht="12.8" hidden="false" customHeight="false" outlineLevel="0" collapsed="false">
      <c r="A19968" s="1" t="n">
        <v>203.98</v>
      </c>
      <c r="B19968" s="1" t="n">
        <v>204.117</v>
      </c>
      <c r="C19968" s="1" t="n">
        <v>872794.3</v>
      </c>
      <c r="D19968" s="1" t="n">
        <v>6534405.2</v>
      </c>
    </row>
    <row r="19969" customFormat="false" ht="12.8" hidden="false" customHeight="false" outlineLevel="0" collapsed="false">
      <c r="A19969" s="1" t="n">
        <v>203.95</v>
      </c>
      <c r="B19969" s="1" t="n">
        <v>204.115</v>
      </c>
      <c r="C19969" s="1" t="n">
        <v>872792.61</v>
      </c>
      <c r="D19969" s="1" t="n">
        <v>6534404.13</v>
      </c>
    </row>
    <row r="19970" customFormat="false" ht="12.8" hidden="false" customHeight="false" outlineLevel="0" collapsed="false">
      <c r="A19970" s="1" t="n">
        <v>203.92</v>
      </c>
      <c r="B19970" s="1" t="n">
        <v>204.082</v>
      </c>
      <c r="C19970" s="1" t="n">
        <v>872790.93</v>
      </c>
      <c r="D19970" s="1" t="n">
        <v>6534403.07</v>
      </c>
    </row>
    <row r="19971" customFormat="false" ht="12.8" hidden="false" customHeight="false" outlineLevel="0" collapsed="false">
      <c r="A19971" s="1" t="n">
        <v>203.9</v>
      </c>
      <c r="B19971" s="1" t="n">
        <v>204.086</v>
      </c>
      <c r="C19971" s="1" t="n">
        <v>872789.24</v>
      </c>
      <c r="D19971" s="1" t="n">
        <v>6534402.01</v>
      </c>
    </row>
    <row r="19972" customFormat="false" ht="12.8" hidden="false" customHeight="false" outlineLevel="0" collapsed="false">
      <c r="A19972" s="1" t="n">
        <v>203.91</v>
      </c>
      <c r="B19972" s="1" t="n">
        <v>204.079</v>
      </c>
      <c r="C19972" s="1" t="n">
        <v>872787.55</v>
      </c>
      <c r="D19972" s="1" t="n">
        <v>6534400.95</v>
      </c>
    </row>
    <row r="19973" customFormat="false" ht="12.8" hidden="false" customHeight="false" outlineLevel="0" collapsed="false">
      <c r="A19973" s="1" t="n">
        <v>203.91</v>
      </c>
      <c r="B19973" s="1" t="n">
        <v>204.064</v>
      </c>
      <c r="C19973" s="1" t="n">
        <v>872785.86</v>
      </c>
      <c r="D19973" s="1" t="n">
        <v>6534399.89</v>
      </c>
    </row>
    <row r="19974" customFormat="false" ht="12.8" hidden="false" customHeight="false" outlineLevel="0" collapsed="false">
      <c r="A19974" s="1" t="n">
        <v>203.93</v>
      </c>
      <c r="B19974" s="1" t="n">
        <v>204.05</v>
      </c>
      <c r="C19974" s="1" t="n">
        <v>872784.17</v>
      </c>
      <c r="D19974" s="1" t="n">
        <v>6534398.83</v>
      </c>
    </row>
    <row r="19975" customFormat="false" ht="12.8" hidden="false" customHeight="false" outlineLevel="0" collapsed="false">
      <c r="A19975" s="1" t="n">
        <v>203.96</v>
      </c>
      <c r="B19975" s="1" t="n">
        <v>204.094</v>
      </c>
      <c r="C19975" s="1" t="n">
        <v>872782.48</v>
      </c>
      <c r="D19975" s="1" t="n">
        <v>6534397.77</v>
      </c>
    </row>
    <row r="19976" customFormat="false" ht="12.8" hidden="false" customHeight="false" outlineLevel="0" collapsed="false">
      <c r="A19976" s="1" t="n">
        <v>203.99</v>
      </c>
      <c r="B19976" s="1" t="n">
        <v>204.054</v>
      </c>
      <c r="C19976" s="1" t="n">
        <v>872780.79</v>
      </c>
      <c r="D19976" s="1" t="n">
        <v>6534396.71</v>
      </c>
    </row>
    <row r="19977" customFormat="false" ht="12.8" hidden="false" customHeight="false" outlineLevel="0" collapsed="false">
      <c r="A19977" s="1" t="n">
        <v>204</v>
      </c>
      <c r="B19977" s="1" t="n">
        <v>204.044</v>
      </c>
      <c r="C19977" s="1" t="n">
        <v>872779.11</v>
      </c>
      <c r="D19977" s="1" t="n">
        <v>6534395.64</v>
      </c>
    </row>
    <row r="19978" customFormat="false" ht="12.8" hidden="false" customHeight="false" outlineLevel="0" collapsed="false">
      <c r="A19978" s="1" t="n">
        <v>204.02</v>
      </c>
      <c r="B19978" s="1" t="n">
        <v>204.076</v>
      </c>
      <c r="C19978" s="1" t="n">
        <v>872777.42</v>
      </c>
      <c r="D19978" s="1" t="n">
        <v>6534394.58</v>
      </c>
    </row>
    <row r="19979" customFormat="false" ht="12.8" hidden="false" customHeight="false" outlineLevel="0" collapsed="false">
      <c r="A19979" s="1" t="n">
        <v>204</v>
      </c>
      <c r="B19979" s="1" t="n">
        <v>204.07</v>
      </c>
      <c r="C19979" s="1" t="n">
        <v>872775.73</v>
      </c>
      <c r="D19979" s="1" t="n">
        <v>6534393.52</v>
      </c>
    </row>
    <row r="19980" customFormat="false" ht="12.8" hidden="false" customHeight="false" outlineLevel="0" collapsed="false">
      <c r="A19980" s="1" t="n">
        <v>203.99</v>
      </c>
      <c r="B19980" s="1" t="n">
        <v>204.021</v>
      </c>
      <c r="C19980" s="1" t="n">
        <v>872774.04</v>
      </c>
      <c r="D19980" s="1" t="n">
        <v>6534392.46</v>
      </c>
    </row>
    <row r="19981" customFormat="false" ht="12.8" hidden="false" customHeight="false" outlineLevel="0" collapsed="false">
      <c r="A19981" s="1" t="n">
        <v>203.98</v>
      </c>
      <c r="B19981" s="1" t="n">
        <v>204.101</v>
      </c>
      <c r="C19981" s="1" t="n">
        <v>872772.35</v>
      </c>
      <c r="D19981" s="1" t="n">
        <v>6534391.4</v>
      </c>
    </row>
    <row r="19982" customFormat="false" ht="12.8" hidden="false" customHeight="false" outlineLevel="0" collapsed="false">
      <c r="A19982" s="1" t="n">
        <v>203.97</v>
      </c>
      <c r="B19982" s="1" t="n">
        <v>204.057</v>
      </c>
      <c r="C19982" s="1" t="n">
        <v>872770.66</v>
      </c>
      <c r="D19982" s="1" t="n">
        <v>6534390.34</v>
      </c>
    </row>
    <row r="19983" customFormat="false" ht="12.8" hidden="false" customHeight="false" outlineLevel="0" collapsed="false">
      <c r="A19983" s="1" t="n">
        <v>203.96</v>
      </c>
      <c r="B19983" s="1" t="n">
        <v>204.057</v>
      </c>
      <c r="C19983" s="1" t="n">
        <v>872769.09</v>
      </c>
      <c r="D19983" s="1" t="n">
        <v>6534389.23</v>
      </c>
    </row>
    <row r="19984" customFormat="false" ht="12.8" hidden="false" customHeight="false" outlineLevel="0" collapsed="false">
      <c r="A19984" s="1" t="n">
        <v>203.94</v>
      </c>
      <c r="B19984" s="1" t="n">
        <v>204.021</v>
      </c>
      <c r="C19984" s="1" t="n">
        <v>872767.51</v>
      </c>
      <c r="D19984" s="1" t="n">
        <v>6534388.13</v>
      </c>
    </row>
    <row r="19985" customFormat="false" ht="12.8" hidden="false" customHeight="false" outlineLevel="0" collapsed="false">
      <c r="A19985" s="1" t="n">
        <v>203.93</v>
      </c>
      <c r="B19985" s="1" t="n">
        <v>204.037</v>
      </c>
      <c r="C19985" s="1" t="n">
        <v>872765.94</v>
      </c>
      <c r="D19985" s="1" t="n">
        <v>6534387.02</v>
      </c>
    </row>
    <row r="19986" customFormat="false" ht="12.8" hidden="false" customHeight="false" outlineLevel="0" collapsed="false">
      <c r="A19986" s="1" t="n">
        <v>203.91</v>
      </c>
      <c r="B19986" s="1" t="n">
        <v>203.997</v>
      </c>
      <c r="C19986" s="1" t="n">
        <v>872764.37</v>
      </c>
      <c r="D19986" s="1" t="n">
        <v>6534385.92</v>
      </c>
    </row>
    <row r="19987" customFormat="false" ht="12.8" hidden="false" customHeight="false" outlineLevel="0" collapsed="false">
      <c r="A19987" s="1" t="n">
        <v>203.9</v>
      </c>
      <c r="B19987" s="1" t="n">
        <v>204.014</v>
      </c>
      <c r="C19987" s="1" t="n">
        <v>872762.79</v>
      </c>
      <c r="D19987" s="1" t="n">
        <v>6534384.81</v>
      </c>
    </row>
    <row r="19988" customFormat="false" ht="12.8" hidden="false" customHeight="false" outlineLevel="0" collapsed="false">
      <c r="A19988" s="1" t="n">
        <v>203.92</v>
      </c>
      <c r="B19988" s="1" t="n">
        <v>204.006</v>
      </c>
      <c r="C19988" s="1" t="n">
        <v>872761.22</v>
      </c>
      <c r="D19988" s="1" t="n">
        <v>6534383.71</v>
      </c>
    </row>
    <row r="19989" customFormat="false" ht="12.8" hidden="false" customHeight="false" outlineLevel="0" collapsed="false">
      <c r="A19989" s="1" t="n">
        <v>203.99</v>
      </c>
      <c r="B19989" s="1" t="n">
        <v>203.991</v>
      </c>
      <c r="C19989" s="1" t="n">
        <v>872759.65</v>
      </c>
      <c r="D19989" s="1" t="n">
        <v>6534382.6</v>
      </c>
    </row>
    <row r="19990" customFormat="false" ht="12.8" hidden="false" customHeight="false" outlineLevel="0" collapsed="false">
      <c r="A19990" s="1" t="n">
        <v>204</v>
      </c>
      <c r="B19990" s="1" t="n">
        <v>203.991</v>
      </c>
      <c r="C19990" s="1" t="n">
        <v>872758.07</v>
      </c>
      <c r="D19990" s="1" t="n">
        <v>6534381.5</v>
      </c>
    </row>
    <row r="19991" customFormat="false" ht="12.8" hidden="false" customHeight="false" outlineLevel="0" collapsed="false">
      <c r="A19991" s="1" t="n">
        <v>204.01</v>
      </c>
      <c r="B19991" s="1" t="n">
        <v>204.006</v>
      </c>
      <c r="C19991" s="1" t="n">
        <v>872756.5</v>
      </c>
      <c r="D19991" s="1" t="n">
        <v>6534380.39</v>
      </c>
    </row>
    <row r="19992" customFormat="false" ht="12.8" hidden="false" customHeight="false" outlineLevel="0" collapsed="false">
      <c r="A19992" s="1" t="n">
        <v>204</v>
      </c>
      <c r="B19992" s="1" t="n">
        <v>203.983</v>
      </c>
      <c r="C19992" s="1" t="n">
        <v>872754.92</v>
      </c>
      <c r="D19992" s="1" t="n">
        <v>6534379.29</v>
      </c>
    </row>
    <row r="19993" customFormat="false" ht="12.8" hidden="false" customHeight="false" outlineLevel="0" collapsed="false">
      <c r="A19993" s="1" t="n">
        <v>204</v>
      </c>
      <c r="B19993" s="1" t="n">
        <v>203.983</v>
      </c>
      <c r="C19993" s="1" t="n">
        <v>872753.35</v>
      </c>
      <c r="D19993" s="1" t="n">
        <v>6534378.18</v>
      </c>
    </row>
    <row r="19994" customFormat="false" ht="12.8" hidden="false" customHeight="false" outlineLevel="0" collapsed="false">
      <c r="A19994" s="1" t="n">
        <v>203.97</v>
      </c>
      <c r="B19994" s="1" t="n">
        <v>204.045</v>
      </c>
      <c r="C19994" s="1" t="n">
        <v>872751.78</v>
      </c>
      <c r="D19994" s="1" t="n">
        <v>6534377.08</v>
      </c>
    </row>
    <row r="19995" customFormat="false" ht="12.8" hidden="false" customHeight="false" outlineLevel="0" collapsed="false">
      <c r="A19995" s="1" t="n">
        <v>203.96</v>
      </c>
      <c r="B19995" s="1" t="n">
        <v>204.045</v>
      </c>
      <c r="C19995" s="1" t="n">
        <v>872750.2</v>
      </c>
      <c r="D19995" s="1" t="n">
        <v>6534375.97</v>
      </c>
    </row>
    <row r="19996" customFormat="false" ht="12.8" hidden="false" customHeight="false" outlineLevel="0" collapsed="false">
      <c r="A19996" s="1" t="n">
        <v>203.97</v>
      </c>
      <c r="B19996" s="1" t="n">
        <v>204.014</v>
      </c>
      <c r="C19996" s="1" t="n">
        <v>872748.63</v>
      </c>
      <c r="D19996" s="1" t="n">
        <v>6534374.87</v>
      </c>
    </row>
    <row r="19997" customFormat="false" ht="12.8" hidden="false" customHeight="false" outlineLevel="0" collapsed="false">
      <c r="A19997" s="1" t="n">
        <v>203.97</v>
      </c>
      <c r="B19997" s="1" t="n">
        <v>204.014</v>
      </c>
      <c r="C19997" s="1" t="n">
        <v>872747.05</v>
      </c>
      <c r="D19997" s="1" t="n">
        <v>6534373.76</v>
      </c>
    </row>
    <row r="19998" customFormat="false" ht="12.8" hidden="false" customHeight="false" outlineLevel="0" collapsed="false">
      <c r="A19998" s="1" t="n">
        <v>203.97</v>
      </c>
      <c r="B19998" s="1" t="n">
        <v>204.014</v>
      </c>
      <c r="C19998" s="1" t="n">
        <v>872745.48</v>
      </c>
      <c r="D19998" s="1" t="n">
        <v>6534372.66</v>
      </c>
    </row>
    <row r="19999" customFormat="false" ht="12.8" hidden="false" customHeight="false" outlineLevel="0" collapsed="false">
      <c r="A19999" s="1" t="n">
        <v>203.97</v>
      </c>
      <c r="B19999" s="1" t="n">
        <v>203.968</v>
      </c>
      <c r="C19999" s="1" t="n">
        <v>872743.91</v>
      </c>
      <c r="D19999" s="1" t="n">
        <v>6534371.55</v>
      </c>
    </row>
    <row r="20000" customFormat="false" ht="12.8" hidden="false" customHeight="false" outlineLevel="0" collapsed="false">
      <c r="A20000" s="1" t="n">
        <v>203.97</v>
      </c>
      <c r="B20000" s="1" t="n">
        <v>203.968</v>
      </c>
      <c r="C20000" s="1" t="n">
        <v>872742.33</v>
      </c>
      <c r="D20000" s="1" t="n">
        <v>6534370.44</v>
      </c>
    </row>
    <row r="20001" customFormat="false" ht="12.8" hidden="false" customHeight="false" outlineLevel="0" collapsed="false">
      <c r="A20001" s="1" t="n">
        <v>203.95</v>
      </c>
      <c r="B20001" s="1" t="n">
        <v>203.993</v>
      </c>
      <c r="C20001" s="1" t="n">
        <v>872740.76</v>
      </c>
      <c r="D20001" s="1" t="n">
        <v>6534369.34</v>
      </c>
    </row>
    <row r="20002" customFormat="false" ht="12.8" hidden="false" customHeight="false" outlineLevel="0" collapsed="false">
      <c r="A20002" s="1" t="n">
        <v>203.95</v>
      </c>
      <c r="B20002" s="1" t="n">
        <v>203.976</v>
      </c>
      <c r="C20002" s="1" t="n">
        <v>872739.19</v>
      </c>
      <c r="D20002" s="1" t="n">
        <v>6534368.23</v>
      </c>
    </row>
    <row r="20003" customFormat="false" ht="12.8" hidden="false" customHeight="false" outlineLevel="0" collapsed="false">
      <c r="A20003" s="1" t="n">
        <v>203.94</v>
      </c>
      <c r="B20003" s="1" t="n">
        <v>203.976</v>
      </c>
      <c r="C20003" s="1" t="n">
        <v>872737.61</v>
      </c>
      <c r="D20003" s="1" t="n">
        <v>6534367.13</v>
      </c>
    </row>
    <row r="20004" customFormat="false" ht="12.8" hidden="false" customHeight="false" outlineLevel="0" collapsed="false">
      <c r="A20004" s="1" t="n">
        <v>203.94</v>
      </c>
      <c r="B20004" s="1" t="n">
        <v>203.976</v>
      </c>
      <c r="C20004" s="1" t="n">
        <v>872736.04</v>
      </c>
      <c r="D20004" s="1" t="n">
        <v>6534366.02</v>
      </c>
    </row>
    <row r="20005" customFormat="false" ht="12.8" hidden="false" customHeight="false" outlineLevel="0" collapsed="false">
      <c r="A20005" s="1" t="n">
        <v>203.93</v>
      </c>
      <c r="B20005" s="1" t="n">
        <v>203.976</v>
      </c>
      <c r="C20005" s="1" t="n">
        <v>872734.46</v>
      </c>
      <c r="D20005" s="1" t="n">
        <v>6534364.92</v>
      </c>
    </row>
    <row r="20006" customFormat="false" ht="12.8" hidden="false" customHeight="false" outlineLevel="0" collapsed="false">
      <c r="A20006" s="1" t="n">
        <v>203.93</v>
      </c>
      <c r="B20006" s="1" t="n">
        <v>203.976</v>
      </c>
      <c r="C20006" s="1" t="n">
        <v>872732.89</v>
      </c>
      <c r="D20006" s="1" t="n">
        <v>6534363.81</v>
      </c>
    </row>
    <row r="20007" customFormat="false" ht="12.8" hidden="false" customHeight="false" outlineLevel="0" collapsed="false">
      <c r="A20007" s="1" t="n">
        <v>203.93</v>
      </c>
      <c r="B20007" s="1" t="n">
        <v>204.046</v>
      </c>
      <c r="C20007" s="1" t="n">
        <v>872731.32</v>
      </c>
      <c r="D20007" s="1" t="n">
        <v>6534362.71</v>
      </c>
    </row>
    <row r="20008" customFormat="false" ht="12.8" hidden="false" customHeight="false" outlineLevel="0" collapsed="false">
      <c r="A20008" s="1" t="n">
        <v>203.93</v>
      </c>
      <c r="B20008" s="1" t="n">
        <v>204.046</v>
      </c>
      <c r="C20008" s="1" t="n">
        <v>872729.96</v>
      </c>
      <c r="D20008" s="1" t="n">
        <v>6534361.31</v>
      </c>
    </row>
    <row r="20009" customFormat="false" ht="12.8" hidden="false" customHeight="false" outlineLevel="0" collapsed="false">
      <c r="A20009" s="1" t="n">
        <v>203.92</v>
      </c>
      <c r="B20009" s="1" t="n">
        <v>204.042</v>
      </c>
      <c r="C20009" s="1" t="n">
        <v>872728.6</v>
      </c>
      <c r="D20009" s="1" t="n">
        <v>6534359.92</v>
      </c>
    </row>
    <row r="20010" customFormat="false" ht="12.8" hidden="false" customHeight="false" outlineLevel="0" collapsed="false">
      <c r="A20010" s="1" t="n">
        <v>203.91</v>
      </c>
      <c r="B20010" s="1" t="n">
        <v>204.042</v>
      </c>
      <c r="C20010" s="1" t="n">
        <v>872727.24</v>
      </c>
      <c r="D20010" s="1" t="n">
        <v>6534358.52</v>
      </c>
    </row>
    <row r="20011" customFormat="false" ht="12.8" hidden="false" customHeight="false" outlineLevel="0" collapsed="false">
      <c r="A20011" s="1" t="n">
        <v>203.89</v>
      </c>
      <c r="B20011" s="1" t="n">
        <v>204.042</v>
      </c>
      <c r="C20011" s="1" t="n">
        <v>872725.88</v>
      </c>
      <c r="D20011" s="1" t="n">
        <v>6534357.12</v>
      </c>
    </row>
    <row r="20012" customFormat="false" ht="12.8" hidden="false" customHeight="false" outlineLevel="0" collapsed="false">
      <c r="A20012" s="1" t="n">
        <v>203.9</v>
      </c>
      <c r="B20012" s="1" t="n">
        <v>204.042</v>
      </c>
      <c r="C20012" s="1" t="n">
        <v>872724.52</v>
      </c>
      <c r="D20012" s="1" t="n">
        <v>6534355.73</v>
      </c>
    </row>
    <row r="20013" customFormat="false" ht="12.8" hidden="false" customHeight="false" outlineLevel="0" collapsed="false">
      <c r="A20013" s="1" t="n">
        <v>203.92</v>
      </c>
      <c r="B20013" s="1" t="n">
        <v>203.991</v>
      </c>
      <c r="C20013" s="1" t="n">
        <v>872723.16</v>
      </c>
      <c r="D20013" s="1" t="n">
        <v>6534354.33</v>
      </c>
    </row>
    <row r="20014" customFormat="false" ht="12.8" hidden="false" customHeight="false" outlineLevel="0" collapsed="false">
      <c r="A20014" s="1" t="n">
        <v>203.96</v>
      </c>
      <c r="B20014" s="1" t="n">
        <v>203.991</v>
      </c>
      <c r="C20014" s="1" t="n">
        <v>872721.8</v>
      </c>
      <c r="D20014" s="1" t="n">
        <v>6534352.93</v>
      </c>
    </row>
    <row r="20015" customFormat="false" ht="12.8" hidden="false" customHeight="false" outlineLevel="0" collapsed="false">
      <c r="A20015" s="1" t="n">
        <v>203.97</v>
      </c>
      <c r="B20015" s="1" t="n">
        <v>203.991</v>
      </c>
      <c r="C20015" s="1" t="n">
        <v>872720.44</v>
      </c>
      <c r="D20015" s="1" t="n">
        <v>6534351.54</v>
      </c>
    </row>
    <row r="20016" customFormat="false" ht="12.8" hidden="false" customHeight="false" outlineLevel="0" collapsed="false">
      <c r="A20016" s="1" t="n">
        <v>203.99</v>
      </c>
      <c r="B20016" s="1" t="n">
        <v>203.991</v>
      </c>
      <c r="C20016" s="1" t="n">
        <v>872719.08</v>
      </c>
      <c r="D20016" s="1" t="n">
        <v>6534350.14</v>
      </c>
    </row>
    <row r="20017" customFormat="false" ht="12.8" hidden="false" customHeight="false" outlineLevel="0" collapsed="false">
      <c r="A20017" s="1" t="n">
        <v>204</v>
      </c>
      <c r="B20017" s="1" t="n">
        <v>203.991</v>
      </c>
      <c r="C20017" s="1" t="n">
        <v>872717.72</v>
      </c>
      <c r="D20017" s="1" t="n">
        <v>6534348.75</v>
      </c>
    </row>
    <row r="20018" customFormat="false" ht="12.8" hidden="false" customHeight="false" outlineLevel="0" collapsed="false">
      <c r="A20018" s="1" t="n">
        <v>204</v>
      </c>
      <c r="B20018" s="1" t="n">
        <v>203.991</v>
      </c>
      <c r="C20018" s="1" t="n">
        <v>872716.36</v>
      </c>
      <c r="D20018" s="1" t="n">
        <v>6534347.35</v>
      </c>
    </row>
    <row r="20019" customFormat="false" ht="12.8" hidden="false" customHeight="false" outlineLevel="0" collapsed="false">
      <c r="A20019" s="1" t="n">
        <v>204</v>
      </c>
      <c r="B20019" s="1" t="n">
        <v>203.991</v>
      </c>
      <c r="C20019" s="1" t="n">
        <v>872715</v>
      </c>
      <c r="D20019" s="1" t="n">
        <v>6534345.95</v>
      </c>
    </row>
    <row r="20020" customFormat="false" ht="12.8" hidden="false" customHeight="false" outlineLevel="0" collapsed="false">
      <c r="A20020" s="1" t="n">
        <v>204.01</v>
      </c>
      <c r="B20020" s="1" t="n">
        <v>204.015</v>
      </c>
      <c r="C20020" s="1" t="n">
        <v>872713.64</v>
      </c>
      <c r="D20020" s="1" t="n">
        <v>6534344.56</v>
      </c>
    </row>
    <row r="20021" customFormat="false" ht="12.8" hidden="false" customHeight="false" outlineLevel="0" collapsed="false">
      <c r="A20021" s="1" t="n">
        <v>204.01</v>
      </c>
      <c r="B20021" s="1" t="n">
        <v>204.015</v>
      </c>
      <c r="C20021" s="1" t="n">
        <v>872712.28</v>
      </c>
      <c r="D20021" s="1" t="n">
        <v>6534343.16</v>
      </c>
    </row>
    <row r="20022" customFormat="false" ht="12.8" hidden="false" customHeight="false" outlineLevel="0" collapsed="false">
      <c r="A20022" s="1" t="n">
        <v>203.99</v>
      </c>
      <c r="B20022" s="1" t="n">
        <v>204.015</v>
      </c>
      <c r="C20022" s="1" t="n">
        <v>872710.92</v>
      </c>
      <c r="D20022" s="1" t="n">
        <v>6534341.76</v>
      </c>
    </row>
    <row r="20023" customFormat="false" ht="12.8" hidden="false" customHeight="false" outlineLevel="0" collapsed="false">
      <c r="A20023" s="1" t="n">
        <v>203.99</v>
      </c>
      <c r="B20023" s="1" t="n">
        <v>204.015</v>
      </c>
      <c r="C20023" s="1" t="n">
        <v>872709.56</v>
      </c>
      <c r="D20023" s="1" t="n">
        <v>6534340.37</v>
      </c>
    </row>
    <row r="20024" customFormat="false" ht="12.8" hidden="false" customHeight="false" outlineLevel="0" collapsed="false">
      <c r="A20024" s="1" t="n">
        <v>204</v>
      </c>
      <c r="B20024" s="1" t="n">
        <v>204.015</v>
      </c>
      <c r="C20024" s="1" t="n">
        <v>872708.2</v>
      </c>
      <c r="D20024" s="1" t="n">
        <v>6534338.97</v>
      </c>
    </row>
    <row r="20025" customFormat="false" ht="12.8" hidden="false" customHeight="false" outlineLevel="0" collapsed="false">
      <c r="A20025" s="1" t="n">
        <v>203.99</v>
      </c>
      <c r="B20025" s="1" t="n">
        <v>203.949</v>
      </c>
      <c r="C20025" s="1" t="n">
        <v>872706.84</v>
      </c>
      <c r="D20025" s="1" t="n">
        <v>6534337.57</v>
      </c>
    </row>
    <row r="20026" customFormat="false" ht="12.8" hidden="false" customHeight="false" outlineLevel="0" collapsed="false">
      <c r="A20026" s="1" t="n">
        <v>203.99</v>
      </c>
      <c r="B20026" s="1" t="n">
        <v>204.049</v>
      </c>
      <c r="C20026" s="1" t="n">
        <v>872705.48</v>
      </c>
      <c r="D20026" s="1" t="n">
        <v>6534336.18</v>
      </c>
    </row>
    <row r="20027" customFormat="false" ht="12.8" hidden="false" customHeight="false" outlineLevel="0" collapsed="false">
      <c r="A20027" s="1" t="n">
        <v>204</v>
      </c>
      <c r="B20027" s="1" t="n">
        <v>204.049</v>
      </c>
      <c r="C20027" s="1" t="n">
        <v>872704.12</v>
      </c>
      <c r="D20027" s="1" t="n">
        <v>6534334.78</v>
      </c>
    </row>
    <row r="20028" customFormat="false" ht="12.8" hidden="false" customHeight="false" outlineLevel="0" collapsed="false">
      <c r="A20028" s="1" t="n">
        <v>204</v>
      </c>
      <c r="B20028" s="1" t="n">
        <v>204.049</v>
      </c>
      <c r="C20028" s="1" t="n">
        <v>872702.76</v>
      </c>
      <c r="D20028" s="1" t="n">
        <v>6534333.38</v>
      </c>
    </row>
    <row r="20029" customFormat="false" ht="12.8" hidden="false" customHeight="false" outlineLevel="0" collapsed="false">
      <c r="A20029" s="1" t="n">
        <v>204</v>
      </c>
      <c r="B20029" s="1" t="n">
        <v>204.049</v>
      </c>
      <c r="C20029" s="1" t="n">
        <v>872701.4</v>
      </c>
      <c r="D20029" s="1" t="n">
        <v>6534331.99</v>
      </c>
    </row>
    <row r="20030" customFormat="false" ht="12.8" hidden="false" customHeight="false" outlineLevel="0" collapsed="false">
      <c r="A20030" s="1" t="n">
        <v>204</v>
      </c>
      <c r="B20030" s="1" t="n">
        <v>204.049</v>
      </c>
      <c r="C20030" s="1" t="n">
        <v>872700.04</v>
      </c>
      <c r="D20030" s="1" t="n">
        <v>6534330.59</v>
      </c>
    </row>
    <row r="20031" customFormat="false" ht="12.8" hidden="false" customHeight="false" outlineLevel="0" collapsed="false">
      <c r="A20031" s="1" t="n">
        <v>204</v>
      </c>
      <c r="B20031" s="1" t="n">
        <v>203.958</v>
      </c>
      <c r="C20031" s="1" t="n">
        <v>872698.68</v>
      </c>
      <c r="D20031" s="1" t="n">
        <v>6534329.2</v>
      </c>
    </row>
    <row r="20032" customFormat="false" ht="12.8" hidden="false" customHeight="false" outlineLevel="0" collapsed="false">
      <c r="A20032" s="1" t="n">
        <v>204</v>
      </c>
      <c r="B20032" s="1" t="n">
        <v>203.958</v>
      </c>
      <c r="C20032" s="1" t="n">
        <v>872697.32</v>
      </c>
      <c r="D20032" s="1" t="n">
        <v>6534327.8</v>
      </c>
    </row>
    <row r="20033" customFormat="false" ht="12.8" hidden="false" customHeight="false" outlineLevel="0" collapsed="false">
      <c r="A20033" s="1" t="n">
        <v>203.99</v>
      </c>
      <c r="B20033" s="1" t="n">
        <v>203.958</v>
      </c>
      <c r="C20033" s="1" t="n">
        <v>872695.96</v>
      </c>
      <c r="D20033" s="1" t="n">
        <v>6534326.4</v>
      </c>
    </row>
    <row r="20034" customFormat="false" ht="12.8" hidden="false" customHeight="false" outlineLevel="0" collapsed="false">
      <c r="A20034" s="1" t="n">
        <v>203.99</v>
      </c>
      <c r="B20034" s="1" t="n">
        <v>203.958</v>
      </c>
      <c r="C20034" s="1" t="n">
        <v>872694.61</v>
      </c>
      <c r="D20034" s="1" t="n">
        <v>6534325.01</v>
      </c>
    </row>
    <row r="20035" customFormat="false" ht="12.8" hidden="false" customHeight="false" outlineLevel="0" collapsed="false">
      <c r="A20035" s="1" t="n">
        <v>203.99</v>
      </c>
      <c r="B20035" s="1" t="n">
        <v>203.975</v>
      </c>
      <c r="C20035" s="1" t="n">
        <v>872693.25</v>
      </c>
      <c r="D20035" s="1" t="n">
        <v>6534323.61</v>
      </c>
    </row>
    <row r="20036" customFormat="false" ht="12.8" hidden="false" customHeight="false" outlineLevel="0" collapsed="false">
      <c r="A20036" s="1" t="n">
        <v>203.99</v>
      </c>
      <c r="B20036" s="1" t="n">
        <v>203.975</v>
      </c>
      <c r="C20036" s="1" t="n">
        <v>872691.89</v>
      </c>
      <c r="D20036" s="1" t="n">
        <v>6534322.21</v>
      </c>
    </row>
    <row r="20037" customFormat="false" ht="12.8" hidden="false" customHeight="false" outlineLevel="0" collapsed="false">
      <c r="A20037" s="1" t="n">
        <v>203.99</v>
      </c>
      <c r="B20037" s="1" t="n">
        <v>203.975</v>
      </c>
      <c r="C20037" s="1" t="n">
        <v>872690.53</v>
      </c>
      <c r="D20037" s="1" t="n">
        <v>6534320.82</v>
      </c>
    </row>
    <row r="20038" customFormat="false" ht="12.8" hidden="false" customHeight="false" outlineLevel="0" collapsed="false">
      <c r="A20038" s="1" t="n">
        <v>203.99</v>
      </c>
      <c r="B20038" s="1" t="n">
        <v>203.997</v>
      </c>
      <c r="C20038" s="1" t="n">
        <v>872689.17</v>
      </c>
      <c r="D20038" s="1" t="n">
        <v>6534319.42</v>
      </c>
    </row>
    <row r="20039" customFormat="false" ht="12.8" hidden="false" customHeight="false" outlineLevel="0" collapsed="false">
      <c r="A20039" s="1" t="n">
        <v>203.99</v>
      </c>
      <c r="B20039" s="1" t="n">
        <v>0</v>
      </c>
      <c r="C20039" s="1" t="n">
        <v>872687.81</v>
      </c>
      <c r="D20039" s="1" t="n">
        <v>6534318.02</v>
      </c>
    </row>
    <row r="20040" customFormat="false" ht="12.8" hidden="false" customHeight="false" outlineLevel="0" collapsed="false">
      <c r="A20040" s="1" t="n">
        <v>203.99</v>
      </c>
      <c r="B20040" s="1" t="n">
        <v>0</v>
      </c>
      <c r="C20040" s="1" t="n">
        <v>872686.45</v>
      </c>
      <c r="D20040" s="1" t="n">
        <v>6534316.63</v>
      </c>
    </row>
    <row r="20041" customFormat="false" ht="12.8" hidden="false" customHeight="false" outlineLevel="0" collapsed="false">
      <c r="A20041" s="1" t="n">
        <v>203.99</v>
      </c>
      <c r="B20041" s="1" t="n">
        <v>0</v>
      </c>
      <c r="C20041" s="1" t="n">
        <v>872685.09</v>
      </c>
      <c r="D20041" s="1" t="n">
        <v>6534315.23</v>
      </c>
    </row>
    <row r="20042" customFormat="false" ht="12.8" hidden="false" customHeight="false" outlineLevel="0" collapsed="false">
      <c r="A20042" s="1" t="n">
        <v>204</v>
      </c>
      <c r="B20042" s="1" t="n">
        <v>0</v>
      </c>
      <c r="C20042" s="1" t="n">
        <v>872683.73</v>
      </c>
      <c r="D20042" s="1" t="n">
        <v>6534313.83</v>
      </c>
    </row>
    <row r="20043" customFormat="false" ht="12.8" hidden="false" customHeight="false" outlineLevel="0" collapsed="false">
      <c r="A20043" s="1" t="n">
        <v>204.01</v>
      </c>
      <c r="B20043" s="1" t="n">
        <v>0</v>
      </c>
      <c r="C20043" s="1" t="n">
        <v>872682.37</v>
      </c>
      <c r="D20043" s="1" t="n">
        <v>6534312.44</v>
      </c>
    </row>
    <row r="20044" customFormat="false" ht="12.8" hidden="false" customHeight="false" outlineLevel="0" collapsed="false">
      <c r="A20044" s="1" t="n">
        <v>204.01</v>
      </c>
      <c r="B20044" s="1" t="n">
        <v>0</v>
      </c>
      <c r="C20044" s="1" t="n">
        <v>872681.26</v>
      </c>
      <c r="D20044" s="1" t="n">
        <v>6534310.8</v>
      </c>
    </row>
    <row r="20045" customFormat="false" ht="12.8" hidden="false" customHeight="false" outlineLevel="0" collapsed="false">
      <c r="A20045" s="1" t="n">
        <v>204.01</v>
      </c>
      <c r="B20045" s="1" t="n">
        <v>0</v>
      </c>
      <c r="C20045" s="1" t="n">
        <v>872680.15</v>
      </c>
      <c r="D20045" s="1" t="n">
        <v>6534309.17</v>
      </c>
    </row>
    <row r="20046" customFormat="false" ht="12.8" hidden="false" customHeight="false" outlineLevel="0" collapsed="false">
      <c r="A20046" s="1" t="n">
        <v>204.01</v>
      </c>
      <c r="B20046" s="1" t="n">
        <v>0</v>
      </c>
      <c r="C20046" s="1" t="n">
        <v>872679.05</v>
      </c>
      <c r="D20046" s="1" t="n">
        <v>6534307.53</v>
      </c>
    </row>
    <row r="20047" customFormat="false" ht="12.8" hidden="false" customHeight="false" outlineLevel="0" collapsed="false">
      <c r="A20047" s="1" t="n">
        <v>204.01</v>
      </c>
      <c r="B20047" s="1" t="n">
        <v>0</v>
      </c>
      <c r="C20047" s="1" t="n">
        <v>872677.94</v>
      </c>
      <c r="D20047" s="1" t="n">
        <v>6534305.89</v>
      </c>
    </row>
    <row r="20048" customFormat="false" ht="12.8" hidden="false" customHeight="false" outlineLevel="0" collapsed="false">
      <c r="A20048" s="1" t="n">
        <v>204</v>
      </c>
      <c r="B20048" s="1" t="n">
        <v>0</v>
      </c>
      <c r="C20048" s="1" t="n">
        <v>872676.83</v>
      </c>
      <c r="D20048" s="1" t="n">
        <v>6534304.26</v>
      </c>
    </row>
    <row r="20049" customFormat="false" ht="12.8" hidden="false" customHeight="false" outlineLevel="0" collapsed="false">
      <c r="A20049" s="1" t="n">
        <v>204</v>
      </c>
      <c r="B20049" s="1" t="n">
        <v>0</v>
      </c>
      <c r="C20049" s="1" t="n">
        <v>872675.73</v>
      </c>
      <c r="D20049" s="1" t="n">
        <v>6534302.62</v>
      </c>
    </row>
    <row r="20050" customFormat="false" ht="12.8" hidden="false" customHeight="false" outlineLevel="0" collapsed="false">
      <c r="A20050" s="1" t="n">
        <v>204.01</v>
      </c>
      <c r="B20050" s="1" t="n">
        <v>0</v>
      </c>
      <c r="C20050" s="1" t="n">
        <v>872674.62</v>
      </c>
      <c r="D20050" s="1" t="n">
        <v>6534300.98</v>
      </c>
    </row>
    <row r="20051" customFormat="false" ht="12.8" hidden="false" customHeight="false" outlineLevel="0" collapsed="false">
      <c r="A20051" s="1" t="n">
        <v>204.01</v>
      </c>
      <c r="B20051" s="1" t="n">
        <v>0</v>
      </c>
      <c r="C20051" s="1" t="n">
        <v>872673.51</v>
      </c>
      <c r="D20051" s="1" t="n">
        <v>6534299.35</v>
      </c>
    </row>
    <row r="20052" customFormat="false" ht="12.8" hidden="false" customHeight="false" outlineLevel="0" collapsed="false">
      <c r="A20052" s="1" t="n">
        <v>204.01</v>
      </c>
      <c r="B20052" s="1" t="n">
        <v>0</v>
      </c>
      <c r="C20052" s="1" t="n">
        <v>872672.4</v>
      </c>
      <c r="D20052" s="1" t="n">
        <v>6534297.71</v>
      </c>
    </row>
    <row r="20053" customFormat="false" ht="12.8" hidden="false" customHeight="false" outlineLevel="0" collapsed="false">
      <c r="A20053" s="1" t="n">
        <v>204.01</v>
      </c>
      <c r="B20053" s="1" t="n">
        <v>0</v>
      </c>
      <c r="C20053" s="1" t="n">
        <v>872671.3</v>
      </c>
      <c r="D20053" s="1" t="n">
        <v>6534296.08</v>
      </c>
    </row>
    <row r="20054" customFormat="false" ht="12.8" hidden="false" customHeight="false" outlineLevel="0" collapsed="false">
      <c r="A20054" s="1" t="n">
        <v>204.01</v>
      </c>
      <c r="B20054" s="1" t="n">
        <v>0</v>
      </c>
      <c r="C20054" s="1" t="n">
        <v>872670.19</v>
      </c>
      <c r="D20054" s="1" t="n">
        <v>6534294.44</v>
      </c>
    </row>
    <row r="20055" customFormat="false" ht="12.8" hidden="false" customHeight="false" outlineLevel="0" collapsed="false">
      <c r="A20055" s="1" t="n">
        <v>204.01</v>
      </c>
      <c r="B20055" s="1" t="n">
        <v>0</v>
      </c>
      <c r="C20055" s="1" t="n">
        <v>872669.08</v>
      </c>
      <c r="D20055" s="1" t="n">
        <v>6534292.8</v>
      </c>
    </row>
    <row r="20056" customFormat="false" ht="12.8" hidden="false" customHeight="false" outlineLevel="0" collapsed="false">
      <c r="A20056" s="1" t="n">
        <v>204</v>
      </c>
      <c r="B20056" s="1" t="n">
        <v>0</v>
      </c>
      <c r="C20056" s="1" t="n">
        <v>872667.98</v>
      </c>
      <c r="D20056" s="1" t="n">
        <v>6534291.17</v>
      </c>
    </row>
    <row r="20057" customFormat="false" ht="12.8" hidden="false" customHeight="false" outlineLevel="0" collapsed="false">
      <c r="A20057" s="1" t="n">
        <v>204</v>
      </c>
      <c r="B20057" s="1" t="n">
        <v>0</v>
      </c>
      <c r="C20057" s="1" t="n">
        <v>872666.87</v>
      </c>
      <c r="D20057" s="1" t="n">
        <v>6534289.53</v>
      </c>
    </row>
    <row r="20058" customFormat="false" ht="12.8" hidden="false" customHeight="false" outlineLevel="0" collapsed="false">
      <c r="A20058" s="1" t="n">
        <v>203.99</v>
      </c>
      <c r="B20058" s="1" t="n">
        <v>0</v>
      </c>
      <c r="C20058" s="1" t="n">
        <v>872665.76</v>
      </c>
      <c r="D20058" s="1" t="n">
        <v>6534287.89</v>
      </c>
    </row>
    <row r="20059" customFormat="false" ht="12.8" hidden="false" customHeight="false" outlineLevel="0" collapsed="false">
      <c r="A20059" s="1" t="n">
        <v>203.99</v>
      </c>
      <c r="B20059" s="1" t="n">
        <v>0</v>
      </c>
      <c r="C20059" s="1" t="n">
        <v>872664.66</v>
      </c>
      <c r="D20059" s="1" t="n">
        <v>6534286.26</v>
      </c>
    </row>
    <row r="20060" customFormat="false" ht="12.8" hidden="false" customHeight="false" outlineLevel="0" collapsed="false">
      <c r="A20060" s="1" t="n">
        <v>203.99</v>
      </c>
      <c r="B20060" s="1" t="n">
        <v>0</v>
      </c>
      <c r="C20060" s="1" t="n">
        <v>872663.55</v>
      </c>
      <c r="D20060" s="1" t="n">
        <v>6534284.62</v>
      </c>
    </row>
    <row r="20061" customFormat="false" ht="12.8" hidden="false" customHeight="false" outlineLevel="0" collapsed="false">
      <c r="A20061" s="1" t="n">
        <v>203.99</v>
      </c>
      <c r="B20061" s="1" t="n">
        <v>0</v>
      </c>
      <c r="C20061" s="1" t="n">
        <v>872662.44</v>
      </c>
      <c r="D20061" s="1" t="n">
        <v>6534282.99</v>
      </c>
    </row>
    <row r="20062" customFormat="false" ht="12.8" hidden="false" customHeight="false" outlineLevel="0" collapsed="false">
      <c r="A20062" s="1" t="n">
        <v>203.99</v>
      </c>
      <c r="B20062" s="1" t="n">
        <v>0</v>
      </c>
      <c r="C20062" s="1" t="n">
        <v>872661.33</v>
      </c>
      <c r="D20062" s="1" t="n">
        <v>6534281.35</v>
      </c>
    </row>
    <row r="20063" customFormat="false" ht="12.8" hidden="false" customHeight="false" outlineLevel="0" collapsed="false">
      <c r="A20063" s="1" t="n">
        <v>203.99</v>
      </c>
      <c r="B20063" s="1" t="n">
        <v>0</v>
      </c>
      <c r="C20063" s="1" t="n">
        <v>872660.23</v>
      </c>
      <c r="D20063" s="1" t="n">
        <v>6534279.71</v>
      </c>
    </row>
    <row r="20064" customFormat="false" ht="12.8" hidden="false" customHeight="false" outlineLevel="0" collapsed="false">
      <c r="A20064" s="1" t="n">
        <v>203.99</v>
      </c>
      <c r="B20064" s="1" t="n">
        <v>0</v>
      </c>
      <c r="C20064" s="1" t="n">
        <v>872659.12</v>
      </c>
      <c r="D20064" s="1" t="n">
        <v>6534278.08</v>
      </c>
    </row>
    <row r="20065" customFormat="false" ht="12.8" hidden="false" customHeight="false" outlineLevel="0" collapsed="false">
      <c r="A20065" s="1" t="n">
        <v>203.99</v>
      </c>
      <c r="B20065" s="1" t="n">
        <v>0</v>
      </c>
      <c r="C20065" s="1" t="n">
        <v>872658.01</v>
      </c>
      <c r="D20065" s="1" t="n">
        <v>6534276.44</v>
      </c>
    </row>
    <row r="20066" customFormat="false" ht="12.8" hidden="false" customHeight="false" outlineLevel="0" collapsed="false">
      <c r="A20066" s="1" t="n">
        <v>203.99</v>
      </c>
      <c r="B20066" s="1" t="n">
        <v>0</v>
      </c>
      <c r="C20066" s="1" t="n">
        <v>872656.91</v>
      </c>
      <c r="D20066" s="1" t="n">
        <v>6534274.8</v>
      </c>
    </row>
    <row r="20067" customFormat="false" ht="12.8" hidden="false" customHeight="false" outlineLevel="0" collapsed="false">
      <c r="A20067" s="1" t="n">
        <v>203.99</v>
      </c>
      <c r="B20067" s="1" t="n">
        <v>0</v>
      </c>
      <c r="C20067" s="1" t="n">
        <v>872655.8</v>
      </c>
      <c r="D20067" s="1" t="n">
        <v>6534273.17</v>
      </c>
    </row>
    <row r="20068" customFormat="false" ht="12.8" hidden="false" customHeight="false" outlineLevel="0" collapsed="false">
      <c r="A20068" s="1" t="n">
        <v>203.98</v>
      </c>
      <c r="B20068" s="1" t="n">
        <v>0</v>
      </c>
      <c r="C20068" s="1" t="n">
        <v>872654.69</v>
      </c>
      <c r="D20068" s="1" t="n">
        <v>6534271.53</v>
      </c>
    </row>
    <row r="20069" customFormat="false" ht="12.8" hidden="false" customHeight="false" outlineLevel="0" collapsed="false">
      <c r="A20069" s="1" t="n">
        <v>203.99</v>
      </c>
      <c r="B20069" s="1" t="n">
        <v>0</v>
      </c>
      <c r="C20069" s="1" t="n">
        <v>872653.58</v>
      </c>
      <c r="D20069" s="1" t="n">
        <v>6534269.9</v>
      </c>
    </row>
    <row r="20070" customFormat="false" ht="12.8" hidden="false" customHeight="false" outlineLevel="0" collapsed="false">
      <c r="A20070" s="1" t="n">
        <v>203.99</v>
      </c>
      <c r="B20070" s="1" t="n">
        <v>0</v>
      </c>
      <c r="C20070" s="1" t="n">
        <v>872652.48</v>
      </c>
      <c r="D20070" s="1" t="n">
        <v>6534268.26</v>
      </c>
    </row>
    <row r="20071" customFormat="false" ht="12.8" hidden="false" customHeight="false" outlineLevel="0" collapsed="false">
      <c r="A20071" s="1" t="n">
        <v>203.99</v>
      </c>
      <c r="B20071" s="1" t="n">
        <v>0</v>
      </c>
      <c r="C20071" s="1" t="n">
        <v>872651.37</v>
      </c>
      <c r="D20071" s="1" t="n">
        <v>6534266.62</v>
      </c>
    </row>
    <row r="20072" customFormat="false" ht="12.8" hidden="false" customHeight="false" outlineLevel="0" collapsed="false">
      <c r="A20072" s="1" t="n">
        <v>204</v>
      </c>
      <c r="B20072" s="1" t="n">
        <v>0</v>
      </c>
      <c r="C20072" s="1" t="n">
        <v>872650.26</v>
      </c>
      <c r="D20072" s="1" t="n">
        <v>6534264.99</v>
      </c>
    </row>
    <row r="20073" customFormat="false" ht="12.8" hidden="false" customHeight="false" outlineLevel="0" collapsed="false">
      <c r="A20073" s="1" t="n">
        <v>204</v>
      </c>
      <c r="B20073" s="1" t="n">
        <v>0</v>
      </c>
      <c r="C20073" s="1" t="n">
        <v>872649.16</v>
      </c>
      <c r="D20073" s="1" t="n">
        <v>6534263.35</v>
      </c>
    </row>
    <row r="20074" customFormat="false" ht="12.8" hidden="false" customHeight="false" outlineLevel="0" collapsed="false">
      <c r="A20074" s="1" t="n">
        <v>204</v>
      </c>
      <c r="B20074" s="1" t="n">
        <v>0</v>
      </c>
      <c r="C20074" s="1" t="n">
        <v>872648.05</v>
      </c>
      <c r="D20074" s="1" t="n">
        <v>6534261.71</v>
      </c>
    </row>
    <row r="20075" customFormat="false" ht="12.8" hidden="false" customHeight="false" outlineLevel="0" collapsed="false">
      <c r="A20075" s="1" t="n">
        <v>204</v>
      </c>
      <c r="B20075" s="1" t="n">
        <v>0</v>
      </c>
      <c r="C20075" s="1" t="n">
        <v>872646.94</v>
      </c>
      <c r="D20075" s="1" t="n">
        <v>6534260.08</v>
      </c>
    </row>
    <row r="20076" customFormat="false" ht="12.8" hidden="false" customHeight="false" outlineLevel="0" collapsed="false">
      <c r="A20076" s="1" t="n">
        <v>204</v>
      </c>
      <c r="B20076" s="1" t="n">
        <v>0</v>
      </c>
      <c r="C20076" s="1" t="n">
        <v>872645.83</v>
      </c>
      <c r="D20076" s="1" t="n">
        <v>6534258.44</v>
      </c>
    </row>
    <row r="20077" customFormat="false" ht="12.8" hidden="false" customHeight="false" outlineLevel="0" collapsed="false">
      <c r="A20077" s="1" t="n">
        <v>204</v>
      </c>
      <c r="B20077" s="1" t="n">
        <v>0</v>
      </c>
      <c r="C20077" s="1" t="n">
        <v>872644.73</v>
      </c>
      <c r="D20077" s="1" t="n">
        <v>6534256.81</v>
      </c>
    </row>
    <row r="20078" customFormat="false" ht="12.8" hidden="false" customHeight="false" outlineLevel="0" collapsed="false">
      <c r="A20078" s="1" t="n">
        <v>204</v>
      </c>
      <c r="B20078" s="1" t="n">
        <v>0</v>
      </c>
      <c r="C20078" s="1" t="n">
        <v>872643.62</v>
      </c>
      <c r="D20078" s="1" t="n">
        <v>6534255.17</v>
      </c>
    </row>
    <row r="20079" customFormat="false" ht="12.8" hidden="false" customHeight="false" outlineLevel="0" collapsed="false">
      <c r="A20079" s="1" t="n">
        <v>203.99</v>
      </c>
      <c r="B20079" s="1" t="n">
        <v>0</v>
      </c>
      <c r="C20079" s="1" t="n">
        <v>872642.51</v>
      </c>
      <c r="D20079" s="1" t="n">
        <v>6534253.53</v>
      </c>
    </row>
    <row r="20080" customFormat="false" ht="12.8" hidden="false" customHeight="false" outlineLevel="0" collapsed="false">
      <c r="A20080" s="1" t="n">
        <v>203.99</v>
      </c>
      <c r="B20080" s="1" t="n">
        <v>0</v>
      </c>
      <c r="C20080" s="1" t="n">
        <v>872641.41</v>
      </c>
      <c r="D20080" s="1" t="n">
        <v>6534251.9</v>
      </c>
    </row>
    <row r="20081" customFormat="false" ht="12.8" hidden="false" customHeight="false" outlineLevel="0" collapsed="false">
      <c r="A20081" s="1" t="n">
        <v>203.99</v>
      </c>
      <c r="B20081" s="1" t="n">
        <v>203.983</v>
      </c>
      <c r="C20081" s="1" t="n">
        <v>872640.3</v>
      </c>
      <c r="D20081" s="1" t="n">
        <v>6534250.26</v>
      </c>
    </row>
    <row r="20082" customFormat="false" ht="12.8" hidden="false" customHeight="false" outlineLevel="0" collapsed="false">
      <c r="A20082" s="1" t="n">
        <v>203.99</v>
      </c>
      <c r="B20082" s="1" t="n">
        <v>203.983</v>
      </c>
      <c r="C20082" s="1" t="n">
        <v>872639.31</v>
      </c>
      <c r="D20082" s="1" t="n">
        <v>6534248.52</v>
      </c>
    </row>
    <row r="20083" customFormat="false" ht="12.8" hidden="false" customHeight="false" outlineLevel="0" collapsed="false">
      <c r="A20083" s="1" t="n">
        <v>203.99</v>
      </c>
      <c r="B20083" s="1" t="n">
        <v>203.983</v>
      </c>
      <c r="C20083" s="1" t="n">
        <v>872638.32</v>
      </c>
      <c r="D20083" s="1" t="n">
        <v>6534246.79</v>
      </c>
    </row>
    <row r="20084" customFormat="false" ht="12.8" hidden="false" customHeight="false" outlineLevel="0" collapsed="false">
      <c r="A20084" s="1" t="n">
        <v>203.99</v>
      </c>
      <c r="B20084" s="1" t="n">
        <v>204.026</v>
      </c>
      <c r="C20084" s="1" t="n">
        <v>872637.32</v>
      </c>
      <c r="D20084" s="1" t="n">
        <v>6534245.05</v>
      </c>
    </row>
    <row r="20085" customFormat="false" ht="12.8" hidden="false" customHeight="false" outlineLevel="0" collapsed="false">
      <c r="A20085" s="1" t="n">
        <v>203.98</v>
      </c>
      <c r="B20085" s="1" t="n">
        <v>204.026</v>
      </c>
      <c r="C20085" s="1" t="n">
        <v>872636.33</v>
      </c>
      <c r="D20085" s="1" t="n">
        <v>6534243.32</v>
      </c>
    </row>
    <row r="20086" customFormat="false" ht="12.8" hidden="false" customHeight="false" outlineLevel="0" collapsed="false">
      <c r="A20086" s="1" t="n">
        <v>203.98</v>
      </c>
      <c r="B20086" s="1" t="n">
        <v>204.026</v>
      </c>
      <c r="C20086" s="1" t="n">
        <v>872635.34</v>
      </c>
      <c r="D20086" s="1" t="n">
        <v>6534241.58</v>
      </c>
    </row>
    <row r="20087" customFormat="false" ht="12.8" hidden="false" customHeight="false" outlineLevel="0" collapsed="false">
      <c r="A20087" s="1" t="n">
        <v>203.98</v>
      </c>
      <c r="B20087" s="1" t="n">
        <v>204.026</v>
      </c>
      <c r="C20087" s="1" t="n">
        <v>872634.35</v>
      </c>
      <c r="D20087" s="1" t="n">
        <v>6534239.84</v>
      </c>
    </row>
    <row r="20088" customFormat="false" ht="12.8" hidden="false" customHeight="false" outlineLevel="0" collapsed="false">
      <c r="A20088" s="1" t="n">
        <v>203.98</v>
      </c>
      <c r="B20088" s="1" t="n">
        <v>204.026</v>
      </c>
      <c r="C20088" s="1" t="n">
        <v>872633.35</v>
      </c>
      <c r="D20088" s="1" t="n">
        <v>6534238.11</v>
      </c>
    </row>
    <row r="20089" customFormat="false" ht="12.8" hidden="false" customHeight="false" outlineLevel="0" collapsed="false">
      <c r="A20089" s="1" t="n">
        <v>203.98</v>
      </c>
      <c r="B20089" s="1" t="n">
        <v>204.026</v>
      </c>
      <c r="C20089" s="1" t="n">
        <v>872632.36</v>
      </c>
      <c r="D20089" s="1" t="n">
        <v>6534236.37</v>
      </c>
    </row>
    <row r="20090" customFormat="false" ht="12.8" hidden="false" customHeight="false" outlineLevel="0" collapsed="false">
      <c r="A20090" s="1" t="n">
        <v>203.98</v>
      </c>
      <c r="B20090" s="1" t="n">
        <v>204.026</v>
      </c>
      <c r="C20090" s="1" t="n">
        <v>872631.37</v>
      </c>
      <c r="D20090" s="1" t="n">
        <v>6534234.63</v>
      </c>
    </row>
    <row r="20091" customFormat="false" ht="12.8" hidden="false" customHeight="false" outlineLevel="0" collapsed="false">
      <c r="A20091" s="1" t="n">
        <v>203.97</v>
      </c>
      <c r="B20091" s="1" t="n">
        <v>204.026</v>
      </c>
      <c r="C20091" s="1" t="n">
        <v>872630.38</v>
      </c>
      <c r="D20091" s="1" t="n">
        <v>6534232.9</v>
      </c>
    </row>
    <row r="20092" customFormat="false" ht="12.8" hidden="false" customHeight="false" outlineLevel="0" collapsed="false">
      <c r="A20092" s="1" t="n">
        <v>203.97</v>
      </c>
      <c r="B20092" s="1" t="n">
        <v>204.026</v>
      </c>
      <c r="C20092" s="1" t="n">
        <v>872629.39</v>
      </c>
      <c r="D20092" s="1" t="n">
        <v>6534231.16</v>
      </c>
    </row>
    <row r="20093" customFormat="false" ht="12.8" hidden="false" customHeight="false" outlineLevel="0" collapsed="false">
      <c r="A20093" s="1" t="n">
        <v>203.97</v>
      </c>
      <c r="B20093" s="1" t="n">
        <v>0</v>
      </c>
      <c r="C20093" s="1" t="n">
        <v>872628.39</v>
      </c>
      <c r="D20093" s="1" t="n">
        <v>6534229.43</v>
      </c>
    </row>
    <row r="20094" customFormat="false" ht="12.8" hidden="false" customHeight="false" outlineLevel="0" collapsed="false">
      <c r="A20094" s="1" t="n">
        <v>203.97</v>
      </c>
      <c r="B20094" s="1" t="n">
        <v>204.017</v>
      </c>
      <c r="C20094" s="1" t="n">
        <v>872627.4</v>
      </c>
      <c r="D20094" s="1" t="n">
        <v>6534227.69</v>
      </c>
    </row>
    <row r="20095" customFormat="false" ht="12.8" hidden="false" customHeight="false" outlineLevel="0" collapsed="false">
      <c r="A20095" s="1" t="n">
        <v>203.97</v>
      </c>
      <c r="B20095" s="1" t="n">
        <v>204.017</v>
      </c>
      <c r="C20095" s="1" t="n">
        <v>872626.41</v>
      </c>
      <c r="D20095" s="1" t="n">
        <v>6534225.95</v>
      </c>
    </row>
    <row r="20096" customFormat="false" ht="12.8" hidden="false" customHeight="false" outlineLevel="0" collapsed="false">
      <c r="A20096" s="1" t="n">
        <v>203.98</v>
      </c>
      <c r="B20096" s="1" t="n">
        <v>204.017</v>
      </c>
      <c r="C20096" s="1" t="n">
        <v>872625.42</v>
      </c>
      <c r="D20096" s="1" t="n">
        <v>6534224.22</v>
      </c>
    </row>
    <row r="20097" customFormat="false" ht="12.8" hidden="false" customHeight="false" outlineLevel="0" collapsed="false">
      <c r="A20097" s="1" t="n">
        <v>203.98</v>
      </c>
      <c r="B20097" s="1" t="n">
        <v>204.013</v>
      </c>
      <c r="C20097" s="1" t="n">
        <v>872624.42</v>
      </c>
      <c r="D20097" s="1" t="n">
        <v>6534222.48</v>
      </c>
    </row>
    <row r="20098" customFormat="false" ht="12.8" hidden="false" customHeight="false" outlineLevel="0" collapsed="false">
      <c r="A20098" s="1" t="n">
        <v>203.99</v>
      </c>
      <c r="B20098" s="1" t="n">
        <v>204.013</v>
      </c>
      <c r="C20098" s="1" t="n">
        <v>872623.43</v>
      </c>
      <c r="D20098" s="1" t="n">
        <v>6534220.74</v>
      </c>
    </row>
    <row r="20099" customFormat="false" ht="12.8" hidden="false" customHeight="false" outlineLevel="0" collapsed="false">
      <c r="A20099" s="1" t="n">
        <v>203.99</v>
      </c>
      <c r="B20099" s="1" t="n">
        <v>204.013</v>
      </c>
      <c r="C20099" s="1" t="n">
        <v>872622.44</v>
      </c>
      <c r="D20099" s="1" t="n">
        <v>6534219.01</v>
      </c>
    </row>
    <row r="20100" customFormat="false" ht="12.8" hidden="false" customHeight="false" outlineLevel="0" collapsed="false">
      <c r="A20100" s="1" t="n">
        <v>203.99</v>
      </c>
      <c r="B20100" s="1" t="n">
        <v>204.042</v>
      </c>
      <c r="C20100" s="1" t="n">
        <v>872621.45</v>
      </c>
      <c r="D20100" s="1" t="n">
        <v>6534217.27</v>
      </c>
    </row>
    <row r="20101" customFormat="false" ht="12.8" hidden="false" customHeight="false" outlineLevel="0" collapsed="false">
      <c r="A20101" s="1" t="n">
        <v>203.99</v>
      </c>
      <c r="B20101" s="1" t="n">
        <v>204.042</v>
      </c>
      <c r="C20101" s="1" t="n">
        <v>872620.46</v>
      </c>
      <c r="D20101" s="1" t="n">
        <v>6534215.53</v>
      </c>
    </row>
    <row r="20102" customFormat="false" ht="12.8" hidden="false" customHeight="false" outlineLevel="0" collapsed="false">
      <c r="A20102" s="1" t="n">
        <v>203.99</v>
      </c>
      <c r="B20102" s="1" t="n">
        <v>204.042</v>
      </c>
      <c r="C20102" s="1" t="n">
        <v>872619.46</v>
      </c>
      <c r="D20102" s="1" t="n">
        <v>6534213.8</v>
      </c>
    </row>
    <row r="20103" customFormat="false" ht="12.8" hidden="false" customHeight="false" outlineLevel="0" collapsed="false">
      <c r="A20103" s="1" t="n">
        <v>203.99</v>
      </c>
      <c r="B20103" s="1" t="n">
        <v>204.042</v>
      </c>
      <c r="C20103" s="1" t="n">
        <v>872618.47</v>
      </c>
      <c r="D20103" s="1" t="n">
        <v>6534212.06</v>
      </c>
    </row>
    <row r="20104" customFormat="false" ht="12.8" hidden="false" customHeight="false" outlineLevel="0" collapsed="false">
      <c r="A20104" s="1" t="n">
        <v>203.99</v>
      </c>
      <c r="B20104" s="1" t="n">
        <v>204.042</v>
      </c>
      <c r="C20104" s="1" t="n">
        <v>872617.48</v>
      </c>
      <c r="D20104" s="1" t="n">
        <v>6534210.33</v>
      </c>
    </row>
    <row r="20105" customFormat="false" ht="12.8" hidden="false" customHeight="false" outlineLevel="0" collapsed="false">
      <c r="A20105" s="1" t="n">
        <v>204</v>
      </c>
      <c r="B20105" s="1" t="n">
        <v>204.042</v>
      </c>
      <c r="C20105" s="1" t="n">
        <v>872616.49</v>
      </c>
      <c r="D20105" s="1" t="n">
        <v>6534208.59</v>
      </c>
    </row>
    <row r="20106" customFormat="false" ht="12.8" hidden="false" customHeight="false" outlineLevel="0" collapsed="false">
      <c r="A20106" s="1" t="n">
        <v>204</v>
      </c>
      <c r="B20106" s="1" t="n">
        <v>204.042</v>
      </c>
      <c r="C20106" s="1" t="n">
        <v>872615.49</v>
      </c>
      <c r="D20106" s="1" t="n">
        <v>6534206.85</v>
      </c>
    </row>
    <row r="20107" customFormat="false" ht="12.8" hidden="false" customHeight="false" outlineLevel="0" collapsed="false">
      <c r="A20107" s="1" t="n">
        <v>204.01</v>
      </c>
      <c r="B20107" s="1" t="n">
        <v>204.04</v>
      </c>
      <c r="C20107" s="1" t="n">
        <v>872614.5</v>
      </c>
      <c r="D20107" s="1" t="n">
        <v>6534205.12</v>
      </c>
    </row>
    <row r="20108" customFormat="false" ht="12.8" hidden="false" customHeight="false" outlineLevel="0" collapsed="false">
      <c r="A20108" s="1" t="n">
        <v>204.01</v>
      </c>
      <c r="B20108" s="1" t="n">
        <v>204.038</v>
      </c>
      <c r="C20108" s="1" t="n">
        <v>872613.51</v>
      </c>
      <c r="D20108" s="1" t="n">
        <v>6534203.38</v>
      </c>
    </row>
    <row r="20109" customFormat="false" ht="12.8" hidden="false" customHeight="false" outlineLevel="0" collapsed="false">
      <c r="A20109" s="1" t="n">
        <v>204.01</v>
      </c>
      <c r="B20109" s="1" t="n">
        <v>204.038</v>
      </c>
      <c r="C20109" s="1" t="n">
        <v>872612.52</v>
      </c>
      <c r="D20109" s="1" t="n">
        <v>6534201.64</v>
      </c>
    </row>
    <row r="20110" customFormat="false" ht="12.8" hidden="false" customHeight="false" outlineLevel="0" collapsed="false">
      <c r="A20110" s="1" t="n">
        <v>204.01</v>
      </c>
      <c r="B20110" s="1" t="n">
        <v>204.063</v>
      </c>
      <c r="C20110" s="1" t="n">
        <v>872611.53</v>
      </c>
      <c r="D20110" s="1" t="n">
        <v>6534199.91</v>
      </c>
    </row>
    <row r="20111" customFormat="false" ht="12.8" hidden="false" customHeight="false" outlineLevel="0" collapsed="false">
      <c r="A20111" s="1" t="n">
        <v>204.01</v>
      </c>
      <c r="B20111" s="1" t="n">
        <v>204.054</v>
      </c>
      <c r="C20111" s="1" t="n">
        <v>872610.53</v>
      </c>
      <c r="D20111" s="1" t="n">
        <v>6534198.17</v>
      </c>
    </row>
    <row r="20112" customFormat="false" ht="12.8" hidden="false" customHeight="false" outlineLevel="0" collapsed="false">
      <c r="A20112" s="1" t="n">
        <v>204.02</v>
      </c>
      <c r="B20112" s="1" t="n">
        <v>204.054</v>
      </c>
      <c r="C20112" s="1" t="n">
        <v>872609.54</v>
      </c>
      <c r="D20112" s="1" t="n">
        <v>6534196.43</v>
      </c>
    </row>
    <row r="20113" customFormat="false" ht="12.8" hidden="false" customHeight="false" outlineLevel="0" collapsed="false">
      <c r="A20113" s="1" t="n">
        <v>204.02</v>
      </c>
      <c r="B20113" s="1" t="n">
        <v>204.053</v>
      </c>
      <c r="C20113" s="1" t="n">
        <v>872608.55</v>
      </c>
      <c r="D20113" s="1" t="n">
        <v>6534194.7</v>
      </c>
    </row>
    <row r="20114" customFormat="false" ht="12.8" hidden="false" customHeight="false" outlineLevel="0" collapsed="false">
      <c r="A20114" s="1" t="n">
        <v>204.03</v>
      </c>
      <c r="B20114" s="1" t="n">
        <v>204.053</v>
      </c>
      <c r="C20114" s="1" t="n">
        <v>872607.81</v>
      </c>
      <c r="D20114" s="1" t="n">
        <v>6534192.84</v>
      </c>
    </row>
    <row r="20115" customFormat="false" ht="12.8" hidden="false" customHeight="false" outlineLevel="0" collapsed="false">
      <c r="A20115" s="1" t="n">
        <v>204.03</v>
      </c>
      <c r="B20115" s="1" t="n">
        <v>204.026</v>
      </c>
      <c r="C20115" s="1" t="n">
        <v>872607.08</v>
      </c>
      <c r="D20115" s="1" t="n">
        <v>6534190.99</v>
      </c>
    </row>
    <row r="20116" customFormat="false" ht="12.8" hidden="false" customHeight="false" outlineLevel="0" collapsed="false">
      <c r="A20116" s="1" t="n">
        <v>204.03</v>
      </c>
      <c r="B20116" s="1" t="n">
        <v>204.039</v>
      </c>
      <c r="C20116" s="1" t="n">
        <v>872606.34</v>
      </c>
      <c r="D20116" s="1" t="n">
        <v>6534189.13</v>
      </c>
    </row>
    <row r="20117" customFormat="false" ht="12.8" hidden="false" customHeight="false" outlineLevel="0" collapsed="false">
      <c r="A20117" s="1" t="n">
        <v>204.02</v>
      </c>
      <c r="B20117" s="1" t="n">
        <v>204.021</v>
      </c>
      <c r="C20117" s="1" t="n">
        <v>872605.6</v>
      </c>
      <c r="D20117" s="1" t="n">
        <v>6534187.28</v>
      </c>
    </row>
    <row r="20118" customFormat="false" ht="12.8" hidden="false" customHeight="false" outlineLevel="0" collapsed="false">
      <c r="A20118" s="1" t="n">
        <v>204.01</v>
      </c>
      <c r="B20118" s="1" t="n">
        <v>204.017</v>
      </c>
      <c r="C20118" s="1" t="n">
        <v>872604.87</v>
      </c>
      <c r="D20118" s="1" t="n">
        <v>6534185.43</v>
      </c>
    </row>
    <row r="20119" customFormat="false" ht="12.8" hidden="false" customHeight="false" outlineLevel="0" collapsed="false">
      <c r="A20119" s="1" t="n">
        <v>204.02</v>
      </c>
      <c r="B20119" s="1" t="n">
        <v>204.017</v>
      </c>
      <c r="C20119" s="1" t="n">
        <v>872604.13</v>
      </c>
      <c r="D20119" s="1" t="n">
        <v>6534183.57</v>
      </c>
    </row>
    <row r="20120" customFormat="false" ht="12.8" hidden="false" customHeight="false" outlineLevel="0" collapsed="false">
      <c r="A20120" s="1" t="n">
        <v>204.02</v>
      </c>
      <c r="B20120" s="1" t="n">
        <v>204.017</v>
      </c>
      <c r="C20120" s="1" t="n">
        <v>872603.39</v>
      </c>
      <c r="D20120" s="1" t="n">
        <v>6534181.72</v>
      </c>
    </row>
    <row r="20121" customFormat="false" ht="12.8" hidden="false" customHeight="false" outlineLevel="0" collapsed="false">
      <c r="A20121" s="1" t="n">
        <v>204.02</v>
      </c>
      <c r="B20121" s="1" t="n">
        <v>204.016</v>
      </c>
      <c r="C20121" s="1" t="n">
        <v>872602.65</v>
      </c>
      <c r="D20121" s="1" t="n">
        <v>6534179.86</v>
      </c>
    </row>
    <row r="20122" customFormat="false" ht="12.8" hidden="false" customHeight="false" outlineLevel="0" collapsed="false">
      <c r="A20122" s="1" t="n">
        <v>204.02</v>
      </c>
      <c r="B20122" s="1" t="n">
        <v>204.016</v>
      </c>
      <c r="C20122" s="1" t="n">
        <v>872601.92</v>
      </c>
      <c r="D20122" s="1" t="n">
        <v>6534178.01</v>
      </c>
    </row>
    <row r="20123" customFormat="false" ht="12.8" hidden="false" customHeight="false" outlineLevel="0" collapsed="false">
      <c r="A20123" s="1" t="n">
        <v>204.01</v>
      </c>
      <c r="B20123" s="1" t="n">
        <v>204.016</v>
      </c>
      <c r="C20123" s="1" t="n">
        <v>872601.18</v>
      </c>
      <c r="D20123" s="1" t="n">
        <v>6534176.15</v>
      </c>
    </row>
    <row r="20124" customFormat="false" ht="12.8" hidden="false" customHeight="false" outlineLevel="0" collapsed="false">
      <c r="A20124" s="1" t="n">
        <v>204.01</v>
      </c>
      <c r="B20124" s="1" t="n">
        <v>203.999</v>
      </c>
      <c r="C20124" s="1" t="n">
        <v>872600.44</v>
      </c>
      <c r="D20124" s="1" t="n">
        <v>6534174.3</v>
      </c>
    </row>
    <row r="20125" customFormat="false" ht="12.8" hidden="false" customHeight="false" outlineLevel="0" collapsed="false">
      <c r="A20125" s="1" t="n">
        <v>204</v>
      </c>
      <c r="B20125" s="1" t="n">
        <v>203.999</v>
      </c>
      <c r="C20125" s="1" t="n">
        <v>872599.71</v>
      </c>
      <c r="D20125" s="1" t="n">
        <v>6534172.44</v>
      </c>
    </row>
    <row r="20126" customFormat="false" ht="12.8" hidden="false" customHeight="false" outlineLevel="0" collapsed="false">
      <c r="A20126" s="1" t="n">
        <v>203.99</v>
      </c>
      <c r="B20126" s="1" t="n">
        <v>203.999</v>
      </c>
      <c r="C20126" s="1" t="n">
        <v>872598.97</v>
      </c>
      <c r="D20126" s="1" t="n">
        <v>6534170.59</v>
      </c>
    </row>
    <row r="20127" customFormat="false" ht="12.8" hidden="false" customHeight="false" outlineLevel="0" collapsed="false">
      <c r="A20127" s="1" t="n">
        <v>203.99</v>
      </c>
      <c r="B20127" s="1" t="n">
        <v>203.989</v>
      </c>
      <c r="C20127" s="1" t="n">
        <v>872598.23</v>
      </c>
      <c r="D20127" s="1" t="n">
        <v>6534168.73</v>
      </c>
    </row>
    <row r="20128" customFormat="false" ht="12.8" hidden="false" customHeight="false" outlineLevel="0" collapsed="false">
      <c r="A20128" s="1" t="n">
        <v>203.98</v>
      </c>
      <c r="B20128" s="1" t="n">
        <v>203.989</v>
      </c>
      <c r="C20128" s="1" t="n">
        <v>872597.5</v>
      </c>
      <c r="D20128" s="1" t="n">
        <v>6534166.88</v>
      </c>
    </row>
    <row r="20129" customFormat="false" ht="12.8" hidden="false" customHeight="false" outlineLevel="0" collapsed="false">
      <c r="A20129" s="1" t="n">
        <v>203.98</v>
      </c>
      <c r="B20129" s="1" t="n">
        <v>203.989</v>
      </c>
      <c r="C20129" s="1" t="n">
        <v>872596.76</v>
      </c>
      <c r="D20129" s="1" t="n">
        <v>6534165.03</v>
      </c>
    </row>
    <row r="20130" customFormat="false" ht="12.8" hidden="false" customHeight="false" outlineLevel="0" collapsed="false">
      <c r="A20130" s="1" t="n">
        <v>203.98</v>
      </c>
      <c r="B20130" s="1" t="n">
        <v>203.989</v>
      </c>
      <c r="C20130" s="1" t="n">
        <v>872596.02</v>
      </c>
      <c r="D20130" s="1" t="n">
        <v>6534163.17</v>
      </c>
    </row>
    <row r="20131" customFormat="false" ht="12.8" hidden="false" customHeight="false" outlineLevel="0" collapsed="false">
      <c r="A20131" s="1" t="n">
        <v>203.98</v>
      </c>
      <c r="B20131" s="1" t="n">
        <v>203.966</v>
      </c>
      <c r="C20131" s="1" t="n">
        <v>872595.29</v>
      </c>
      <c r="D20131" s="1" t="n">
        <v>6534161.32</v>
      </c>
    </row>
    <row r="20132" customFormat="false" ht="12.8" hidden="false" customHeight="false" outlineLevel="0" collapsed="false">
      <c r="A20132" s="1" t="n">
        <v>203.99</v>
      </c>
      <c r="B20132" s="1" t="n">
        <v>203.966</v>
      </c>
      <c r="C20132" s="1" t="n">
        <v>872594.55</v>
      </c>
      <c r="D20132" s="1" t="n">
        <v>6534159.46</v>
      </c>
    </row>
    <row r="20133" customFormat="false" ht="12.8" hidden="false" customHeight="false" outlineLevel="0" collapsed="false">
      <c r="A20133" s="1" t="n">
        <v>203.99</v>
      </c>
      <c r="B20133" s="1" t="n">
        <v>203.966</v>
      </c>
      <c r="C20133" s="1" t="n">
        <v>872593.81</v>
      </c>
      <c r="D20133" s="1" t="n">
        <v>6534157.61</v>
      </c>
    </row>
    <row r="20134" customFormat="false" ht="12.8" hidden="false" customHeight="false" outlineLevel="0" collapsed="false">
      <c r="A20134" s="1" t="n">
        <v>203.99</v>
      </c>
      <c r="B20134" s="1" t="n">
        <v>203.974</v>
      </c>
      <c r="C20134" s="1" t="n">
        <v>872593.08</v>
      </c>
      <c r="D20134" s="1" t="n">
        <v>6534155.75</v>
      </c>
    </row>
    <row r="20135" customFormat="false" ht="12.8" hidden="false" customHeight="false" outlineLevel="0" collapsed="false">
      <c r="A20135" s="1" t="n">
        <v>204</v>
      </c>
      <c r="B20135" s="1" t="n">
        <v>203.974</v>
      </c>
      <c r="C20135" s="1" t="n">
        <v>872592.34</v>
      </c>
      <c r="D20135" s="1" t="n">
        <v>6534153.9</v>
      </c>
    </row>
    <row r="20136" customFormat="false" ht="12.8" hidden="false" customHeight="false" outlineLevel="0" collapsed="false">
      <c r="A20136" s="1" t="n">
        <v>204</v>
      </c>
      <c r="B20136" s="1" t="n">
        <v>203.974</v>
      </c>
      <c r="C20136" s="1" t="n">
        <v>872591.6</v>
      </c>
      <c r="D20136" s="1" t="n">
        <v>6534152.04</v>
      </c>
    </row>
    <row r="20137" customFormat="false" ht="12.8" hidden="false" customHeight="false" outlineLevel="0" collapsed="false">
      <c r="A20137" s="1" t="n">
        <v>203.99</v>
      </c>
      <c r="B20137" s="1" t="n">
        <v>203.974</v>
      </c>
      <c r="C20137" s="1" t="n">
        <v>872590.87</v>
      </c>
      <c r="D20137" s="1" t="n">
        <v>6534150.19</v>
      </c>
    </row>
    <row r="20138" customFormat="false" ht="12.8" hidden="false" customHeight="false" outlineLevel="0" collapsed="false">
      <c r="A20138" s="1" t="n">
        <v>204</v>
      </c>
      <c r="B20138" s="1" t="n">
        <v>203.974</v>
      </c>
      <c r="C20138" s="1" t="n">
        <v>872590.13</v>
      </c>
      <c r="D20138" s="1" t="n">
        <v>6534148.33</v>
      </c>
    </row>
    <row r="20139" customFormat="false" ht="12.8" hidden="false" customHeight="false" outlineLevel="0" collapsed="false">
      <c r="A20139" s="1" t="n">
        <v>204.01</v>
      </c>
      <c r="B20139" s="1" t="n">
        <v>203.97</v>
      </c>
      <c r="C20139" s="1" t="n">
        <v>872589.39</v>
      </c>
      <c r="D20139" s="1" t="n">
        <v>6534146.48</v>
      </c>
    </row>
    <row r="20140" customFormat="false" ht="12.8" hidden="false" customHeight="false" outlineLevel="0" collapsed="false">
      <c r="A20140" s="1" t="n">
        <v>204.01</v>
      </c>
      <c r="B20140" s="1" t="n">
        <v>204.023</v>
      </c>
      <c r="C20140" s="1" t="n">
        <v>872588.65</v>
      </c>
      <c r="D20140" s="1" t="n">
        <v>6534144.63</v>
      </c>
    </row>
    <row r="20141" customFormat="false" ht="12.8" hidden="false" customHeight="false" outlineLevel="0" collapsed="false">
      <c r="A20141" s="1" t="n">
        <v>204.01</v>
      </c>
      <c r="B20141" s="1" t="n">
        <v>204.023</v>
      </c>
      <c r="C20141" s="1" t="n">
        <v>872587.92</v>
      </c>
      <c r="D20141" s="1" t="n">
        <v>6534142.77</v>
      </c>
    </row>
    <row r="20142" customFormat="false" ht="12.8" hidden="false" customHeight="false" outlineLevel="0" collapsed="false">
      <c r="A20142" s="1" t="n">
        <v>204.01</v>
      </c>
      <c r="B20142" s="1" t="n">
        <v>204.023</v>
      </c>
      <c r="C20142" s="1" t="n">
        <v>872587.18</v>
      </c>
      <c r="D20142" s="1" t="n">
        <v>6534140.92</v>
      </c>
    </row>
    <row r="20143" customFormat="false" ht="12.8" hidden="false" customHeight="false" outlineLevel="0" collapsed="false">
      <c r="A20143" s="1" t="n">
        <v>204.01</v>
      </c>
      <c r="B20143" s="1" t="n">
        <v>204.023</v>
      </c>
      <c r="C20143" s="1" t="n">
        <v>872586.44</v>
      </c>
      <c r="D20143" s="1" t="n">
        <v>6534139.06</v>
      </c>
    </row>
    <row r="20144" customFormat="false" ht="12.8" hidden="false" customHeight="false" outlineLevel="0" collapsed="false">
      <c r="A20144" s="1" t="n">
        <v>204.01</v>
      </c>
      <c r="B20144" s="1" t="n">
        <v>204.023</v>
      </c>
      <c r="C20144" s="1" t="n">
        <v>872585.71</v>
      </c>
      <c r="D20144" s="1" t="n">
        <v>6534137.21</v>
      </c>
    </row>
    <row r="20145" customFormat="false" ht="12.8" hidden="false" customHeight="false" outlineLevel="0" collapsed="false">
      <c r="A20145" s="1" t="n">
        <v>204</v>
      </c>
      <c r="B20145" s="1" t="n">
        <v>204.023</v>
      </c>
      <c r="C20145" s="1" t="n">
        <v>872584.97</v>
      </c>
      <c r="D20145" s="1" t="n">
        <v>6534135.35</v>
      </c>
    </row>
    <row r="20146" customFormat="false" ht="12.8" hidden="false" customHeight="false" outlineLevel="0" collapsed="false">
      <c r="A20146" s="1" t="n">
        <v>204</v>
      </c>
      <c r="B20146" s="1" t="n">
        <v>204.023</v>
      </c>
      <c r="C20146" s="1" t="n">
        <v>872584.23</v>
      </c>
      <c r="D20146" s="1" t="n">
        <v>6534133.5</v>
      </c>
    </row>
    <row r="20147" customFormat="false" ht="12.8" hidden="false" customHeight="false" outlineLevel="0" collapsed="false">
      <c r="A20147" s="1" t="n">
        <v>204</v>
      </c>
      <c r="B20147" s="1" t="n">
        <v>204.023</v>
      </c>
      <c r="C20147" s="1" t="n">
        <v>872583.5</v>
      </c>
      <c r="D20147" s="1" t="n">
        <v>6534131.64</v>
      </c>
    </row>
    <row r="20148" customFormat="false" ht="12.8" hidden="false" customHeight="false" outlineLevel="0" collapsed="false">
      <c r="A20148" s="1" t="n">
        <v>204</v>
      </c>
      <c r="B20148" s="1" t="n">
        <v>0</v>
      </c>
      <c r="C20148" s="1" t="n">
        <v>872582.76</v>
      </c>
      <c r="D20148" s="1" t="n">
        <v>6534129.79</v>
      </c>
    </row>
    <row r="20149" customFormat="false" ht="12.8" hidden="false" customHeight="false" outlineLevel="0" collapsed="false">
      <c r="A20149" s="1" t="n">
        <v>204.01</v>
      </c>
      <c r="B20149" s="1" t="n">
        <v>0</v>
      </c>
      <c r="C20149" s="1" t="n">
        <v>872582.02</v>
      </c>
      <c r="D20149" s="1" t="n">
        <v>6534127.93</v>
      </c>
    </row>
    <row r="20150" customFormat="false" ht="12.8" hidden="false" customHeight="false" outlineLevel="0" collapsed="false">
      <c r="A20150" s="1" t="n">
        <v>204.01</v>
      </c>
      <c r="B20150" s="1" t="n">
        <v>0</v>
      </c>
      <c r="C20150" s="1" t="n">
        <v>872581.29</v>
      </c>
      <c r="D20150" s="1" t="n">
        <v>6534126.08</v>
      </c>
    </row>
    <row r="20151" customFormat="false" ht="12.8" hidden="false" customHeight="false" outlineLevel="0" collapsed="false">
      <c r="A20151" s="1" t="n">
        <v>204.02</v>
      </c>
      <c r="B20151" s="1" t="n">
        <v>0</v>
      </c>
      <c r="C20151" s="1" t="n">
        <v>872580.55</v>
      </c>
      <c r="D20151" s="1" t="n">
        <v>6534124.23</v>
      </c>
    </row>
    <row r="20152" customFormat="false" ht="12.8" hidden="false" customHeight="false" outlineLevel="0" collapsed="false">
      <c r="A20152" s="1" t="n">
        <v>204.02</v>
      </c>
      <c r="B20152" s="1" t="n">
        <v>203.986</v>
      </c>
      <c r="C20152" s="1" t="n">
        <v>872579.81</v>
      </c>
      <c r="D20152" s="1" t="n">
        <v>6534122.37</v>
      </c>
    </row>
    <row r="20153" customFormat="false" ht="12.8" hidden="false" customHeight="false" outlineLevel="0" collapsed="false">
      <c r="A20153" s="1" t="n">
        <v>204.01</v>
      </c>
      <c r="B20153" s="1" t="n">
        <v>203.986</v>
      </c>
      <c r="C20153" s="1" t="n">
        <v>872579.08</v>
      </c>
      <c r="D20153" s="1" t="n">
        <v>6534120.52</v>
      </c>
    </row>
    <row r="20154" customFormat="false" ht="12.8" hidden="false" customHeight="false" outlineLevel="0" collapsed="false">
      <c r="A20154" s="1" t="n">
        <v>203.98</v>
      </c>
      <c r="B20154" s="1" t="n">
        <v>203.986</v>
      </c>
      <c r="C20154" s="1" t="n">
        <v>872578.34</v>
      </c>
      <c r="D20154" s="1" t="n">
        <v>6534118.66</v>
      </c>
    </row>
    <row r="20155" customFormat="false" ht="12.8" hidden="false" customHeight="false" outlineLevel="0" collapsed="false">
      <c r="A20155" s="1" t="n">
        <v>203.94</v>
      </c>
      <c r="B20155" s="1" t="n">
        <v>203.986</v>
      </c>
      <c r="C20155" s="1" t="n">
        <v>872577.6</v>
      </c>
      <c r="D20155" s="1" t="n">
        <v>6534116.81</v>
      </c>
    </row>
    <row r="20156" customFormat="false" ht="12.8" hidden="false" customHeight="false" outlineLevel="0" collapsed="false">
      <c r="A20156" s="1" t="n">
        <v>203.93</v>
      </c>
      <c r="B20156" s="1" t="n">
        <v>203.986</v>
      </c>
      <c r="C20156" s="1" t="n">
        <v>872576.87</v>
      </c>
      <c r="D20156" s="1" t="n">
        <v>6534114.95</v>
      </c>
    </row>
    <row r="20157" customFormat="false" ht="12.8" hidden="false" customHeight="false" outlineLevel="0" collapsed="false">
      <c r="A20157" s="1" t="n">
        <v>203.92</v>
      </c>
      <c r="B20157" s="1" t="n">
        <v>203.986</v>
      </c>
      <c r="C20157" s="1" t="n">
        <v>872576.13</v>
      </c>
      <c r="D20157" s="1" t="n">
        <v>6534113.1</v>
      </c>
    </row>
    <row r="20158" customFormat="false" ht="12.8" hidden="false" customHeight="false" outlineLevel="0" collapsed="false">
      <c r="A20158" s="1" t="n">
        <v>203.93</v>
      </c>
      <c r="B20158" s="1" t="n">
        <v>203.986</v>
      </c>
      <c r="C20158" s="1" t="n">
        <v>872575.39</v>
      </c>
      <c r="D20158" s="1" t="n">
        <v>6534111.24</v>
      </c>
    </row>
    <row r="20159" customFormat="false" ht="12.8" hidden="false" customHeight="false" outlineLevel="0" collapsed="false">
      <c r="A20159" s="1" t="n">
        <v>203.97</v>
      </c>
      <c r="B20159" s="1" t="n">
        <v>204.001</v>
      </c>
      <c r="C20159" s="1" t="n">
        <v>872574.65</v>
      </c>
      <c r="D20159" s="1" t="n">
        <v>6534109.39</v>
      </c>
    </row>
    <row r="20160" customFormat="false" ht="12.8" hidden="false" customHeight="false" outlineLevel="0" collapsed="false">
      <c r="A20160" s="1" t="n">
        <v>204</v>
      </c>
      <c r="B20160" s="1" t="n">
        <v>204.001</v>
      </c>
      <c r="C20160" s="1" t="n">
        <v>872573.92</v>
      </c>
      <c r="D20160" s="1" t="n">
        <v>6534107.53</v>
      </c>
    </row>
    <row r="20161" customFormat="false" ht="12.8" hidden="false" customHeight="false" outlineLevel="0" collapsed="false">
      <c r="A20161" s="1" t="n">
        <v>204.03</v>
      </c>
      <c r="B20161" s="1" t="n">
        <v>204.001</v>
      </c>
      <c r="C20161" s="1" t="n">
        <v>872573.18</v>
      </c>
      <c r="D20161" s="1" t="n">
        <v>6534105.68</v>
      </c>
    </row>
    <row r="20162" customFormat="false" ht="12.8" hidden="false" customHeight="false" outlineLevel="0" collapsed="false">
      <c r="A20162" s="1" t="n">
        <v>204</v>
      </c>
      <c r="B20162" s="1" t="n">
        <v>204.001</v>
      </c>
      <c r="C20162" s="1" t="n">
        <v>872572.44</v>
      </c>
      <c r="D20162" s="1" t="n">
        <v>6534103.83</v>
      </c>
    </row>
    <row r="20163" customFormat="false" ht="12.8" hidden="false" customHeight="false" outlineLevel="0" collapsed="false">
      <c r="A20163" s="1" t="n">
        <v>204</v>
      </c>
      <c r="B20163" s="1" t="n">
        <v>204.001</v>
      </c>
      <c r="C20163" s="1" t="n">
        <v>872571.71</v>
      </c>
      <c r="D20163" s="1" t="n">
        <v>6534101.97</v>
      </c>
    </row>
    <row r="20164" customFormat="false" ht="12.8" hidden="false" customHeight="false" outlineLevel="0" collapsed="false">
      <c r="A20164" s="1" t="n">
        <v>204</v>
      </c>
      <c r="B20164" s="1" t="n">
        <v>204.001</v>
      </c>
      <c r="C20164" s="1" t="n">
        <v>872570.97</v>
      </c>
      <c r="D20164" s="1" t="n">
        <v>6534100.12</v>
      </c>
    </row>
    <row r="20165" customFormat="false" ht="12.8" hidden="false" customHeight="false" outlineLevel="0" collapsed="false">
      <c r="A20165" s="1" t="n">
        <v>203.96</v>
      </c>
      <c r="B20165" s="1" t="n">
        <v>203.955</v>
      </c>
      <c r="C20165" s="1" t="n">
        <v>872570.23</v>
      </c>
      <c r="D20165" s="1" t="n">
        <v>6534098.26</v>
      </c>
    </row>
    <row r="20166" customFormat="false" ht="12.8" hidden="false" customHeight="false" outlineLevel="0" collapsed="false">
      <c r="A20166" s="1" t="n">
        <v>203.94</v>
      </c>
      <c r="B20166" s="1" t="n">
        <v>203.955</v>
      </c>
      <c r="C20166" s="1" t="n">
        <v>872569.5</v>
      </c>
      <c r="D20166" s="1" t="n">
        <v>6534096.41</v>
      </c>
    </row>
    <row r="20167" customFormat="false" ht="12.8" hidden="false" customHeight="false" outlineLevel="0" collapsed="false">
      <c r="A20167" s="1" t="n">
        <v>203.93</v>
      </c>
      <c r="B20167" s="1" t="n">
        <v>203.955</v>
      </c>
      <c r="C20167" s="1" t="n">
        <v>872568.76</v>
      </c>
      <c r="D20167" s="1" t="n">
        <v>6534094.55</v>
      </c>
    </row>
    <row r="20168" customFormat="false" ht="12.8" hidden="false" customHeight="false" outlineLevel="0" collapsed="false">
      <c r="A20168" s="1" t="n">
        <v>203.93</v>
      </c>
      <c r="B20168" s="1" t="n">
        <v>203.955</v>
      </c>
      <c r="C20168" s="1" t="n">
        <v>872568.02</v>
      </c>
      <c r="D20168" s="1" t="n">
        <v>6534092.7</v>
      </c>
    </row>
    <row r="20169" customFormat="false" ht="12.8" hidden="false" customHeight="false" outlineLevel="0" collapsed="false">
      <c r="A20169" s="1" t="n">
        <v>203.99</v>
      </c>
      <c r="B20169" s="1" t="n">
        <v>203.955</v>
      </c>
      <c r="C20169" s="1" t="n">
        <v>872567.29</v>
      </c>
      <c r="D20169" s="1" t="n">
        <v>6534090.84</v>
      </c>
    </row>
    <row r="20170" customFormat="false" ht="12.8" hidden="false" customHeight="false" outlineLevel="0" collapsed="false">
      <c r="A20170" s="1" t="n">
        <v>204.01</v>
      </c>
      <c r="B20170" s="1" t="n">
        <v>203.955</v>
      </c>
      <c r="C20170" s="1" t="n">
        <v>872566.55</v>
      </c>
      <c r="D20170" s="1" t="n">
        <v>6534088.99</v>
      </c>
    </row>
    <row r="20171" customFormat="false" ht="12.8" hidden="false" customHeight="false" outlineLevel="0" collapsed="false">
      <c r="A20171" s="1" t="n">
        <v>203.99</v>
      </c>
      <c r="B20171" s="1" t="n">
        <v>204.015</v>
      </c>
      <c r="C20171" s="1" t="n">
        <v>872565.81</v>
      </c>
      <c r="D20171" s="1" t="n">
        <v>6534087.14</v>
      </c>
    </row>
    <row r="20172" customFormat="false" ht="12.8" hidden="false" customHeight="false" outlineLevel="0" collapsed="false">
      <c r="A20172" s="1" t="n">
        <v>203.97</v>
      </c>
      <c r="B20172" s="1" t="n">
        <v>204.015</v>
      </c>
      <c r="C20172" s="1" t="n">
        <v>872565.08</v>
      </c>
      <c r="D20172" s="1" t="n">
        <v>6534085.28</v>
      </c>
    </row>
    <row r="20173" customFormat="false" ht="12.8" hidden="false" customHeight="false" outlineLevel="0" collapsed="false">
      <c r="A20173" s="1" t="n">
        <v>203.97</v>
      </c>
      <c r="B20173" s="1" t="n">
        <v>204.015</v>
      </c>
      <c r="C20173" s="1" t="n">
        <v>872564.34</v>
      </c>
      <c r="D20173" s="1" t="n">
        <v>6534083.43</v>
      </c>
    </row>
    <row r="20174" customFormat="false" ht="12.8" hidden="false" customHeight="false" outlineLevel="0" collapsed="false">
      <c r="A20174" s="1" t="n">
        <v>203.98</v>
      </c>
      <c r="B20174" s="1" t="n">
        <v>204.015</v>
      </c>
      <c r="C20174" s="1" t="n">
        <v>872563.6</v>
      </c>
      <c r="D20174" s="1" t="n">
        <v>6534081.57</v>
      </c>
    </row>
    <row r="20175" customFormat="false" ht="12.8" hidden="false" customHeight="false" outlineLevel="0" collapsed="false">
      <c r="A20175" s="1" t="n">
        <v>203.98</v>
      </c>
      <c r="B20175" s="1" t="n">
        <v>204.015</v>
      </c>
      <c r="C20175" s="1" t="n">
        <v>872562.87</v>
      </c>
      <c r="D20175" s="1" t="n">
        <v>6534079.72</v>
      </c>
    </row>
    <row r="20176" customFormat="false" ht="12.8" hidden="false" customHeight="false" outlineLevel="0" collapsed="false">
      <c r="A20176" s="1" t="n">
        <v>203.97</v>
      </c>
      <c r="B20176" s="1" t="n">
        <v>203.951</v>
      </c>
      <c r="C20176" s="1" t="n">
        <v>872562.13</v>
      </c>
      <c r="D20176" s="1" t="n">
        <v>6534077.86</v>
      </c>
    </row>
    <row r="20177" customFormat="false" ht="12.8" hidden="false" customHeight="false" outlineLevel="0" collapsed="false">
      <c r="A20177" s="1" t="n">
        <v>203.96</v>
      </c>
      <c r="B20177" s="1" t="n">
        <v>203.953</v>
      </c>
      <c r="C20177" s="1" t="n">
        <v>872561.39</v>
      </c>
      <c r="D20177" s="1" t="n">
        <v>6534076.01</v>
      </c>
    </row>
    <row r="20178" customFormat="false" ht="12.8" hidden="false" customHeight="false" outlineLevel="0" collapsed="false">
      <c r="A20178" s="1" t="n">
        <v>203.95</v>
      </c>
      <c r="B20178" s="1" t="n">
        <v>203.953</v>
      </c>
      <c r="C20178" s="1" t="n">
        <v>872560.65</v>
      </c>
      <c r="D20178" s="1" t="n">
        <v>6534074.15</v>
      </c>
    </row>
    <row r="20179" customFormat="false" ht="12.8" hidden="false" customHeight="false" outlineLevel="0" collapsed="false">
      <c r="A20179" s="1" t="n">
        <v>203.95</v>
      </c>
      <c r="B20179" s="1" t="n">
        <v>203.953</v>
      </c>
      <c r="C20179" s="1" t="n">
        <v>872559.92</v>
      </c>
      <c r="D20179" s="1" t="n">
        <v>6534072.3</v>
      </c>
    </row>
    <row r="20180" customFormat="false" ht="12.8" hidden="false" customHeight="false" outlineLevel="0" collapsed="false">
      <c r="A20180" s="1" t="n">
        <v>203.94</v>
      </c>
      <c r="B20180" s="1" t="n">
        <v>203.953</v>
      </c>
      <c r="C20180" s="1" t="n">
        <v>872559.18</v>
      </c>
      <c r="D20180" s="1" t="n">
        <v>6534070.44</v>
      </c>
    </row>
    <row r="20181" customFormat="false" ht="12.8" hidden="false" customHeight="false" outlineLevel="0" collapsed="false">
      <c r="A20181" s="1" t="n">
        <v>203.96</v>
      </c>
      <c r="B20181" s="1" t="n">
        <v>203.953</v>
      </c>
      <c r="C20181" s="1" t="n">
        <v>872558.34</v>
      </c>
      <c r="D20181" s="1" t="n">
        <v>6534068.65</v>
      </c>
    </row>
    <row r="20182" customFormat="false" ht="12.8" hidden="false" customHeight="false" outlineLevel="0" collapsed="false">
      <c r="A20182" s="1" t="n">
        <v>203.95</v>
      </c>
      <c r="B20182" s="1" t="n">
        <v>203.953</v>
      </c>
      <c r="C20182" s="1" t="n">
        <v>872557.51</v>
      </c>
      <c r="D20182" s="1" t="n">
        <v>6534066.85</v>
      </c>
    </row>
    <row r="20183" customFormat="false" ht="12.8" hidden="false" customHeight="false" outlineLevel="0" collapsed="false">
      <c r="A20183" s="1" t="n">
        <v>203.94</v>
      </c>
      <c r="B20183" s="1" t="n">
        <v>203.953</v>
      </c>
      <c r="C20183" s="1" t="n">
        <v>872556.67</v>
      </c>
      <c r="D20183" s="1" t="n">
        <v>6534065.05</v>
      </c>
    </row>
    <row r="20184" customFormat="false" ht="12.8" hidden="false" customHeight="false" outlineLevel="0" collapsed="false">
      <c r="A20184" s="1" t="n">
        <v>203.92</v>
      </c>
      <c r="B20184" s="1" t="n">
        <v>203.988</v>
      </c>
      <c r="C20184" s="1" t="n">
        <v>872555.83</v>
      </c>
      <c r="D20184" s="1" t="n">
        <v>6534063.25</v>
      </c>
    </row>
    <row r="20185" customFormat="false" ht="12.8" hidden="false" customHeight="false" outlineLevel="0" collapsed="false">
      <c r="A20185" s="1" t="n">
        <v>203.91</v>
      </c>
      <c r="B20185" s="1" t="n">
        <v>203.988</v>
      </c>
      <c r="C20185" s="1" t="n">
        <v>872555</v>
      </c>
      <c r="D20185" s="1" t="n">
        <v>6534061.45</v>
      </c>
    </row>
    <row r="20186" customFormat="false" ht="12.8" hidden="false" customHeight="false" outlineLevel="0" collapsed="false">
      <c r="A20186" s="1" t="n">
        <v>203.9</v>
      </c>
      <c r="B20186" s="1" t="n">
        <v>203.988</v>
      </c>
      <c r="C20186" s="1" t="n">
        <v>872554.16</v>
      </c>
      <c r="D20186" s="1" t="n">
        <v>6534059.65</v>
      </c>
    </row>
    <row r="20187" customFormat="false" ht="12.8" hidden="false" customHeight="false" outlineLevel="0" collapsed="false">
      <c r="A20187" s="1" t="n">
        <v>203.9</v>
      </c>
      <c r="B20187" s="1" t="n">
        <v>203.982</v>
      </c>
      <c r="C20187" s="1" t="n">
        <v>872553.32</v>
      </c>
      <c r="D20187" s="1" t="n">
        <v>6534057.85</v>
      </c>
    </row>
    <row r="20188" customFormat="false" ht="12.8" hidden="false" customHeight="false" outlineLevel="0" collapsed="false">
      <c r="A20188" s="1" t="n">
        <v>203.94</v>
      </c>
      <c r="B20188" s="1" t="n">
        <v>203.982</v>
      </c>
      <c r="C20188" s="1" t="n">
        <v>872552.48</v>
      </c>
      <c r="D20188" s="1" t="n">
        <v>6534056.05</v>
      </c>
    </row>
    <row r="20189" customFormat="false" ht="12.8" hidden="false" customHeight="false" outlineLevel="0" collapsed="false">
      <c r="A20189" s="1" t="n">
        <v>203.96</v>
      </c>
      <c r="B20189" s="1" t="n">
        <v>203.982</v>
      </c>
      <c r="C20189" s="1" t="n">
        <v>872551.65</v>
      </c>
      <c r="D20189" s="1" t="n">
        <v>6534054.25</v>
      </c>
    </row>
    <row r="20190" customFormat="false" ht="12.8" hidden="false" customHeight="false" outlineLevel="0" collapsed="false">
      <c r="A20190" s="1" t="n">
        <v>203.95</v>
      </c>
      <c r="B20190" s="1" t="n">
        <v>203.982</v>
      </c>
      <c r="C20190" s="1" t="n">
        <v>872550.81</v>
      </c>
      <c r="D20190" s="1" t="n">
        <v>6534052.46</v>
      </c>
    </row>
    <row r="20191" customFormat="false" ht="12.8" hidden="false" customHeight="false" outlineLevel="0" collapsed="false">
      <c r="A20191" s="1" t="n">
        <v>203.95</v>
      </c>
      <c r="B20191" s="1" t="n">
        <v>203.982</v>
      </c>
      <c r="C20191" s="1" t="n">
        <v>872549.97</v>
      </c>
      <c r="D20191" s="1" t="n">
        <v>6534050.66</v>
      </c>
    </row>
    <row r="20192" customFormat="false" ht="12.8" hidden="false" customHeight="false" outlineLevel="0" collapsed="false">
      <c r="A20192" s="1" t="n">
        <v>203.93</v>
      </c>
      <c r="B20192" s="1" t="n">
        <v>203.982</v>
      </c>
      <c r="C20192" s="1" t="n">
        <v>872549.14</v>
      </c>
      <c r="D20192" s="1" t="n">
        <v>6534048.86</v>
      </c>
    </row>
    <row r="20193" customFormat="false" ht="12.8" hidden="false" customHeight="false" outlineLevel="0" collapsed="false">
      <c r="A20193" s="1" t="n">
        <v>203.94</v>
      </c>
      <c r="B20193" s="1" t="n">
        <v>203.982</v>
      </c>
      <c r="C20193" s="1" t="n">
        <v>872548.3</v>
      </c>
      <c r="D20193" s="1" t="n">
        <v>6534047.06</v>
      </c>
    </row>
    <row r="20194" customFormat="false" ht="12.8" hidden="false" customHeight="false" outlineLevel="0" collapsed="false">
      <c r="A20194" s="1" t="n">
        <v>203.95</v>
      </c>
      <c r="B20194" s="1" t="n">
        <v>203.958</v>
      </c>
      <c r="C20194" s="1" t="n">
        <v>872547.46</v>
      </c>
      <c r="D20194" s="1" t="n">
        <v>6534045.26</v>
      </c>
    </row>
    <row r="20195" customFormat="false" ht="12.8" hidden="false" customHeight="false" outlineLevel="0" collapsed="false">
      <c r="A20195" s="1" t="n">
        <v>203.96</v>
      </c>
      <c r="B20195" s="1" t="n">
        <v>203.958</v>
      </c>
      <c r="C20195" s="1" t="n">
        <v>872546.62</v>
      </c>
      <c r="D20195" s="1" t="n">
        <v>6534043.46</v>
      </c>
    </row>
    <row r="20196" customFormat="false" ht="12.8" hidden="false" customHeight="false" outlineLevel="0" collapsed="false">
      <c r="A20196" s="1" t="n">
        <v>203.97</v>
      </c>
      <c r="B20196" s="1" t="n">
        <v>203.958</v>
      </c>
      <c r="C20196" s="1" t="n">
        <v>872545.79</v>
      </c>
      <c r="D20196" s="1" t="n">
        <v>6534041.66</v>
      </c>
    </row>
    <row r="20197" customFormat="false" ht="12.8" hidden="false" customHeight="false" outlineLevel="0" collapsed="false">
      <c r="A20197" s="1" t="n">
        <v>203.98</v>
      </c>
      <c r="B20197" s="1" t="n">
        <v>203.958</v>
      </c>
      <c r="C20197" s="1" t="n">
        <v>872544.95</v>
      </c>
      <c r="D20197" s="1" t="n">
        <v>6534039.86</v>
      </c>
    </row>
    <row r="20198" customFormat="false" ht="12.8" hidden="false" customHeight="false" outlineLevel="0" collapsed="false">
      <c r="A20198" s="1" t="n">
        <v>203.98</v>
      </c>
      <c r="B20198" s="1" t="n">
        <v>204.045</v>
      </c>
      <c r="C20198" s="1" t="n">
        <v>872544.11</v>
      </c>
      <c r="D20198" s="1" t="n">
        <v>6534038.06</v>
      </c>
    </row>
    <row r="20199" customFormat="false" ht="12.8" hidden="false" customHeight="false" outlineLevel="0" collapsed="false">
      <c r="A20199" s="1" t="n">
        <v>203.97</v>
      </c>
      <c r="B20199" s="1" t="n">
        <v>204.045</v>
      </c>
      <c r="C20199" s="1" t="n">
        <v>872543.28</v>
      </c>
      <c r="D20199" s="1" t="n">
        <v>6534036.27</v>
      </c>
    </row>
    <row r="20200" customFormat="false" ht="12.8" hidden="false" customHeight="false" outlineLevel="0" collapsed="false">
      <c r="A20200" s="1" t="n">
        <v>203.95</v>
      </c>
      <c r="B20200" s="1" t="n">
        <v>204.045</v>
      </c>
      <c r="C20200" s="1" t="n">
        <v>872542.44</v>
      </c>
      <c r="D20200" s="1" t="n">
        <v>6534034.47</v>
      </c>
    </row>
    <row r="20201" customFormat="false" ht="12.8" hidden="false" customHeight="false" outlineLevel="0" collapsed="false">
      <c r="A20201" s="1" t="n">
        <v>203.92</v>
      </c>
      <c r="B20201" s="1" t="n">
        <v>204.045</v>
      </c>
      <c r="C20201" s="1" t="n">
        <v>872541.6</v>
      </c>
      <c r="D20201" s="1" t="n">
        <v>6534032.67</v>
      </c>
    </row>
    <row r="20202" customFormat="false" ht="12.8" hidden="false" customHeight="false" outlineLevel="0" collapsed="false">
      <c r="A20202" s="1" t="n">
        <v>203.9</v>
      </c>
      <c r="B20202" s="1" t="n">
        <v>203.984</v>
      </c>
      <c r="C20202" s="1" t="n">
        <v>872540.77</v>
      </c>
      <c r="D20202" s="1" t="n">
        <v>6534030.87</v>
      </c>
    </row>
    <row r="20203" customFormat="false" ht="12.8" hidden="false" customHeight="false" outlineLevel="0" collapsed="false">
      <c r="A20203" s="1" t="n">
        <v>203.9</v>
      </c>
      <c r="B20203" s="1" t="n">
        <v>203.984</v>
      </c>
      <c r="C20203" s="1" t="n">
        <v>872539.93</v>
      </c>
      <c r="D20203" s="1" t="n">
        <v>6534029.07</v>
      </c>
    </row>
    <row r="20204" customFormat="false" ht="12.8" hidden="false" customHeight="false" outlineLevel="0" collapsed="false">
      <c r="A20204" s="1" t="n">
        <v>203.92</v>
      </c>
      <c r="B20204" s="1" t="n">
        <v>203.987</v>
      </c>
      <c r="C20204" s="1" t="n">
        <v>872539.09</v>
      </c>
      <c r="D20204" s="1" t="n">
        <v>6534027.27</v>
      </c>
    </row>
    <row r="20205" customFormat="false" ht="12.8" hidden="false" customHeight="false" outlineLevel="0" collapsed="false">
      <c r="A20205" s="1" t="n">
        <v>203.94</v>
      </c>
      <c r="B20205" s="1" t="n">
        <v>203.987</v>
      </c>
      <c r="C20205" s="1" t="n">
        <v>872538.25</v>
      </c>
      <c r="D20205" s="1" t="n">
        <v>6534025.47</v>
      </c>
    </row>
    <row r="20206" customFormat="false" ht="12.8" hidden="false" customHeight="false" outlineLevel="0" collapsed="false">
      <c r="A20206" s="1" t="n">
        <v>203.96</v>
      </c>
      <c r="B20206" s="1" t="n">
        <v>203.987</v>
      </c>
      <c r="C20206" s="1" t="n">
        <v>872537.42</v>
      </c>
      <c r="D20206" s="1" t="n">
        <v>6534023.67</v>
      </c>
    </row>
    <row r="20207" customFormat="false" ht="12.8" hidden="false" customHeight="false" outlineLevel="0" collapsed="false">
      <c r="A20207" s="1" t="n">
        <v>203.95</v>
      </c>
      <c r="B20207" s="1" t="n">
        <v>203.987</v>
      </c>
      <c r="C20207" s="1" t="n">
        <v>872536.58</v>
      </c>
      <c r="D20207" s="1" t="n">
        <v>6534021.88</v>
      </c>
    </row>
    <row r="20208" customFormat="false" ht="12.8" hidden="false" customHeight="false" outlineLevel="0" collapsed="false">
      <c r="A20208" s="1" t="n">
        <v>203.94</v>
      </c>
      <c r="B20208" s="1" t="n">
        <v>203.984</v>
      </c>
      <c r="C20208" s="1" t="n">
        <v>872535.74</v>
      </c>
      <c r="D20208" s="1" t="n">
        <v>6534020.08</v>
      </c>
    </row>
    <row r="20209" customFormat="false" ht="12.8" hidden="false" customHeight="false" outlineLevel="0" collapsed="false">
      <c r="A20209" s="1" t="n">
        <v>203.93</v>
      </c>
      <c r="B20209" s="1" t="n">
        <v>203.984</v>
      </c>
      <c r="C20209" s="1" t="n">
        <v>872534.91</v>
      </c>
      <c r="D20209" s="1" t="n">
        <v>6534018.28</v>
      </c>
    </row>
    <row r="20210" customFormat="false" ht="12.8" hidden="false" customHeight="false" outlineLevel="0" collapsed="false">
      <c r="A20210" s="1" t="n">
        <v>203.91</v>
      </c>
      <c r="B20210" s="1" t="n">
        <v>203.971</v>
      </c>
      <c r="C20210" s="1" t="n">
        <v>872534.07</v>
      </c>
      <c r="D20210" s="1" t="n">
        <v>6534016.48</v>
      </c>
    </row>
    <row r="20211" customFormat="false" ht="12.8" hidden="false" customHeight="false" outlineLevel="0" collapsed="false">
      <c r="A20211" s="1" t="n">
        <v>203.89</v>
      </c>
      <c r="B20211" s="1" t="n">
        <v>203.971</v>
      </c>
      <c r="C20211" s="1" t="n">
        <v>872533.23</v>
      </c>
      <c r="D20211" s="1" t="n">
        <v>6534014.68</v>
      </c>
    </row>
    <row r="20212" customFormat="false" ht="12.8" hidden="false" customHeight="false" outlineLevel="0" collapsed="false">
      <c r="A20212" s="1" t="n">
        <v>203.87</v>
      </c>
      <c r="B20212" s="1" t="n">
        <v>203.971</v>
      </c>
      <c r="C20212" s="1" t="n">
        <v>872532.39</v>
      </c>
      <c r="D20212" s="1" t="n">
        <v>6534012.88</v>
      </c>
    </row>
    <row r="20213" customFormat="false" ht="12.8" hidden="false" customHeight="false" outlineLevel="0" collapsed="false">
      <c r="A20213" s="1" t="n">
        <v>203.86</v>
      </c>
      <c r="B20213" s="1" t="n">
        <v>203.971</v>
      </c>
      <c r="C20213" s="1" t="n">
        <v>872531.56</v>
      </c>
      <c r="D20213" s="1" t="n">
        <v>6534011.08</v>
      </c>
    </row>
    <row r="20214" customFormat="false" ht="12.8" hidden="false" customHeight="false" outlineLevel="0" collapsed="false">
      <c r="A20214" s="1" t="n">
        <v>203.83</v>
      </c>
      <c r="B20214" s="1" t="n">
        <v>203.95</v>
      </c>
      <c r="C20214" s="1" t="n">
        <v>872530.72</v>
      </c>
      <c r="D20214" s="1" t="n">
        <v>6534009.28</v>
      </c>
    </row>
    <row r="20215" customFormat="false" ht="12.8" hidden="false" customHeight="false" outlineLevel="0" collapsed="false">
      <c r="A20215" s="1" t="n">
        <v>203.83</v>
      </c>
      <c r="B20215" s="1" t="n">
        <v>203.95</v>
      </c>
      <c r="C20215" s="1" t="n">
        <v>872529.88</v>
      </c>
      <c r="D20215" s="1" t="n">
        <v>6534007.48</v>
      </c>
    </row>
    <row r="20216" customFormat="false" ht="12.8" hidden="false" customHeight="false" outlineLevel="0" collapsed="false">
      <c r="A20216" s="1" t="n">
        <v>203.83</v>
      </c>
      <c r="B20216" s="1" t="n">
        <v>203.95</v>
      </c>
      <c r="C20216" s="1" t="n">
        <v>872529.05</v>
      </c>
      <c r="D20216" s="1" t="n">
        <v>6534005.69</v>
      </c>
    </row>
    <row r="20217" customFormat="false" ht="12.8" hidden="false" customHeight="false" outlineLevel="0" collapsed="false">
      <c r="A20217" s="1" t="n">
        <v>203.83</v>
      </c>
      <c r="B20217" s="1" t="n">
        <v>204.055</v>
      </c>
      <c r="C20217" s="1" t="n">
        <v>872528.21</v>
      </c>
      <c r="D20217" s="1" t="n">
        <v>6534003.89</v>
      </c>
    </row>
    <row r="20218" customFormat="false" ht="12.8" hidden="false" customHeight="false" outlineLevel="0" collapsed="false">
      <c r="A20218" s="1" t="n">
        <v>203.83</v>
      </c>
      <c r="B20218" s="1" t="n">
        <v>204.055</v>
      </c>
      <c r="C20218" s="1" t="n">
        <v>872527.37</v>
      </c>
      <c r="D20218" s="1" t="n">
        <v>6534002.09</v>
      </c>
    </row>
    <row r="20219" customFormat="false" ht="12.8" hidden="false" customHeight="false" outlineLevel="0" collapsed="false">
      <c r="A20219" s="1" t="n">
        <v>203.84</v>
      </c>
      <c r="B20219" s="1" t="n">
        <v>204.055</v>
      </c>
      <c r="C20219" s="1" t="n">
        <v>872526.53</v>
      </c>
      <c r="D20219" s="1" t="n">
        <v>6534000.29</v>
      </c>
    </row>
    <row r="20220" customFormat="false" ht="12.8" hidden="false" customHeight="false" outlineLevel="0" collapsed="false">
      <c r="A20220" s="1" t="n">
        <v>203.84</v>
      </c>
      <c r="B20220" s="1" t="n">
        <v>204.026</v>
      </c>
      <c r="C20220" s="1" t="n">
        <v>872525.7</v>
      </c>
      <c r="D20220" s="1" t="n">
        <v>6533998.49</v>
      </c>
    </row>
    <row r="20221" customFormat="false" ht="12.8" hidden="false" customHeight="false" outlineLevel="0" collapsed="false">
      <c r="A20221" s="1" t="n">
        <v>203.84</v>
      </c>
      <c r="B20221" s="1" t="n">
        <v>204.062</v>
      </c>
      <c r="C20221" s="1" t="n">
        <v>872524.86</v>
      </c>
      <c r="D20221" s="1" t="n">
        <v>6533996.69</v>
      </c>
    </row>
    <row r="20222" customFormat="false" ht="12.8" hidden="false" customHeight="false" outlineLevel="0" collapsed="false">
      <c r="A20222" s="1" t="n">
        <v>203.84</v>
      </c>
      <c r="B20222" s="1" t="n">
        <v>204.062</v>
      </c>
      <c r="C20222" s="1" t="n">
        <v>872524.02</v>
      </c>
      <c r="D20222" s="1" t="n">
        <v>6533994.89</v>
      </c>
    </row>
    <row r="20223" customFormat="false" ht="12.8" hidden="false" customHeight="false" outlineLevel="0" collapsed="false">
      <c r="A20223" s="1" t="n">
        <v>203.84</v>
      </c>
      <c r="B20223" s="1" t="n">
        <v>204.062</v>
      </c>
      <c r="C20223" s="1" t="n">
        <v>872523.19</v>
      </c>
      <c r="D20223" s="1" t="n">
        <v>6533993.09</v>
      </c>
    </row>
    <row r="20224" customFormat="false" ht="12.8" hidden="false" customHeight="false" outlineLevel="0" collapsed="false">
      <c r="A20224" s="1" t="n">
        <v>203.84</v>
      </c>
      <c r="B20224" s="1" t="n">
        <v>203.957</v>
      </c>
      <c r="C20224" s="1" t="n">
        <v>872522.35</v>
      </c>
      <c r="D20224" s="1" t="n">
        <v>6533991.29</v>
      </c>
    </row>
    <row r="20225" customFormat="false" ht="12.8" hidden="false" customHeight="false" outlineLevel="0" collapsed="false">
      <c r="A20225" s="1" t="n">
        <v>203.83</v>
      </c>
      <c r="B20225" s="1" t="n">
        <v>203.957</v>
      </c>
      <c r="C20225" s="1" t="n">
        <v>872521.51</v>
      </c>
      <c r="D20225" s="1" t="n">
        <v>6533989.5</v>
      </c>
    </row>
    <row r="20226" customFormat="false" ht="12.8" hidden="false" customHeight="false" outlineLevel="0" collapsed="false">
      <c r="A20226" s="1" t="n">
        <v>203.83</v>
      </c>
      <c r="B20226" s="1" t="n">
        <v>203.932</v>
      </c>
      <c r="C20226" s="1" t="n">
        <v>872520.68</v>
      </c>
      <c r="D20226" s="1" t="n">
        <v>6533987.7</v>
      </c>
    </row>
    <row r="20227" customFormat="false" ht="12.8" hidden="false" customHeight="false" outlineLevel="0" collapsed="false">
      <c r="A20227" s="1" t="n">
        <v>203.82</v>
      </c>
      <c r="B20227" s="1" t="n">
        <v>203.958</v>
      </c>
      <c r="C20227" s="1" t="n">
        <v>872519.84</v>
      </c>
      <c r="D20227" s="1" t="n">
        <v>6533985.9</v>
      </c>
    </row>
    <row r="20228" customFormat="false" ht="12.8" hidden="false" customHeight="false" outlineLevel="0" collapsed="false">
      <c r="A20228" s="1" t="n">
        <v>203.82</v>
      </c>
      <c r="B20228" s="1" t="n">
        <v>203.958</v>
      </c>
      <c r="C20228" s="1" t="n">
        <v>872519</v>
      </c>
      <c r="D20228" s="1" t="n">
        <v>6533984.1</v>
      </c>
    </row>
    <row r="20229" customFormat="false" ht="12.8" hidden="false" customHeight="false" outlineLevel="0" collapsed="false">
      <c r="A20229" s="1" t="n">
        <v>203.81</v>
      </c>
      <c r="B20229" s="1" t="n">
        <v>203.96</v>
      </c>
      <c r="C20229" s="1" t="n">
        <v>872518.16</v>
      </c>
      <c r="D20229" s="1" t="n">
        <v>6533982.3</v>
      </c>
    </row>
    <row r="20230" customFormat="false" ht="12.8" hidden="false" customHeight="false" outlineLevel="0" collapsed="false">
      <c r="A20230" s="1" t="n">
        <v>203.81</v>
      </c>
      <c r="B20230" s="1" t="n">
        <v>203.955</v>
      </c>
      <c r="C20230" s="1" t="n">
        <v>872517.33</v>
      </c>
      <c r="D20230" s="1" t="n">
        <v>6533980.5</v>
      </c>
    </row>
    <row r="20231" customFormat="false" ht="12.8" hidden="false" customHeight="false" outlineLevel="0" collapsed="false">
      <c r="A20231" s="1" t="n">
        <v>203.82</v>
      </c>
      <c r="B20231" s="1" t="n">
        <v>203.966</v>
      </c>
      <c r="C20231" s="1" t="n">
        <v>872516.49</v>
      </c>
      <c r="D20231" s="1" t="n">
        <v>6533978.7</v>
      </c>
    </row>
    <row r="20232" customFormat="false" ht="12.8" hidden="false" customHeight="false" outlineLevel="0" collapsed="false">
      <c r="A20232" s="1" t="n">
        <v>203.83</v>
      </c>
      <c r="B20232" s="1" t="n">
        <v>203.94</v>
      </c>
      <c r="C20232" s="1" t="n">
        <v>872515.65</v>
      </c>
      <c r="D20232" s="1" t="n">
        <v>6533976.9</v>
      </c>
    </row>
    <row r="20233" customFormat="false" ht="12.8" hidden="false" customHeight="false" outlineLevel="0" collapsed="false">
      <c r="A20233" s="1" t="n">
        <v>203.83</v>
      </c>
      <c r="B20233" s="1" t="n">
        <v>203.936</v>
      </c>
      <c r="C20233" s="1" t="n">
        <v>872514.82</v>
      </c>
      <c r="D20233" s="1" t="n">
        <v>6533975.11</v>
      </c>
    </row>
    <row r="20234" customFormat="false" ht="12.8" hidden="false" customHeight="false" outlineLevel="0" collapsed="false">
      <c r="A20234" s="1" t="n">
        <v>203.84</v>
      </c>
      <c r="B20234" s="1" t="n">
        <v>203.943</v>
      </c>
      <c r="C20234" s="1" t="n">
        <v>872514.04</v>
      </c>
      <c r="D20234" s="1" t="n">
        <v>6533973.29</v>
      </c>
    </row>
    <row r="20235" customFormat="false" ht="12.8" hidden="false" customHeight="false" outlineLevel="0" collapsed="false">
      <c r="A20235" s="1" t="n">
        <v>203.84</v>
      </c>
      <c r="B20235" s="1" t="n">
        <v>204.014</v>
      </c>
      <c r="C20235" s="1" t="n">
        <v>872513.26</v>
      </c>
      <c r="D20235" s="1" t="n">
        <v>6533971.48</v>
      </c>
    </row>
    <row r="20236" customFormat="false" ht="12.8" hidden="false" customHeight="false" outlineLevel="0" collapsed="false">
      <c r="A20236" s="1" t="n">
        <v>203.84</v>
      </c>
      <c r="B20236" s="1" t="n">
        <v>203.998</v>
      </c>
      <c r="C20236" s="1" t="n">
        <v>872512.49</v>
      </c>
      <c r="D20236" s="1" t="n">
        <v>6533969.67</v>
      </c>
    </row>
    <row r="20237" customFormat="false" ht="12.8" hidden="false" customHeight="false" outlineLevel="0" collapsed="false">
      <c r="A20237" s="1" t="n">
        <v>203.83</v>
      </c>
      <c r="B20237" s="1" t="n">
        <v>203.951</v>
      </c>
      <c r="C20237" s="1" t="n">
        <v>872511.71</v>
      </c>
      <c r="D20237" s="1" t="n">
        <v>6533967.86</v>
      </c>
    </row>
    <row r="20238" customFormat="false" ht="12.8" hidden="false" customHeight="false" outlineLevel="0" collapsed="false">
      <c r="A20238" s="1" t="n">
        <v>203.82</v>
      </c>
      <c r="B20238" s="1" t="n">
        <v>203.999</v>
      </c>
      <c r="C20238" s="1" t="n">
        <v>872510.94</v>
      </c>
      <c r="D20238" s="1" t="n">
        <v>6533966.05</v>
      </c>
    </row>
    <row r="20239" customFormat="false" ht="12.8" hidden="false" customHeight="false" outlineLevel="0" collapsed="false">
      <c r="A20239" s="1" t="n">
        <v>203.81</v>
      </c>
      <c r="B20239" s="1" t="n">
        <v>203.999</v>
      </c>
      <c r="C20239" s="1" t="n">
        <v>872510.16</v>
      </c>
      <c r="D20239" s="1" t="n">
        <v>6533964.24</v>
      </c>
    </row>
    <row r="20240" customFormat="false" ht="12.8" hidden="false" customHeight="false" outlineLevel="0" collapsed="false">
      <c r="A20240" s="1" t="n">
        <v>203.81</v>
      </c>
      <c r="B20240" s="1" t="n">
        <v>203.985</v>
      </c>
      <c r="C20240" s="1" t="n">
        <v>872509.38</v>
      </c>
      <c r="D20240" s="1" t="n">
        <v>6533962.43</v>
      </c>
    </row>
    <row r="20241" customFormat="false" ht="12.8" hidden="false" customHeight="false" outlineLevel="0" collapsed="false">
      <c r="A20241" s="1" t="n">
        <v>203.83</v>
      </c>
      <c r="B20241" s="1" t="n">
        <v>203.973</v>
      </c>
      <c r="C20241" s="1" t="n">
        <v>872508.61</v>
      </c>
      <c r="D20241" s="1" t="n">
        <v>6533960.62</v>
      </c>
    </row>
    <row r="20242" customFormat="false" ht="12.8" hidden="false" customHeight="false" outlineLevel="0" collapsed="false">
      <c r="A20242" s="1" t="n">
        <v>203.82</v>
      </c>
      <c r="B20242" s="1" t="n">
        <v>203.967</v>
      </c>
      <c r="C20242" s="1" t="n">
        <v>872507.83</v>
      </c>
      <c r="D20242" s="1" t="n">
        <v>6533958.81</v>
      </c>
    </row>
    <row r="20243" customFormat="false" ht="12.8" hidden="false" customHeight="false" outlineLevel="0" collapsed="false">
      <c r="A20243" s="1" t="n">
        <v>203.83</v>
      </c>
      <c r="B20243" s="1" t="n">
        <v>203.967</v>
      </c>
      <c r="C20243" s="1" t="n">
        <v>872507.05</v>
      </c>
      <c r="D20243" s="1" t="n">
        <v>6533957</v>
      </c>
    </row>
    <row r="20244" customFormat="false" ht="12.8" hidden="false" customHeight="false" outlineLevel="0" collapsed="false">
      <c r="A20244" s="1" t="n">
        <v>203.82</v>
      </c>
      <c r="B20244" s="1" t="n">
        <v>203.986</v>
      </c>
      <c r="C20244" s="1" t="n">
        <v>872506.28</v>
      </c>
      <c r="D20244" s="1" t="n">
        <v>6533955.19</v>
      </c>
    </row>
    <row r="20245" customFormat="false" ht="12.8" hidden="false" customHeight="false" outlineLevel="0" collapsed="false">
      <c r="A20245" s="1" t="n">
        <v>203.81</v>
      </c>
      <c r="B20245" s="1" t="n">
        <v>203.99</v>
      </c>
      <c r="C20245" s="1" t="n">
        <v>872505.5</v>
      </c>
      <c r="D20245" s="1" t="n">
        <v>6533953.37</v>
      </c>
    </row>
    <row r="20246" customFormat="false" ht="12.8" hidden="false" customHeight="false" outlineLevel="0" collapsed="false">
      <c r="A20246" s="1" t="n">
        <v>203.81</v>
      </c>
      <c r="B20246" s="1" t="n">
        <v>203.987</v>
      </c>
      <c r="C20246" s="1" t="n">
        <v>872504.73</v>
      </c>
      <c r="D20246" s="1" t="n">
        <v>6533951.56</v>
      </c>
    </row>
    <row r="20247" customFormat="false" ht="12.8" hidden="false" customHeight="false" outlineLevel="0" collapsed="false">
      <c r="A20247" s="1" t="n">
        <v>203.82</v>
      </c>
      <c r="B20247" s="1" t="n">
        <v>203.944</v>
      </c>
      <c r="C20247" s="1" t="n">
        <v>872503.95</v>
      </c>
      <c r="D20247" s="1" t="n">
        <v>6533949.75</v>
      </c>
    </row>
    <row r="20248" customFormat="false" ht="12.8" hidden="false" customHeight="false" outlineLevel="0" collapsed="false">
      <c r="A20248" s="1" t="n">
        <v>203.83</v>
      </c>
      <c r="B20248" s="1" t="n">
        <v>203.991</v>
      </c>
      <c r="C20248" s="1" t="n">
        <v>872503.17</v>
      </c>
      <c r="D20248" s="1" t="n">
        <v>6533947.94</v>
      </c>
    </row>
    <row r="20249" customFormat="false" ht="12.8" hidden="false" customHeight="false" outlineLevel="0" collapsed="false">
      <c r="A20249" s="1" t="n">
        <v>203.83</v>
      </c>
      <c r="B20249" s="1" t="n">
        <v>203.947</v>
      </c>
      <c r="C20249" s="1" t="n">
        <v>872502.4</v>
      </c>
      <c r="D20249" s="1" t="n">
        <v>6533946.13</v>
      </c>
    </row>
    <row r="20250" customFormat="false" ht="12.8" hidden="false" customHeight="false" outlineLevel="0" collapsed="false">
      <c r="A20250" s="1" t="n">
        <v>203.84</v>
      </c>
      <c r="B20250" s="1" t="n">
        <v>203.977</v>
      </c>
      <c r="C20250" s="1" t="n">
        <v>872501.62</v>
      </c>
      <c r="D20250" s="1" t="n">
        <v>6533944.32</v>
      </c>
    </row>
    <row r="20251" customFormat="false" ht="12.8" hidden="false" customHeight="false" outlineLevel="0" collapsed="false">
      <c r="A20251" s="1" t="n">
        <v>203.85</v>
      </c>
      <c r="B20251" s="1" t="n">
        <v>203.929</v>
      </c>
      <c r="C20251" s="1" t="n">
        <v>872500.85</v>
      </c>
      <c r="D20251" s="1" t="n">
        <v>6533942.51</v>
      </c>
    </row>
    <row r="20252" customFormat="false" ht="12.8" hidden="false" customHeight="false" outlineLevel="0" collapsed="false">
      <c r="A20252" s="1" t="n">
        <v>203.86</v>
      </c>
      <c r="B20252" s="1" t="n">
        <v>203.929</v>
      </c>
      <c r="C20252" s="1" t="n">
        <v>872500.07</v>
      </c>
      <c r="D20252" s="1" t="n">
        <v>6533940.7</v>
      </c>
    </row>
    <row r="20253" customFormat="false" ht="12.8" hidden="false" customHeight="false" outlineLevel="0" collapsed="false">
      <c r="A20253" s="1" t="n">
        <v>203.85</v>
      </c>
      <c r="B20253" s="1" t="n">
        <v>203.933</v>
      </c>
      <c r="C20253" s="1" t="n">
        <v>872499.29</v>
      </c>
      <c r="D20253" s="1" t="n">
        <v>6533938.87</v>
      </c>
    </row>
    <row r="20254" customFormat="false" ht="12.8" hidden="false" customHeight="false" outlineLevel="0" collapsed="false">
      <c r="A20254" s="1" t="n">
        <v>203.84</v>
      </c>
      <c r="B20254" s="1" t="n">
        <v>203.969</v>
      </c>
      <c r="C20254" s="1" t="n">
        <v>872498.52</v>
      </c>
      <c r="D20254" s="1" t="n">
        <v>6533937.04</v>
      </c>
    </row>
    <row r="20255" customFormat="false" ht="12.8" hidden="false" customHeight="false" outlineLevel="0" collapsed="false">
      <c r="A20255" s="1" t="n">
        <v>203.83</v>
      </c>
      <c r="B20255" s="1" t="n">
        <v>203.988</v>
      </c>
      <c r="C20255" s="1" t="n">
        <v>872497.74</v>
      </c>
      <c r="D20255" s="1" t="n">
        <v>6533935.22</v>
      </c>
    </row>
    <row r="20256" customFormat="false" ht="12.8" hidden="false" customHeight="false" outlineLevel="0" collapsed="false">
      <c r="A20256" s="1" t="n">
        <v>203.84</v>
      </c>
      <c r="B20256" s="1" t="n">
        <v>203.986</v>
      </c>
      <c r="C20256" s="1" t="n">
        <v>872496.96</v>
      </c>
      <c r="D20256" s="1" t="n">
        <v>6533933.39</v>
      </c>
    </row>
    <row r="20257" customFormat="false" ht="12.8" hidden="false" customHeight="false" outlineLevel="0" collapsed="false">
      <c r="A20257" s="1" t="n">
        <v>203.84</v>
      </c>
      <c r="B20257" s="1" t="n">
        <v>203.947</v>
      </c>
      <c r="C20257" s="1" t="n">
        <v>872496.19</v>
      </c>
      <c r="D20257" s="1" t="n">
        <v>6533931.56</v>
      </c>
    </row>
    <row r="20258" customFormat="false" ht="12.8" hidden="false" customHeight="false" outlineLevel="0" collapsed="false">
      <c r="A20258" s="1" t="n">
        <v>203.85</v>
      </c>
      <c r="B20258" s="1" t="n">
        <v>203.995</v>
      </c>
      <c r="C20258" s="1" t="n">
        <v>872495.41</v>
      </c>
      <c r="D20258" s="1" t="n">
        <v>6533929.74</v>
      </c>
    </row>
    <row r="20259" customFormat="false" ht="12.8" hidden="false" customHeight="false" outlineLevel="0" collapsed="false">
      <c r="A20259" s="1" t="n">
        <v>203.85</v>
      </c>
      <c r="B20259" s="1" t="n">
        <v>203.987</v>
      </c>
      <c r="C20259" s="1" t="n">
        <v>872494.63</v>
      </c>
      <c r="D20259" s="1" t="n">
        <v>6533927.91</v>
      </c>
    </row>
    <row r="20260" customFormat="false" ht="12.8" hidden="false" customHeight="false" outlineLevel="0" collapsed="false">
      <c r="A20260" s="1" t="n">
        <v>203.86</v>
      </c>
      <c r="B20260" s="1" t="n">
        <v>203.987</v>
      </c>
      <c r="C20260" s="1" t="n">
        <v>872493.85</v>
      </c>
      <c r="D20260" s="1" t="n">
        <v>6533926.08</v>
      </c>
    </row>
    <row r="20261" customFormat="false" ht="12.8" hidden="false" customHeight="false" outlineLevel="0" collapsed="false">
      <c r="A20261" s="1" t="n">
        <v>203.86</v>
      </c>
      <c r="B20261" s="1" t="n">
        <v>203.962</v>
      </c>
      <c r="C20261" s="1" t="n">
        <v>872493.08</v>
      </c>
      <c r="D20261" s="1" t="n">
        <v>6533924.26</v>
      </c>
    </row>
    <row r="20262" customFormat="false" ht="12.8" hidden="false" customHeight="false" outlineLevel="0" collapsed="false">
      <c r="A20262" s="1" t="n">
        <v>203.86</v>
      </c>
      <c r="B20262" s="1" t="n">
        <v>203.962</v>
      </c>
      <c r="C20262" s="1" t="n">
        <v>872492.3</v>
      </c>
      <c r="D20262" s="1" t="n">
        <v>6533922.43</v>
      </c>
    </row>
    <row r="20263" customFormat="false" ht="12.8" hidden="false" customHeight="false" outlineLevel="0" collapsed="false">
      <c r="A20263" s="1" t="n">
        <v>203.86</v>
      </c>
      <c r="B20263" s="1" t="n">
        <v>203.987</v>
      </c>
      <c r="C20263" s="1" t="n">
        <v>872491.52</v>
      </c>
      <c r="D20263" s="1" t="n">
        <v>6533920.6</v>
      </c>
    </row>
    <row r="20264" customFormat="false" ht="12.8" hidden="false" customHeight="false" outlineLevel="0" collapsed="false">
      <c r="A20264" s="1" t="n">
        <v>203.87</v>
      </c>
      <c r="B20264" s="1" t="n">
        <v>203.987</v>
      </c>
      <c r="C20264" s="1" t="n">
        <v>872490.75</v>
      </c>
      <c r="D20264" s="1" t="n">
        <v>6533918.78</v>
      </c>
    </row>
    <row r="20265" customFormat="false" ht="12.8" hidden="false" customHeight="false" outlineLevel="0" collapsed="false">
      <c r="A20265" s="1" t="n">
        <v>203.86</v>
      </c>
      <c r="B20265" s="1" t="n">
        <v>203.938</v>
      </c>
      <c r="C20265" s="1" t="n">
        <v>872489.97</v>
      </c>
      <c r="D20265" s="1" t="n">
        <v>6533916.95</v>
      </c>
    </row>
    <row r="20266" customFormat="false" ht="12.8" hidden="false" customHeight="false" outlineLevel="0" collapsed="false">
      <c r="A20266" s="1" t="n">
        <v>203.86</v>
      </c>
      <c r="B20266" s="1" t="n">
        <v>203.938</v>
      </c>
      <c r="C20266" s="1" t="n">
        <v>872489.19</v>
      </c>
      <c r="D20266" s="1" t="n">
        <v>6533915.12</v>
      </c>
    </row>
    <row r="20267" customFormat="false" ht="12.8" hidden="false" customHeight="false" outlineLevel="0" collapsed="false">
      <c r="A20267" s="1" t="n">
        <v>203.86</v>
      </c>
      <c r="B20267" s="1" t="n">
        <v>203.938</v>
      </c>
      <c r="C20267" s="1" t="n">
        <v>872488.42</v>
      </c>
      <c r="D20267" s="1" t="n">
        <v>6533913.29</v>
      </c>
    </row>
    <row r="20268" customFormat="false" ht="12.8" hidden="false" customHeight="false" outlineLevel="0" collapsed="false">
      <c r="A20268" s="1" t="n">
        <v>203.86</v>
      </c>
      <c r="B20268" s="1" t="n">
        <v>203.98</v>
      </c>
      <c r="C20268" s="1" t="n">
        <v>872487.64</v>
      </c>
      <c r="D20268" s="1" t="n">
        <v>6533911.47</v>
      </c>
    </row>
    <row r="20269" customFormat="false" ht="12.8" hidden="false" customHeight="false" outlineLevel="0" collapsed="false">
      <c r="A20269" s="1" t="n">
        <v>203.84</v>
      </c>
      <c r="B20269" s="1" t="n">
        <v>203.962</v>
      </c>
      <c r="C20269" s="1" t="n">
        <v>872486.86</v>
      </c>
      <c r="D20269" s="1" t="n">
        <v>6533909.64</v>
      </c>
    </row>
    <row r="20270" customFormat="false" ht="12.8" hidden="false" customHeight="false" outlineLevel="0" collapsed="false">
      <c r="A20270" s="1" t="n">
        <v>203.83</v>
      </c>
      <c r="B20270" s="1" t="n">
        <v>203.962</v>
      </c>
      <c r="C20270" s="1" t="n">
        <v>872486.08</v>
      </c>
      <c r="D20270" s="1" t="n">
        <v>6533907.81</v>
      </c>
    </row>
    <row r="20271" customFormat="false" ht="12.8" hidden="false" customHeight="false" outlineLevel="0" collapsed="false">
      <c r="A20271" s="1" t="n">
        <v>203.82</v>
      </c>
      <c r="B20271" s="1" t="n">
        <v>203.962</v>
      </c>
      <c r="C20271" s="1" t="n">
        <v>872485.31</v>
      </c>
      <c r="D20271" s="1" t="n">
        <v>6533905.99</v>
      </c>
    </row>
    <row r="20272" customFormat="false" ht="12.8" hidden="false" customHeight="false" outlineLevel="0" collapsed="false">
      <c r="A20272" s="1" t="n">
        <v>203.81</v>
      </c>
      <c r="B20272" s="1" t="n">
        <v>203.962</v>
      </c>
      <c r="C20272" s="1" t="n">
        <v>872484.53</v>
      </c>
      <c r="D20272" s="1" t="n">
        <v>6533904.16</v>
      </c>
    </row>
    <row r="20273" customFormat="false" ht="12.8" hidden="false" customHeight="false" outlineLevel="0" collapsed="false">
      <c r="A20273" s="1" t="n">
        <v>203.79</v>
      </c>
      <c r="B20273" s="1" t="n">
        <v>203.972</v>
      </c>
      <c r="C20273" s="1" t="n">
        <v>872483.75</v>
      </c>
      <c r="D20273" s="1" t="n">
        <v>6533902.33</v>
      </c>
    </row>
    <row r="20274" customFormat="false" ht="12.8" hidden="false" customHeight="false" outlineLevel="0" collapsed="false">
      <c r="A20274" s="1" t="n">
        <v>203.78</v>
      </c>
      <c r="B20274" s="1" t="n">
        <v>203.972</v>
      </c>
      <c r="C20274" s="1" t="n">
        <v>872482.98</v>
      </c>
      <c r="D20274" s="1" t="n">
        <v>6533900.51</v>
      </c>
    </row>
    <row r="20275" customFormat="false" ht="12.8" hidden="false" customHeight="false" outlineLevel="0" collapsed="false">
      <c r="A20275" s="1" t="n">
        <v>203.77</v>
      </c>
      <c r="B20275" s="1" t="n">
        <v>203.972</v>
      </c>
      <c r="C20275" s="1" t="n">
        <v>872482.2</v>
      </c>
      <c r="D20275" s="1" t="n">
        <v>6533898.68</v>
      </c>
    </row>
    <row r="20276" customFormat="false" ht="12.8" hidden="false" customHeight="false" outlineLevel="0" collapsed="false">
      <c r="A20276" s="1" t="n">
        <v>203.75</v>
      </c>
      <c r="B20276" s="1" t="n">
        <v>203.972</v>
      </c>
      <c r="C20276" s="1" t="n">
        <v>872481.42</v>
      </c>
      <c r="D20276" s="1" t="n">
        <v>6533896.85</v>
      </c>
    </row>
    <row r="20277" customFormat="false" ht="12.8" hidden="false" customHeight="false" outlineLevel="0" collapsed="false">
      <c r="A20277" s="1" t="n">
        <v>203.75</v>
      </c>
      <c r="B20277" s="1" t="n">
        <v>203.924</v>
      </c>
      <c r="C20277" s="1" t="n">
        <v>872480.65</v>
      </c>
      <c r="D20277" s="1" t="n">
        <v>6533895.03</v>
      </c>
    </row>
    <row r="20278" customFormat="false" ht="12.8" hidden="false" customHeight="false" outlineLevel="0" collapsed="false">
      <c r="A20278" s="1" t="n">
        <v>203.82</v>
      </c>
      <c r="B20278" s="1" t="n">
        <v>203.924</v>
      </c>
      <c r="C20278" s="1" t="n">
        <v>872479.87</v>
      </c>
      <c r="D20278" s="1" t="n">
        <v>6533893.2</v>
      </c>
    </row>
    <row r="20279" customFormat="false" ht="12.8" hidden="false" customHeight="false" outlineLevel="0" collapsed="false">
      <c r="A20279" s="1" t="n">
        <v>203.89</v>
      </c>
      <c r="B20279" s="1" t="n">
        <v>203.924</v>
      </c>
      <c r="C20279" s="1" t="n">
        <v>872479.09</v>
      </c>
      <c r="D20279" s="1" t="n">
        <v>6533891.37</v>
      </c>
    </row>
    <row r="20280" customFormat="false" ht="12.8" hidden="false" customHeight="false" outlineLevel="0" collapsed="false">
      <c r="A20280" s="1" t="n">
        <v>203.92</v>
      </c>
      <c r="B20280" s="1" t="n">
        <v>203.949</v>
      </c>
      <c r="C20280" s="1" t="n">
        <v>872478.32</v>
      </c>
      <c r="D20280" s="1" t="n">
        <v>6533889.55</v>
      </c>
    </row>
    <row r="20281" customFormat="false" ht="12.8" hidden="false" customHeight="false" outlineLevel="0" collapsed="false">
      <c r="A20281" s="1" t="n">
        <v>203.93</v>
      </c>
      <c r="B20281" s="1" t="n">
        <v>203.934</v>
      </c>
      <c r="C20281" s="1" t="n">
        <v>872477.54</v>
      </c>
      <c r="D20281" s="1" t="n">
        <v>6533887.72</v>
      </c>
    </row>
    <row r="20282" customFormat="false" ht="12.8" hidden="false" customHeight="false" outlineLevel="0" collapsed="false">
      <c r="A20282" s="1" t="n">
        <v>203.92</v>
      </c>
      <c r="B20282" s="1" t="n">
        <v>203.934</v>
      </c>
      <c r="C20282" s="1" t="n">
        <v>872476.76</v>
      </c>
      <c r="D20282" s="1" t="n">
        <v>6533885.89</v>
      </c>
    </row>
    <row r="20283" customFormat="false" ht="12.8" hidden="false" customHeight="false" outlineLevel="0" collapsed="false">
      <c r="A20283" s="1" t="n">
        <v>203.93</v>
      </c>
      <c r="B20283" s="1" t="n">
        <v>203.934</v>
      </c>
      <c r="C20283" s="1" t="n">
        <v>872475.98</v>
      </c>
      <c r="D20283" s="1" t="n">
        <v>6533884.06</v>
      </c>
    </row>
    <row r="20284" customFormat="false" ht="12.8" hidden="false" customHeight="false" outlineLevel="0" collapsed="false">
      <c r="A20284" s="1" t="n">
        <v>203.93</v>
      </c>
      <c r="B20284" s="1" t="n">
        <v>203.934</v>
      </c>
      <c r="C20284" s="1" t="n">
        <v>872475.21</v>
      </c>
      <c r="D20284" s="1" t="n">
        <v>6533882.24</v>
      </c>
    </row>
    <row r="20285" customFormat="false" ht="12.8" hidden="false" customHeight="false" outlineLevel="0" collapsed="false">
      <c r="A20285" s="1" t="n">
        <v>203.92</v>
      </c>
      <c r="B20285" s="1" t="n">
        <v>203.934</v>
      </c>
      <c r="C20285" s="1" t="n">
        <v>872474.43</v>
      </c>
      <c r="D20285" s="1" t="n">
        <v>6533880.41</v>
      </c>
    </row>
    <row r="20286" customFormat="false" ht="12.8" hidden="false" customHeight="false" outlineLevel="0" collapsed="false">
      <c r="A20286" s="1" t="n">
        <v>203.91</v>
      </c>
      <c r="B20286" s="1" t="n">
        <v>203.934</v>
      </c>
      <c r="C20286" s="1" t="n">
        <v>872473.65</v>
      </c>
      <c r="D20286" s="1" t="n">
        <v>6533878.58</v>
      </c>
    </row>
    <row r="20287" customFormat="false" ht="12.8" hidden="false" customHeight="false" outlineLevel="0" collapsed="false">
      <c r="A20287" s="1" t="n">
        <v>203.91</v>
      </c>
      <c r="B20287" s="1" t="n">
        <v>0</v>
      </c>
      <c r="C20287" s="1" t="n">
        <v>872472.88</v>
      </c>
      <c r="D20287" s="1" t="n">
        <v>6533876.76</v>
      </c>
    </row>
    <row r="20288" customFormat="false" ht="12.8" hidden="false" customHeight="false" outlineLevel="0" collapsed="false">
      <c r="A20288" s="1" t="n">
        <v>203.9</v>
      </c>
      <c r="B20288" s="1" t="n">
        <v>203.941</v>
      </c>
      <c r="C20288" s="1" t="n">
        <v>872472.1</v>
      </c>
      <c r="D20288" s="1" t="n">
        <v>6533874.93</v>
      </c>
    </row>
    <row r="20289" customFormat="false" ht="12.8" hidden="false" customHeight="false" outlineLevel="0" collapsed="false">
      <c r="A20289" s="1" t="n">
        <v>203.9</v>
      </c>
      <c r="B20289" s="1" t="n">
        <v>203.941</v>
      </c>
      <c r="C20289" s="1" t="n">
        <v>872471.32</v>
      </c>
      <c r="D20289" s="1" t="n">
        <v>6533873.1</v>
      </c>
    </row>
    <row r="20290" customFormat="false" ht="12.8" hidden="false" customHeight="false" outlineLevel="0" collapsed="false">
      <c r="A20290" s="1" t="n">
        <v>203.89</v>
      </c>
      <c r="B20290" s="1" t="n">
        <v>203.941</v>
      </c>
      <c r="C20290" s="1" t="n">
        <v>872470.55</v>
      </c>
      <c r="D20290" s="1" t="n">
        <v>6533871.28</v>
      </c>
    </row>
    <row r="20291" customFormat="false" ht="12.8" hidden="false" customHeight="false" outlineLevel="0" collapsed="false">
      <c r="A20291" s="1" t="n">
        <v>203.88</v>
      </c>
      <c r="B20291" s="1" t="n">
        <v>203.941</v>
      </c>
      <c r="C20291" s="1" t="n">
        <v>872469.77</v>
      </c>
      <c r="D20291" s="1" t="n">
        <v>6533869.45</v>
      </c>
    </row>
    <row r="20292" customFormat="false" ht="12.8" hidden="false" customHeight="false" outlineLevel="0" collapsed="false">
      <c r="A20292" s="1" t="n">
        <v>203.86</v>
      </c>
      <c r="B20292" s="1" t="n">
        <v>203.926</v>
      </c>
      <c r="C20292" s="1" t="n">
        <v>872468.99</v>
      </c>
      <c r="D20292" s="1" t="n">
        <v>6533867.62</v>
      </c>
    </row>
    <row r="20293" customFormat="false" ht="12.8" hidden="false" customHeight="false" outlineLevel="0" collapsed="false">
      <c r="A20293" s="1" t="n">
        <v>203.83</v>
      </c>
      <c r="B20293" s="1" t="n">
        <v>203.926</v>
      </c>
      <c r="C20293" s="1" t="n">
        <v>872468.21</v>
      </c>
      <c r="D20293" s="1" t="n">
        <v>6533865.8</v>
      </c>
    </row>
    <row r="20294" customFormat="false" ht="12.8" hidden="false" customHeight="false" outlineLevel="0" collapsed="false">
      <c r="A20294" s="1" t="n">
        <v>203.83</v>
      </c>
      <c r="B20294" s="1" t="n">
        <v>203.926</v>
      </c>
      <c r="C20294" s="1" t="n">
        <v>872467.44</v>
      </c>
      <c r="D20294" s="1" t="n">
        <v>6533863.97</v>
      </c>
    </row>
    <row r="20295" customFormat="false" ht="12.8" hidden="false" customHeight="false" outlineLevel="0" collapsed="false">
      <c r="A20295" s="1" t="n">
        <v>203.83</v>
      </c>
      <c r="B20295" s="1" t="n">
        <v>203.888</v>
      </c>
      <c r="C20295" s="1" t="n">
        <v>872466.66</v>
      </c>
      <c r="D20295" s="1" t="n">
        <v>6533862.14</v>
      </c>
    </row>
    <row r="20296" customFormat="false" ht="12.8" hidden="false" customHeight="false" outlineLevel="0" collapsed="false">
      <c r="A20296" s="1" t="n">
        <v>203.82</v>
      </c>
      <c r="B20296" s="1" t="n">
        <v>203.89</v>
      </c>
      <c r="C20296" s="1" t="n">
        <v>872465.88</v>
      </c>
      <c r="D20296" s="1" t="n">
        <v>6533860.31</v>
      </c>
    </row>
    <row r="20297" customFormat="false" ht="12.8" hidden="false" customHeight="false" outlineLevel="0" collapsed="false">
      <c r="A20297" s="1" t="n">
        <v>203.81</v>
      </c>
      <c r="B20297" s="1" t="n">
        <v>203.89</v>
      </c>
      <c r="C20297" s="1" t="n">
        <v>872465.11</v>
      </c>
      <c r="D20297" s="1" t="n">
        <v>6533858.49</v>
      </c>
    </row>
    <row r="20298" customFormat="false" ht="12.8" hidden="false" customHeight="false" outlineLevel="0" collapsed="false">
      <c r="A20298" s="1" t="n">
        <v>203.81</v>
      </c>
      <c r="B20298" s="1" t="n">
        <v>203.914</v>
      </c>
      <c r="C20298" s="1" t="n">
        <v>872464.33</v>
      </c>
      <c r="D20298" s="1" t="n">
        <v>6533856.66</v>
      </c>
    </row>
    <row r="20299" customFormat="false" ht="12.8" hidden="false" customHeight="false" outlineLevel="0" collapsed="false">
      <c r="A20299" s="1" t="n">
        <v>203.8</v>
      </c>
      <c r="B20299" s="1" t="n">
        <v>203.914</v>
      </c>
      <c r="C20299" s="1" t="n">
        <v>872463.55</v>
      </c>
      <c r="D20299" s="1" t="n">
        <v>6533854.83</v>
      </c>
    </row>
    <row r="20300" customFormat="false" ht="12.8" hidden="false" customHeight="false" outlineLevel="0" collapsed="false">
      <c r="A20300" s="1" t="n">
        <v>203.8</v>
      </c>
      <c r="B20300" s="1" t="n">
        <v>203.914</v>
      </c>
      <c r="C20300" s="1" t="n">
        <v>872462.78</v>
      </c>
      <c r="D20300" s="1" t="n">
        <v>6533853.01</v>
      </c>
    </row>
    <row r="20301" customFormat="false" ht="12.8" hidden="false" customHeight="false" outlineLevel="0" collapsed="false">
      <c r="A20301" s="1" t="n">
        <v>203.8</v>
      </c>
      <c r="B20301" s="1" t="n">
        <v>203.937</v>
      </c>
      <c r="C20301" s="1" t="n">
        <v>872462</v>
      </c>
      <c r="D20301" s="1" t="n">
        <v>6533851.18</v>
      </c>
    </row>
    <row r="20302" customFormat="false" ht="12.8" hidden="false" customHeight="false" outlineLevel="0" collapsed="false">
      <c r="A20302" s="1" t="n">
        <v>203.81</v>
      </c>
      <c r="B20302" s="1" t="n">
        <v>203.937</v>
      </c>
      <c r="C20302" s="1" t="n">
        <v>872461.22</v>
      </c>
      <c r="D20302" s="1" t="n">
        <v>6533849.35</v>
      </c>
    </row>
    <row r="20303" customFormat="false" ht="12.8" hidden="false" customHeight="false" outlineLevel="0" collapsed="false">
      <c r="A20303" s="1" t="n">
        <v>203.82</v>
      </c>
      <c r="B20303" s="1" t="n">
        <v>203.937</v>
      </c>
      <c r="C20303" s="1" t="n">
        <v>872460.45</v>
      </c>
      <c r="D20303" s="1" t="n">
        <v>6533847.53</v>
      </c>
    </row>
    <row r="20304" customFormat="false" ht="12.8" hidden="false" customHeight="false" outlineLevel="0" collapsed="false">
      <c r="A20304" s="1" t="n">
        <v>203.83</v>
      </c>
      <c r="B20304" s="1" t="n">
        <v>203.927</v>
      </c>
      <c r="C20304" s="1" t="n">
        <v>872459.67</v>
      </c>
      <c r="D20304" s="1" t="n">
        <v>6533845.7</v>
      </c>
    </row>
    <row r="20305" customFormat="false" ht="12.8" hidden="false" customHeight="false" outlineLevel="0" collapsed="false">
      <c r="A20305" s="1" t="n">
        <v>203.83</v>
      </c>
      <c r="B20305" s="1" t="n">
        <v>203.892</v>
      </c>
      <c r="C20305" s="1" t="n">
        <v>872458.89</v>
      </c>
      <c r="D20305" s="1" t="n">
        <v>6533843.87</v>
      </c>
    </row>
    <row r="20306" customFormat="false" ht="12.8" hidden="false" customHeight="false" outlineLevel="0" collapsed="false">
      <c r="A20306" s="1" t="n">
        <v>203.83</v>
      </c>
      <c r="B20306" s="1" t="n">
        <v>203.892</v>
      </c>
      <c r="C20306" s="1" t="n">
        <v>872458.11</v>
      </c>
      <c r="D20306" s="1" t="n">
        <v>6533842.05</v>
      </c>
    </row>
    <row r="20307" customFormat="false" ht="12.8" hidden="false" customHeight="false" outlineLevel="0" collapsed="false">
      <c r="A20307" s="1" t="n">
        <v>203.83</v>
      </c>
      <c r="B20307" s="1" t="n">
        <v>203.9</v>
      </c>
      <c r="C20307" s="1" t="n">
        <v>872457.34</v>
      </c>
      <c r="D20307" s="1" t="n">
        <v>6533840.22</v>
      </c>
    </row>
    <row r="20308" customFormat="false" ht="12.8" hidden="false" customHeight="false" outlineLevel="0" collapsed="false">
      <c r="A20308" s="1" t="n">
        <v>203.82</v>
      </c>
      <c r="B20308" s="1" t="n">
        <v>203.877</v>
      </c>
      <c r="C20308" s="1" t="n">
        <v>872456.56</v>
      </c>
      <c r="D20308" s="1" t="n">
        <v>6533838.39</v>
      </c>
    </row>
    <row r="20309" customFormat="false" ht="12.8" hidden="false" customHeight="false" outlineLevel="0" collapsed="false">
      <c r="A20309" s="1" t="n">
        <v>203.82</v>
      </c>
      <c r="B20309" s="1" t="n">
        <v>203.87</v>
      </c>
      <c r="C20309" s="1" t="n">
        <v>872455.78</v>
      </c>
      <c r="D20309" s="1" t="n">
        <v>6533836.57</v>
      </c>
    </row>
    <row r="20310" customFormat="false" ht="12.8" hidden="false" customHeight="false" outlineLevel="0" collapsed="false">
      <c r="A20310" s="1" t="n">
        <v>203.81</v>
      </c>
      <c r="B20310" s="1" t="n">
        <v>203.87</v>
      </c>
      <c r="C20310" s="1" t="n">
        <v>872455.01</v>
      </c>
      <c r="D20310" s="1" t="n">
        <v>6533834.74</v>
      </c>
    </row>
    <row r="20311" customFormat="false" ht="12.8" hidden="false" customHeight="false" outlineLevel="0" collapsed="false">
      <c r="A20311" s="1" t="n">
        <v>203.8</v>
      </c>
      <c r="B20311" s="1" t="n">
        <v>203.87</v>
      </c>
      <c r="C20311" s="1" t="n">
        <v>872454.23</v>
      </c>
      <c r="D20311" s="1" t="n">
        <v>6533832.91</v>
      </c>
    </row>
    <row r="20312" customFormat="false" ht="12.8" hidden="false" customHeight="false" outlineLevel="0" collapsed="false">
      <c r="A20312" s="1" t="n">
        <v>203.8</v>
      </c>
      <c r="B20312" s="1" t="n">
        <v>203.87</v>
      </c>
      <c r="C20312" s="1" t="n">
        <v>872453.45</v>
      </c>
      <c r="D20312" s="1" t="n">
        <v>6533831.08</v>
      </c>
    </row>
    <row r="20313" customFormat="false" ht="12.8" hidden="false" customHeight="false" outlineLevel="0" collapsed="false">
      <c r="A20313" s="1" t="n">
        <v>203.8</v>
      </c>
      <c r="B20313" s="1" t="n">
        <v>203.909</v>
      </c>
      <c r="C20313" s="1" t="n">
        <v>872452.68</v>
      </c>
      <c r="D20313" s="1" t="n">
        <v>6533829.26</v>
      </c>
    </row>
    <row r="20314" customFormat="false" ht="12.8" hidden="false" customHeight="false" outlineLevel="0" collapsed="false">
      <c r="A20314" s="1" t="n">
        <v>203.79</v>
      </c>
      <c r="B20314" s="1" t="n">
        <v>203.909</v>
      </c>
      <c r="C20314" s="1" t="n">
        <v>872451.9</v>
      </c>
      <c r="D20314" s="1" t="n">
        <v>6533827.43</v>
      </c>
    </row>
    <row r="20315" customFormat="false" ht="12.8" hidden="false" customHeight="false" outlineLevel="0" collapsed="false">
      <c r="A20315" s="1" t="n">
        <v>203.78</v>
      </c>
      <c r="B20315" s="1" t="n">
        <v>203.869</v>
      </c>
      <c r="C20315" s="1" t="n">
        <v>872451.12</v>
      </c>
      <c r="D20315" s="1" t="n">
        <v>6533825.6</v>
      </c>
    </row>
    <row r="20316" customFormat="false" ht="12.8" hidden="false" customHeight="false" outlineLevel="0" collapsed="false">
      <c r="A20316" s="1" t="n">
        <v>203.77</v>
      </c>
      <c r="B20316" s="1" t="n">
        <v>203.869</v>
      </c>
      <c r="C20316" s="1" t="n">
        <v>872450.07</v>
      </c>
      <c r="D20316" s="1" t="n">
        <v>6533823.91</v>
      </c>
    </row>
    <row r="20317" customFormat="false" ht="12.8" hidden="false" customHeight="false" outlineLevel="0" collapsed="false">
      <c r="A20317" s="1" t="n">
        <v>203.76</v>
      </c>
      <c r="B20317" s="1" t="n">
        <v>203.869</v>
      </c>
      <c r="C20317" s="1" t="n">
        <v>872449.01</v>
      </c>
      <c r="D20317" s="1" t="n">
        <v>6533822.21</v>
      </c>
    </row>
    <row r="20318" customFormat="false" ht="12.8" hidden="false" customHeight="false" outlineLevel="0" collapsed="false">
      <c r="A20318" s="1" t="n">
        <v>203.75</v>
      </c>
      <c r="B20318" s="1" t="n">
        <v>203.907</v>
      </c>
      <c r="C20318" s="1" t="n">
        <v>872447.96</v>
      </c>
      <c r="D20318" s="1" t="n">
        <v>6533820.51</v>
      </c>
    </row>
    <row r="20319" customFormat="false" ht="12.8" hidden="false" customHeight="false" outlineLevel="0" collapsed="false">
      <c r="A20319" s="1" t="n">
        <v>203.74</v>
      </c>
      <c r="B20319" s="1" t="n">
        <v>203.907</v>
      </c>
      <c r="C20319" s="1" t="n">
        <v>872446.9</v>
      </c>
      <c r="D20319" s="1" t="n">
        <v>6533818.81</v>
      </c>
    </row>
    <row r="20320" customFormat="false" ht="12.8" hidden="false" customHeight="false" outlineLevel="0" collapsed="false">
      <c r="A20320" s="1" t="n">
        <v>203.74</v>
      </c>
      <c r="B20320" s="1" t="n">
        <v>203.865</v>
      </c>
      <c r="C20320" s="1" t="n">
        <v>872445.85</v>
      </c>
      <c r="D20320" s="1" t="n">
        <v>6533817.11</v>
      </c>
    </row>
    <row r="20321" customFormat="false" ht="12.8" hidden="false" customHeight="false" outlineLevel="0" collapsed="false">
      <c r="A20321" s="1" t="n">
        <v>203.72</v>
      </c>
      <c r="B20321" s="1" t="n">
        <v>203.881</v>
      </c>
      <c r="C20321" s="1" t="n">
        <v>872444.79</v>
      </c>
      <c r="D20321" s="1" t="n">
        <v>6533815.41</v>
      </c>
    </row>
    <row r="20322" customFormat="false" ht="12.8" hidden="false" customHeight="false" outlineLevel="0" collapsed="false">
      <c r="A20322" s="1" t="n">
        <v>203.71</v>
      </c>
      <c r="B20322" s="1" t="n">
        <v>203.862</v>
      </c>
      <c r="C20322" s="1" t="n">
        <v>872443.74</v>
      </c>
      <c r="D20322" s="1" t="n">
        <v>6533813.71</v>
      </c>
    </row>
    <row r="20323" customFormat="false" ht="12.8" hidden="false" customHeight="false" outlineLevel="0" collapsed="false">
      <c r="A20323" s="1" t="n">
        <v>203.7</v>
      </c>
      <c r="B20323" s="1" t="n">
        <v>203.819</v>
      </c>
      <c r="C20323" s="1" t="n">
        <v>872442.68</v>
      </c>
      <c r="D20323" s="1" t="n">
        <v>6533812.02</v>
      </c>
    </row>
    <row r="20324" customFormat="false" ht="12.8" hidden="false" customHeight="false" outlineLevel="0" collapsed="false">
      <c r="A20324" s="1" t="n">
        <v>203.69</v>
      </c>
      <c r="B20324" s="1" t="n">
        <v>203.786</v>
      </c>
      <c r="C20324" s="1" t="n">
        <v>872441.63</v>
      </c>
      <c r="D20324" s="1" t="n">
        <v>6533810.32</v>
      </c>
    </row>
    <row r="20325" customFormat="false" ht="12.8" hidden="false" customHeight="false" outlineLevel="0" collapsed="false">
      <c r="A20325" s="1" t="n">
        <v>203.68</v>
      </c>
      <c r="B20325" s="1" t="n">
        <v>203.833</v>
      </c>
      <c r="C20325" s="1" t="n">
        <v>872440.57</v>
      </c>
      <c r="D20325" s="1" t="n">
        <v>6533808.62</v>
      </c>
    </row>
    <row r="20326" customFormat="false" ht="12.8" hidden="false" customHeight="false" outlineLevel="0" collapsed="false">
      <c r="A20326" s="1" t="n">
        <v>203.66</v>
      </c>
      <c r="B20326" s="1" t="n">
        <v>203.768</v>
      </c>
      <c r="C20326" s="1" t="n">
        <v>872439.52</v>
      </c>
      <c r="D20326" s="1" t="n">
        <v>6533806.92</v>
      </c>
    </row>
    <row r="20327" customFormat="false" ht="12.8" hidden="false" customHeight="false" outlineLevel="0" collapsed="false">
      <c r="A20327" s="1" t="n">
        <v>203.64</v>
      </c>
      <c r="B20327" s="1" t="n">
        <v>203.81</v>
      </c>
      <c r="C20327" s="1" t="n">
        <v>872438.46</v>
      </c>
      <c r="D20327" s="1" t="n">
        <v>6533805.22</v>
      </c>
    </row>
    <row r="20328" customFormat="false" ht="12.8" hidden="false" customHeight="false" outlineLevel="0" collapsed="false">
      <c r="A20328" s="1" t="n">
        <v>203.62</v>
      </c>
      <c r="B20328" s="1" t="n">
        <v>203.659</v>
      </c>
      <c r="C20328" s="1" t="n">
        <v>872437.41</v>
      </c>
      <c r="D20328" s="1" t="n">
        <v>6533803.52</v>
      </c>
    </row>
    <row r="20329" customFormat="false" ht="12.8" hidden="false" customHeight="false" outlineLevel="0" collapsed="false">
      <c r="A20329" s="1" t="n">
        <v>203.6</v>
      </c>
      <c r="B20329" s="1" t="n">
        <v>203.71</v>
      </c>
      <c r="C20329" s="1" t="n">
        <v>872436.35</v>
      </c>
      <c r="D20329" s="1" t="n">
        <v>6533801.83</v>
      </c>
    </row>
    <row r="20330" customFormat="false" ht="12.8" hidden="false" customHeight="false" outlineLevel="0" collapsed="false">
      <c r="A20330" s="1" t="n">
        <v>203.57</v>
      </c>
      <c r="B20330" s="1" t="n">
        <v>203.71</v>
      </c>
      <c r="C20330" s="1" t="n">
        <v>872435.3</v>
      </c>
      <c r="D20330" s="1" t="n">
        <v>6533800.13</v>
      </c>
    </row>
    <row r="20331" customFormat="false" ht="12.8" hidden="false" customHeight="false" outlineLevel="0" collapsed="false">
      <c r="A20331" s="1" t="n">
        <v>203.54</v>
      </c>
      <c r="B20331" s="1" t="n">
        <v>203.658</v>
      </c>
      <c r="C20331" s="1" t="n">
        <v>872434.24</v>
      </c>
      <c r="D20331" s="1" t="n">
        <v>6533798.43</v>
      </c>
    </row>
    <row r="20332" customFormat="false" ht="12.8" hidden="false" customHeight="false" outlineLevel="0" collapsed="false">
      <c r="A20332" s="1" t="n">
        <v>203.52</v>
      </c>
      <c r="B20332" s="1" t="n">
        <v>203.674</v>
      </c>
      <c r="C20332" s="1" t="n">
        <v>872433.19</v>
      </c>
      <c r="D20332" s="1" t="n">
        <v>6533796.73</v>
      </c>
    </row>
    <row r="20333" customFormat="false" ht="12.8" hidden="false" customHeight="false" outlineLevel="0" collapsed="false">
      <c r="A20333" s="1" t="n">
        <v>203.51</v>
      </c>
      <c r="B20333" s="1" t="n">
        <v>203.635</v>
      </c>
      <c r="C20333" s="1" t="n">
        <v>872432.13</v>
      </c>
      <c r="D20333" s="1" t="n">
        <v>6533795.03</v>
      </c>
    </row>
    <row r="20334" customFormat="false" ht="12.8" hidden="false" customHeight="false" outlineLevel="0" collapsed="false">
      <c r="A20334" s="1" t="n">
        <v>203.49</v>
      </c>
      <c r="B20334" s="1" t="n">
        <v>203.673</v>
      </c>
      <c r="C20334" s="1" t="n">
        <v>872431.08</v>
      </c>
      <c r="D20334" s="1" t="n">
        <v>6533793.33</v>
      </c>
    </row>
    <row r="20335" customFormat="false" ht="12.8" hidden="false" customHeight="false" outlineLevel="0" collapsed="false">
      <c r="A20335" s="1" t="n">
        <v>203.47</v>
      </c>
      <c r="B20335" s="1" t="n">
        <v>203.62</v>
      </c>
      <c r="C20335" s="1" t="n">
        <v>872430.02</v>
      </c>
      <c r="D20335" s="1" t="n">
        <v>6533791.64</v>
      </c>
    </row>
    <row r="20336" customFormat="false" ht="12.8" hidden="false" customHeight="false" outlineLevel="0" collapsed="false">
      <c r="A20336" s="1" t="n">
        <v>203.46</v>
      </c>
      <c r="B20336" s="1" t="n">
        <v>203.636</v>
      </c>
      <c r="C20336" s="1" t="n">
        <v>872428.97</v>
      </c>
      <c r="D20336" s="1" t="n">
        <v>6533789.94</v>
      </c>
    </row>
    <row r="20337" customFormat="false" ht="12.8" hidden="false" customHeight="false" outlineLevel="0" collapsed="false">
      <c r="A20337" s="1" t="n">
        <v>203.46</v>
      </c>
      <c r="B20337" s="1" t="n">
        <v>203.65</v>
      </c>
      <c r="C20337" s="1" t="n">
        <v>872427.91</v>
      </c>
      <c r="D20337" s="1" t="n">
        <v>6533788.24</v>
      </c>
    </row>
    <row r="20338" customFormat="false" ht="12.8" hidden="false" customHeight="false" outlineLevel="0" collapsed="false">
      <c r="A20338" s="1" t="n">
        <v>203.45</v>
      </c>
      <c r="B20338" s="1" t="n">
        <v>203.651</v>
      </c>
      <c r="C20338" s="1" t="n">
        <v>872426.86</v>
      </c>
      <c r="D20338" s="1" t="n">
        <v>6533786.54</v>
      </c>
    </row>
    <row r="20339" customFormat="false" ht="12.8" hidden="false" customHeight="false" outlineLevel="0" collapsed="false">
      <c r="A20339" s="1" t="n">
        <v>203.44</v>
      </c>
      <c r="B20339" s="1" t="n">
        <v>203.651</v>
      </c>
      <c r="C20339" s="1" t="n">
        <v>872425.8</v>
      </c>
      <c r="D20339" s="1" t="n">
        <v>6533784.84</v>
      </c>
    </row>
    <row r="20340" customFormat="false" ht="12.8" hidden="false" customHeight="false" outlineLevel="0" collapsed="false">
      <c r="A20340" s="1" t="n">
        <v>203.44</v>
      </c>
      <c r="B20340" s="1" t="n">
        <v>203.643</v>
      </c>
      <c r="C20340" s="1" t="n">
        <v>872424.75</v>
      </c>
      <c r="D20340" s="1" t="n">
        <v>6533783.14</v>
      </c>
    </row>
    <row r="20341" customFormat="false" ht="12.8" hidden="false" customHeight="false" outlineLevel="0" collapsed="false">
      <c r="A20341" s="1" t="n">
        <v>203.44</v>
      </c>
      <c r="B20341" s="1" t="n">
        <v>203.629</v>
      </c>
      <c r="C20341" s="1" t="n">
        <v>872423.69</v>
      </c>
      <c r="D20341" s="1" t="n">
        <v>6533781.44</v>
      </c>
    </row>
    <row r="20342" customFormat="false" ht="12.8" hidden="false" customHeight="false" outlineLevel="0" collapsed="false">
      <c r="A20342" s="1" t="n">
        <v>203.44</v>
      </c>
      <c r="B20342" s="1" t="n">
        <v>203.615</v>
      </c>
      <c r="C20342" s="1" t="n">
        <v>872422.64</v>
      </c>
      <c r="D20342" s="1" t="n">
        <v>6533779.75</v>
      </c>
    </row>
    <row r="20343" customFormat="false" ht="12.8" hidden="false" customHeight="false" outlineLevel="0" collapsed="false">
      <c r="A20343" s="1" t="n">
        <v>203.44</v>
      </c>
      <c r="B20343" s="1" t="n">
        <v>203.609</v>
      </c>
      <c r="C20343" s="1" t="n">
        <v>872421.58</v>
      </c>
      <c r="D20343" s="1" t="n">
        <v>6533778.05</v>
      </c>
    </row>
    <row r="20344" customFormat="false" ht="12.8" hidden="false" customHeight="false" outlineLevel="0" collapsed="false">
      <c r="A20344" s="1" t="n">
        <v>203.43</v>
      </c>
      <c r="B20344" s="1" t="n">
        <v>203.578</v>
      </c>
      <c r="C20344" s="1" t="n">
        <v>872420.53</v>
      </c>
      <c r="D20344" s="1" t="n">
        <v>6533776.35</v>
      </c>
    </row>
    <row r="20345" customFormat="false" ht="12.8" hidden="false" customHeight="false" outlineLevel="0" collapsed="false">
      <c r="A20345" s="1" t="n">
        <v>203.43</v>
      </c>
      <c r="B20345" s="1" t="n">
        <v>203.572</v>
      </c>
      <c r="C20345" s="1" t="n">
        <v>872419.47</v>
      </c>
      <c r="D20345" s="1" t="n">
        <v>6533774.65</v>
      </c>
    </row>
    <row r="20346" customFormat="false" ht="12.8" hidden="false" customHeight="false" outlineLevel="0" collapsed="false">
      <c r="A20346" s="1" t="n">
        <v>203.42</v>
      </c>
      <c r="B20346" s="1" t="n">
        <v>203.565</v>
      </c>
      <c r="C20346" s="1" t="n">
        <v>872418.42</v>
      </c>
      <c r="D20346" s="1" t="n">
        <v>6533772.95</v>
      </c>
    </row>
    <row r="20347" customFormat="false" ht="12.8" hidden="false" customHeight="false" outlineLevel="0" collapsed="false">
      <c r="A20347" s="1" t="n">
        <v>203.43</v>
      </c>
      <c r="B20347" s="1" t="n">
        <v>203.594</v>
      </c>
      <c r="C20347" s="1" t="n">
        <v>872417.82</v>
      </c>
      <c r="D20347" s="1" t="n">
        <v>6533771.07</v>
      </c>
    </row>
    <row r="20348" customFormat="false" ht="12.8" hidden="false" customHeight="false" outlineLevel="0" collapsed="false">
      <c r="A20348" s="1" t="n">
        <v>203.43</v>
      </c>
      <c r="B20348" s="1" t="n">
        <v>203.571</v>
      </c>
      <c r="C20348" s="1" t="n">
        <v>872417.21</v>
      </c>
      <c r="D20348" s="1" t="n">
        <v>6533769.18</v>
      </c>
    </row>
    <row r="20349" customFormat="false" ht="12.8" hidden="false" customHeight="false" outlineLevel="0" collapsed="false">
      <c r="A20349" s="1" t="n">
        <v>203.43</v>
      </c>
      <c r="B20349" s="1" t="n">
        <v>203.577</v>
      </c>
      <c r="C20349" s="1" t="n">
        <v>872416.61</v>
      </c>
      <c r="D20349" s="1" t="n">
        <v>6533767.29</v>
      </c>
    </row>
    <row r="20350" customFormat="false" ht="12.8" hidden="false" customHeight="false" outlineLevel="0" collapsed="false">
      <c r="A20350" s="1" t="n">
        <v>203.43</v>
      </c>
      <c r="B20350" s="1" t="n">
        <v>203.549</v>
      </c>
      <c r="C20350" s="1" t="n">
        <v>872416.01</v>
      </c>
      <c r="D20350" s="1" t="n">
        <v>6533765.4</v>
      </c>
    </row>
    <row r="20351" customFormat="false" ht="12.8" hidden="false" customHeight="false" outlineLevel="0" collapsed="false">
      <c r="A20351" s="1" t="n">
        <v>203.43</v>
      </c>
      <c r="B20351" s="1" t="n">
        <v>203.549</v>
      </c>
      <c r="C20351" s="1" t="n">
        <v>872415.41</v>
      </c>
      <c r="D20351" s="1" t="n">
        <v>6533763.52</v>
      </c>
    </row>
    <row r="20352" customFormat="false" ht="12.8" hidden="false" customHeight="false" outlineLevel="0" collapsed="false">
      <c r="A20352" s="1" t="n">
        <v>203.44</v>
      </c>
      <c r="B20352" s="1" t="n">
        <v>203.569</v>
      </c>
      <c r="C20352" s="1" t="n">
        <v>872414.81</v>
      </c>
      <c r="D20352" s="1" t="n">
        <v>6533761.63</v>
      </c>
    </row>
    <row r="20353" customFormat="false" ht="12.8" hidden="false" customHeight="false" outlineLevel="0" collapsed="false">
      <c r="A20353" s="1" t="n">
        <v>203.44</v>
      </c>
      <c r="B20353" s="1" t="n">
        <v>203.569</v>
      </c>
      <c r="C20353" s="1" t="n">
        <v>872414.21</v>
      </c>
      <c r="D20353" s="1" t="n">
        <v>6533759.74</v>
      </c>
    </row>
    <row r="20354" customFormat="false" ht="12.8" hidden="false" customHeight="false" outlineLevel="0" collapsed="false">
      <c r="A20354" s="1" t="n">
        <v>203.44</v>
      </c>
      <c r="B20354" s="1" t="n">
        <v>203.599</v>
      </c>
      <c r="C20354" s="1" t="n">
        <v>872413.61</v>
      </c>
      <c r="D20354" s="1" t="n">
        <v>6533757.86</v>
      </c>
    </row>
    <row r="20355" customFormat="false" ht="12.8" hidden="false" customHeight="false" outlineLevel="0" collapsed="false">
      <c r="A20355" s="1" t="n">
        <v>203.44</v>
      </c>
      <c r="B20355" s="1" t="n">
        <v>203.568</v>
      </c>
      <c r="C20355" s="1" t="n">
        <v>872413</v>
      </c>
      <c r="D20355" s="1" t="n">
        <v>6533755.97</v>
      </c>
    </row>
    <row r="20356" customFormat="false" ht="12.8" hidden="false" customHeight="false" outlineLevel="0" collapsed="false">
      <c r="A20356" s="1" t="n">
        <v>203.43</v>
      </c>
      <c r="B20356" s="1" t="n">
        <v>203.54</v>
      </c>
      <c r="C20356" s="1" t="n">
        <v>872412.4</v>
      </c>
      <c r="D20356" s="1" t="n">
        <v>6533754.08</v>
      </c>
    </row>
    <row r="20357" customFormat="false" ht="12.8" hidden="false" customHeight="false" outlineLevel="0" collapsed="false">
      <c r="A20357" s="1" t="n">
        <v>203.44</v>
      </c>
      <c r="B20357" s="1" t="n">
        <v>203.552</v>
      </c>
      <c r="C20357" s="1" t="n">
        <v>872411.8</v>
      </c>
      <c r="D20357" s="1" t="n">
        <v>6533752.2</v>
      </c>
    </row>
    <row r="20358" customFormat="false" ht="12.8" hidden="false" customHeight="false" outlineLevel="0" collapsed="false">
      <c r="A20358" s="1" t="n">
        <v>203.44</v>
      </c>
      <c r="B20358" s="1" t="n">
        <v>203.552</v>
      </c>
      <c r="C20358" s="1" t="n">
        <v>872411.2</v>
      </c>
      <c r="D20358" s="1" t="n">
        <v>6533750.31</v>
      </c>
    </row>
    <row r="20359" customFormat="false" ht="12.8" hidden="false" customHeight="false" outlineLevel="0" collapsed="false">
      <c r="A20359" s="1" t="n">
        <v>203.43</v>
      </c>
      <c r="B20359" s="1" t="n">
        <v>203.554</v>
      </c>
      <c r="C20359" s="1" t="n">
        <v>872410.6</v>
      </c>
      <c r="D20359" s="1" t="n">
        <v>6533748.42</v>
      </c>
    </row>
    <row r="20360" customFormat="false" ht="12.8" hidden="false" customHeight="false" outlineLevel="0" collapsed="false">
      <c r="A20360" s="1" t="n">
        <v>203.43</v>
      </c>
      <c r="B20360" s="1" t="n">
        <v>203.539</v>
      </c>
      <c r="C20360" s="1" t="n">
        <v>872410</v>
      </c>
      <c r="D20360" s="1" t="n">
        <v>6533746.54</v>
      </c>
    </row>
    <row r="20361" customFormat="false" ht="12.8" hidden="false" customHeight="false" outlineLevel="0" collapsed="false">
      <c r="A20361" s="1" t="n">
        <v>203.42</v>
      </c>
      <c r="B20361" s="1" t="n">
        <v>203.568</v>
      </c>
      <c r="C20361" s="1" t="n">
        <v>872409.39</v>
      </c>
      <c r="D20361" s="1" t="n">
        <v>6533744.65</v>
      </c>
    </row>
    <row r="20362" customFormat="false" ht="12.8" hidden="false" customHeight="false" outlineLevel="0" collapsed="false">
      <c r="A20362" s="1" t="n">
        <v>203.42</v>
      </c>
      <c r="B20362" s="1" t="n">
        <v>203.551</v>
      </c>
      <c r="C20362" s="1" t="n">
        <v>872408.79</v>
      </c>
      <c r="D20362" s="1" t="n">
        <v>6533742.76</v>
      </c>
    </row>
    <row r="20363" customFormat="false" ht="12.8" hidden="false" customHeight="false" outlineLevel="0" collapsed="false">
      <c r="A20363" s="1" t="n">
        <v>203.41</v>
      </c>
      <c r="B20363" s="1" t="n">
        <v>203.551</v>
      </c>
      <c r="C20363" s="1" t="n">
        <v>872408.19</v>
      </c>
      <c r="D20363" s="1" t="n">
        <v>6533740.87</v>
      </c>
    </row>
    <row r="20364" customFormat="false" ht="12.8" hidden="false" customHeight="false" outlineLevel="0" collapsed="false">
      <c r="A20364" s="1" t="n">
        <v>203.41</v>
      </c>
      <c r="B20364" s="1" t="n">
        <v>203.553</v>
      </c>
      <c r="C20364" s="1" t="n">
        <v>872407.59</v>
      </c>
      <c r="D20364" s="1" t="n">
        <v>6533738.99</v>
      </c>
    </row>
    <row r="20365" customFormat="false" ht="12.8" hidden="false" customHeight="false" outlineLevel="0" collapsed="false">
      <c r="A20365" s="1" t="n">
        <v>203.4</v>
      </c>
      <c r="B20365" s="1" t="n">
        <v>203.565</v>
      </c>
      <c r="C20365" s="1" t="n">
        <v>872406.99</v>
      </c>
      <c r="D20365" s="1" t="n">
        <v>6533737.1</v>
      </c>
    </row>
    <row r="20366" customFormat="false" ht="12.8" hidden="false" customHeight="false" outlineLevel="0" collapsed="false">
      <c r="A20366" s="1" t="n">
        <v>203.4</v>
      </c>
      <c r="B20366" s="1" t="n">
        <v>203.565</v>
      </c>
      <c r="C20366" s="1" t="n">
        <v>872406.39</v>
      </c>
      <c r="D20366" s="1" t="n">
        <v>6533735.21</v>
      </c>
    </row>
    <row r="20367" customFormat="false" ht="12.8" hidden="false" customHeight="false" outlineLevel="0" collapsed="false">
      <c r="A20367" s="1" t="n">
        <v>203.39</v>
      </c>
      <c r="B20367" s="1" t="n">
        <v>203.531</v>
      </c>
      <c r="C20367" s="1" t="n">
        <v>872405.79</v>
      </c>
      <c r="D20367" s="1" t="n">
        <v>6533733.33</v>
      </c>
    </row>
    <row r="20368" customFormat="false" ht="12.8" hidden="false" customHeight="false" outlineLevel="0" collapsed="false">
      <c r="A20368" s="1" t="n">
        <v>203.38</v>
      </c>
      <c r="B20368" s="1" t="n">
        <v>203.531</v>
      </c>
      <c r="C20368" s="1" t="n">
        <v>872405.18</v>
      </c>
      <c r="D20368" s="1" t="n">
        <v>6533731.44</v>
      </c>
    </row>
    <row r="20369" customFormat="false" ht="12.8" hidden="false" customHeight="false" outlineLevel="0" collapsed="false">
      <c r="A20369" s="1" t="n">
        <v>203.34</v>
      </c>
      <c r="B20369" s="1" t="n">
        <v>203.512</v>
      </c>
      <c r="C20369" s="1" t="n">
        <v>872404.58</v>
      </c>
      <c r="D20369" s="1" t="n">
        <v>6533729.55</v>
      </c>
    </row>
    <row r="20370" customFormat="false" ht="12.8" hidden="false" customHeight="false" outlineLevel="0" collapsed="false">
      <c r="A20370" s="1" t="n">
        <v>203.3</v>
      </c>
      <c r="B20370" s="1" t="n">
        <v>203.487</v>
      </c>
      <c r="C20370" s="1" t="n">
        <v>872403.98</v>
      </c>
      <c r="D20370" s="1" t="n">
        <v>6533727.67</v>
      </c>
    </row>
    <row r="20371" customFormat="false" ht="12.8" hidden="false" customHeight="false" outlineLevel="0" collapsed="false">
      <c r="A20371" s="1" t="n">
        <v>203.29</v>
      </c>
      <c r="B20371" s="1" t="n">
        <v>203.476</v>
      </c>
      <c r="C20371" s="1" t="n">
        <v>872403.38</v>
      </c>
      <c r="D20371" s="1" t="n">
        <v>6533725.78</v>
      </c>
    </row>
    <row r="20372" customFormat="false" ht="12.8" hidden="false" customHeight="false" outlineLevel="0" collapsed="false">
      <c r="A20372" s="1" t="n">
        <v>203.28</v>
      </c>
      <c r="B20372" s="1" t="n">
        <v>203.438</v>
      </c>
      <c r="C20372" s="1" t="n">
        <v>872402.78</v>
      </c>
      <c r="D20372" s="1" t="n">
        <v>6533723.89</v>
      </c>
    </row>
    <row r="20373" customFormat="false" ht="12.8" hidden="false" customHeight="false" outlineLevel="0" collapsed="false">
      <c r="A20373" s="1" t="n">
        <v>203.28</v>
      </c>
      <c r="B20373" s="1" t="n">
        <v>203.376</v>
      </c>
      <c r="C20373" s="1" t="n">
        <v>872402.18</v>
      </c>
      <c r="D20373" s="1" t="n">
        <v>6533722.01</v>
      </c>
    </row>
    <row r="20374" customFormat="false" ht="12.8" hidden="false" customHeight="false" outlineLevel="0" collapsed="false">
      <c r="A20374" s="1" t="n">
        <v>203.25</v>
      </c>
      <c r="B20374" s="1" t="n">
        <v>203.37</v>
      </c>
      <c r="C20374" s="1" t="n">
        <v>872401.57</v>
      </c>
      <c r="D20374" s="1" t="n">
        <v>6533720.12</v>
      </c>
    </row>
    <row r="20375" customFormat="false" ht="12.8" hidden="false" customHeight="false" outlineLevel="0" collapsed="false">
      <c r="A20375" s="1" t="n">
        <v>203.22</v>
      </c>
      <c r="B20375" s="1" t="n">
        <v>203.37</v>
      </c>
      <c r="C20375" s="1" t="n">
        <v>872400.97</v>
      </c>
      <c r="D20375" s="1" t="n">
        <v>6533718.23</v>
      </c>
    </row>
    <row r="20376" customFormat="false" ht="12.8" hidden="false" customHeight="false" outlineLevel="0" collapsed="false">
      <c r="A20376" s="1" t="n">
        <v>203.18</v>
      </c>
      <c r="B20376" s="1" t="n">
        <v>203.307</v>
      </c>
      <c r="C20376" s="1" t="n">
        <v>872400.37</v>
      </c>
      <c r="D20376" s="1" t="n">
        <v>6533716.34</v>
      </c>
    </row>
    <row r="20377" customFormat="false" ht="12.8" hidden="false" customHeight="false" outlineLevel="0" collapsed="false">
      <c r="A20377" s="1" t="n">
        <v>203.13</v>
      </c>
      <c r="B20377" s="1" t="n">
        <v>203.232</v>
      </c>
      <c r="C20377" s="1" t="n">
        <v>872399.77</v>
      </c>
      <c r="D20377" s="1" t="n">
        <v>6533714.46</v>
      </c>
    </row>
    <row r="20378" customFormat="false" ht="12.8" hidden="false" customHeight="false" outlineLevel="0" collapsed="false">
      <c r="A20378" s="1" t="n">
        <v>203.07</v>
      </c>
      <c r="B20378" s="1" t="n">
        <v>203.209</v>
      </c>
      <c r="C20378" s="1" t="n">
        <v>872399.17</v>
      </c>
      <c r="D20378" s="1" t="n">
        <v>6533712.57</v>
      </c>
    </row>
    <row r="20379" customFormat="false" ht="12.8" hidden="false" customHeight="false" outlineLevel="0" collapsed="false">
      <c r="A20379" s="1" t="n">
        <v>203</v>
      </c>
      <c r="B20379" s="1" t="n">
        <v>203.209</v>
      </c>
      <c r="C20379" s="1" t="n">
        <v>872398.57</v>
      </c>
      <c r="D20379" s="1" t="n">
        <v>6533710.68</v>
      </c>
    </row>
    <row r="20380" customFormat="false" ht="12.8" hidden="false" customHeight="false" outlineLevel="0" collapsed="false">
      <c r="A20380" s="1" t="n">
        <v>202.93</v>
      </c>
      <c r="B20380" s="1" t="n">
        <v>203.099</v>
      </c>
      <c r="C20380" s="1" t="n">
        <v>872397.97</v>
      </c>
      <c r="D20380" s="1" t="n">
        <v>6533708.8</v>
      </c>
    </row>
    <row r="20381" customFormat="false" ht="12.8" hidden="false" customHeight="false" outlineLevel="0" collapsed="false">
      <c r="A20381" s="1" t="n">
        <v>202.91</v>
      </c>
      <c r="B20381" s="1" t="n">
        <v>202.995</v>
      </c>
      <c r="C20381" s="1" t="n">
        <v>872397.36</v>
      </c>
      <c r="D20381" s="1" t="n">
        <v>6533706.91</v>
      </c>
    </row>
    <row r="20382" customFormat="false" ht="12.8" hidden="false" customHeight="false" outlineLevel="0" collapsed="false">
      <c r="A20382" s="1" t="n">
        <v>202.89</v>
      </c>
      <c r="B20382" s="1" t="n">
        <v>203.007</v>
      </c>
      <c r="C20382" s="1" t="n">
        <v>872396.76</v>
      </c>
      <c r="D20382" s="1" t="n">
        <v>6533705.02</v>
      </c>
    </row>
    <row r="20383" customFormat="false" ht="12.8" hidden="false" customHeight="false" outlineLevel="0" collapsed="false">
      <c r="A20383" s="1" t="n">
        <v>202.86</v>
      </c>
      <c r="B20383" s="1" t="n">
        <v>203.007</v>
      </c>
      <c r="C20383" s="1" t="n">
        <v>872396.16</v>
      </c>
      <c r="D20383" s="1" t="n">
        <v>6533703.14</v>
      </c>
    </row>
    <row r="20384" customFormat="false" ht="12.8" hidden="false" customHeight="false" outlineLevel="0" collapsed="false">
      <c r="A20384" s="1" t="n">
        <v>202.81</v>
      </c>
      <c r="B20384" s="1" t="n">
        <v>202.963</v>
      </c>
      <c r="C20384" s="1" t="n">
        <v>872395.56</v>
      </c>
      <c r="D20384" s="1" t="n">
        <v>6533701.25</v>
      </c>
    </row>
    <row r="20385" customFormat="false" ht="12.8" hidden="false" customHeight="false" outlineLevel="0" collapsed="false">
      <c r="A20385" s="1" t="n">
        <v>202.75</v>
      </c>
      <c r="B20385" s="1" t="n">
        <v>202.963</v>
      </c>
      <c r="C20385" s="1" t="n">
        <v>872394.74</v>
      </c>
      <c r="D20385" s="1" t="n">
        <v>6533699.45</v>
      </c>
    </row>
    <row r="20386" customFormat="false" ht="12.8" hidden="false" customHeight="false" outlineLevel="0" collapsed="false">
      <c r="A20386" s="1" t="n">
        <v>202.73</v>
      </c>
      <c r="B20386" s="1" t="n">
        <v>202.846</v>
      </c>
      <c r="C20386" s="1" t="n">
        <v>872393.93</v>
      </c>
      <c r="D20386" s="1" t="n">
        <v>6533697.65</v>
      </c>
    </row>
    <row r="20387" customFormat="false" ht="12.8" hidden="false" customHeight="false" outlineLevel="0" collapsed="false">
      <c r="A20387" s="1" t="n">
        <v>202.73</v>
      </c>
      <c r="B20387" s="1" t="n">
        <v>202.866</v>
      </c>
      <c r="C20387" s="1" t="n">
        <v>872393.11</v>
      </c>
      <c r="D20387" s="1" t="n">
        <v>6533695.85</v>
      </c>
    </row>
    <row r="20388" customFormat="false" ht="12.8" hidden="false" customHeight="false" outlineLevel="0" collapsed="false">
      <c r="A20388" s="1" t="n">
        <v>202.72</v>
      </c>
      <c r="B20388" s="1" t="n">
        <v>202.807</v>
      </c>
      <c r="C20388" s="1" t="n">
        <v>872392.29</v>
      </c>
      <c r="D20388" s="1" t="n">
        <v>6533694.04</v>
      </c>
    </row>
    <row r="20389" customFormat="false" ht="12.8" hidden="false" customHeight="false" outlineLevel="0" collapsed="false">
      <c r="A20389" s="1" t="n">
        <v>202.71</v>
      </c>
      <c r="B20389" s="1" t="n">
        <v>202.807</v>
      </c>
      <c r="C20389" s="1" t="n">
        <v>872391.48</v>
      </c>
      <c r="D20389" s="1" t="n">
        <v>6533692.24</v>
      </c>
    </row>
    <row r="20390" customFormat="false" ht="12.8" hidden="false" customHeight="false" outlineLevel="0" collapsed="false">
      <c r="A20390" s="1" t="n">
        <v>202.71</v>
      </c>
      <c r="B20390" s="1" t="n">
        <v>202.798</v>
      </c>
      <c r="C20390" s="1" t="n">
        <v>872390.66</v>
      </c>
      <c r="D20390" s="1" t="n">
        <v>6533690.44</v>
      </c>
    </row>
    <row r="20391" customFormat="false" ht="12.8" hidden="false" customHeight="false" outlineLevel="0" collapsed="false">
      <c r="A20391" s="1" t="n">
        <v>202.7</v>
      </c>
      <c r="B20391" s="1" t="n">
        <v>202.809</v>
      </c>
      <c r="C20391" s="1" t="n">
        <v>872389.85</v>
      </c>
      <c r="D20391" s="1" t="n">
        <v>6533688.64</v>
      </c>
    </row>
    <row r="20392" customFormat="false" ht="12.8" hidden="false" customHeight="false" outlineLevel="0" collapsed="false">
      <c r="A20392" s="1" t="n">
        <v>202.7</v>
      </c>
      <c r="B20392" s="1" t="n">
        <v>202.763</v>
      </c>
      <c r="C20392" s="1" t="n">
        <v>872389.03</v>
      </c>
      <c r="D20392" s="1" t="n">
        <v>6533686.84</v>
      </c>
    </row>
    <row r="20393" customFormat="false" ht="12.8" hidden="false" customHeight="false" outlineLevel="0" collapsed="false">
      <c r="A20393" s="1" t="n">
        <v>202.69</v>
      </c>
      <c r="B20393" s="1" t="n">
        <v>202.763</v>
      </c>
      <c r="C20393" s="1" t="n">
        <v>872388.21</v>
      </c>
      <c r="D20393" s="1" t="n">
        <v>6533685.04</v>
      </c>
    </row>
    <row r="20394" customFormat="false" ht="12.8" hidden="false" customHeight="false" outlineLevel="0" collapsed="false">
      <c r="A20394" s="1" t="n">
        <v>202.68</v>
      </c>
      <c r="B20394" s="1" t="n">
        <v>202.773</v>
      </c>
      <c r="C20394" s="1" t="n">
        <v>872387.4</v>
      </c>
      <c r="D20394" s="1" t="n">
        <v>6533683.24</v>
      </c>
    </row>
    <row r="20395" customFormat="false" ht="12.8" hidden="false" customHeight="false" outlineLevel="0" collapsed="false">
      <c r="A20395" s="1" t="n">
        <v>202.67</v>
      </c>
      <c r="B20395" s="1" t="n">
        <v>202.772</v>
      </c>
      <c r="C20395" s="1" t="n">
        <v>872386.58</v>
      </c>
      <c r="D20395" s="1" t="n">
        <v>6533681.43</v>
      </c>
    </row>
    <row r="20396" customFormat="false" ht="12.8" hidden="false" customHeight="false" outlineLevel="0" collapsed="false">
      <c r="A20396" s="1" t="n">
        <v>202.65</v>
      </c>
      <c r="B20396" s="1" t="n">
        <v>202.802</v>
      </c>
      <c r="C20396" s="1" t="n">
        <v>872385.76</v>
      </c>
      <c r="D20396" s="1" t="n">
        <v>6533679.63</v>
      </c>
    </row>
    <row r="20397" customFormat="false" ht="12.8" hidden="false" customHeight="false" outlineLevel="0" collapsed="false">
      <c r="A20397" s="1" t="n">
        <v>202.64</v>
      </c>
      <c r="B20397" s="1" t="n">
        <v>202.802</v>
      </c>
      <c r="C20397" s="1" t="n">
        <v>872384.95</v>
      </c>
      <c r="D20397" s="1" t="n">
        <v>6533677.83</v>
      </c>
    </row>
    <row r="20398" customFormat="false" ht="12.8" hidden="false" customHeight="false" outlineLevel="0" collapsed="false">
      <c r="A20398" s="1" t="n">
        <v>202.64</v>
      </c>
      <c r="B20398" s="1" t="n">
        <v>202.78</v>
      </c>
      <c r="C20398" s="1" t="n">
        <v>872384.13</v>
      </c>
      <c r="D20398" s="1" t="n">
        <v>6533676.03</v>
      </c>
    </row>
    <row r="20399" customFormat="false" ht="12.8" hidden="false" customHeight="false" outlineLevel="0" collapsed="false">
      <c r="A20399" s="1" t="n">
        <v>202.65</v>
      </c>
      <c r="B20399" s="1" t="n">
        <v>202.755</v>
      </c>
      <c r="C20399" s="1" t="n">
        <v>872383.32</v>
      </c>
      <c r="D20399" s="1" t="n">
        <v>6533674.23</v>
      </c>
    </row>
    <row r="20400" customFormat="false" ht="12.8" hidden="false" customHeight="false" outlineLevel="0" collapsed="false">
      <c r="A20400" s="1" t="n">
        <v>202.67</v>
      </c>
      <c r="B20400" s="1" t="n">
        <v>202.792</v>
      </c>
      <c r="C20400" s="1" t="n">
        <v>872382.5</v>
      </c>
      <c r="D20400" s="1" t="n">
        <v>6533672.43</v>
      </c>
    </row>
    <row r="20401" customFormat="false" ht="12.8" hidden="false" customHeight="false" outlineLevel="0" collapsed="false">
      <c r="A20401" s="1" t="n">
        <v>202.69</v>
      </c>
      <c r="B20401" s="1" t="n">
        <v>202.774</v>
      </c>
      <c r="C20401" s="1" t="n">
        <v>872381.68</v>
      </c>
      <c r="D20401" s="1" t="n">
        <v>6533670.63</v>
      </c>
    </row>
    <row r="20402" customFormat="false" ht="12.8" hidden="false" customHeight="false" outlineLevel="0" collapsed="false">
      <c r="A20402" s="1" t="n">
        <v>202.7</v>
      </c>
      <c r="B20402" s="1" t="n">
        <v>202.733</v>
      </c>
      <c r="C20402" s="1" t="n">
        <v>872380.87</v>
      </c>
      <c r="D20402" s="1" t="n">
        <v>6533668.82</v>
      </c>
    </row>
    <row r="20403" customFormat="false" ht="12.8" hidden="false" customHeight="false" outlineLevel="0" collapsed="false">
      <c r="A20403" s="1" t="n">
        <v>202.71</v>
      </c>
      <c r="B20403" s="1" t="n">
        <v>202.733</v>
      </c>
      <c r="C20403" s="1" t="n">
        <v>872380.05</v>
      </c>
      <c r="D20403" s="1" t="n">
        <v>6533667.02</v>
      </c>
    </row>
    <row r="20404" customFormat="false" ht="12.8" hidden="false" customHeight="false" outlineLevel="0" collapsed="false">
      <c r="A20404" s="1" t="n">
        <v>202.71</v>
      </c>
      <c r="B20404" s="1" t="n">
        <v>202.762</v>
      </c>
      <c r="C20404" s="1" t="n">
        <v>872379.23</v>
      </c>
      <c r="D20404" s="1" t="n">
        <v>6533665.22</v>
      </c>
    </row>
    <row r="20405" customFormat="false" ht="12.8" hidden="false" customHeight="false" outlineLevel="0" collapsed="false">
      <c r="A20405" s="1" t="n">
        <v>202.71</v>
      </c>
      <c r="B20405" s="1" t="n">
        <v>202.725</v>
      </c>
      <c r="C20405" s="1" t="n">
        <v>872378.42</v>
      </c>
      <c r="D20405" s="1" t="n">
        <v>6533663.42</v>
      </c>
    </row>
    <row r="20406" customFormat="false" ht="12.8" hidden="false" customHeight="false" outlineLevel="0" collapsed="false">
      <c r="A20406" s="1" t="n">
        <v>202.71</v>
      </c>
      <c r="B20406" s="1" t="n">
        <v>202.728</v>
      </c>
      <c r="C20406" s="1" t="n">
        <v>872377.6</v>
      </c>
      <c r="D20406" s="1" t="n">
        <v>6533661.62</v>
      </c>
    </row>
    <row r="20407" customFormat="false" ht="12.8" hidden="false" customHeight="false" outlineLevel="0" collapsed="false">
      <c r="A20407" s="1" t="n">
        <v>202.71</v>
      </c>
      <c r="B20407" s="1" t="n">
        <v>202.728</v>
      </c>
      <c r="C20407" s="1" t="n">
        <v>872376.79</v>
      </c>
      <c r="D20407" s="1" t="n">
        <v>6533659.82</v>
      </c>
    </row>
    <row r="20408" customFormat="false" ht="12.8" hidden="false" customHeight="false" outlineLevel="0" collapsed="false">
      <c r="A20408" s="1" t="n">
        <v>202.71</v>
      </c>
      <c r="B20408" s="1" t="n">
        <v>202.703</v>
      </c>
      <c r="C20408" s="1" t="n">
        <v>872375.97</v>
      </c>
      <c r="D20408" s="1" t="n">
        <v>6533658.02</v>
      </c>
    </row>
    <row r="20409" customFormat="false" ht="12.8" hidden="false" customHeight="false" outlineLevel="0" collapsed="false">
      <c r="A20409" s="1" t="n">
        <v>202.71</v>
      </c>
      <c r="B20409" s="1" t="n">
        <v>202.71</v>
      </c>
      <c r="C20409" s="1" t="n">
        <v>872375.15</v>
      </c>
      <c r="D20409" s="1" t="n">
        <v>6533656.21</v>
      </c>
    </row>
    <row r="20410" customFormat="false" ht="12.8" hidden="false" customHeight="false" outlineLevel="0" collapsed="false">
      <c r="A20410" s="1" t="n">
        <v>202.7</v>
      </c>
      <c r="B20410" s="1" t="n">
        <v>202.728</v>
      </c>
      <c r="C20410" s="1" t="n">
        <v>872374.34</v>
      </c>
      <c r="D20410" s="1" t="n">
        <v>6533654.41</v>
      </c>
    </row>
    <row r="20411" customFormat="false" ht="12.8" hidden="false" customHeight="false" outlineLevel="0" collapsed="false">
      <c r="A20411" s="1" t="n">
        <v>202.69</v>
      </c>
      <c r="B20411" s="1" t="n">
        <v>202.736</v>
      </c>
      <c r="C20411" s="1" t="n">
        <v>872373.52</v>
      </c>
      <c r="D20411" s="1" t="n">
        <v>6533652.61</v>
      </c>
    </row>
    <row r="20412" customFormat="false" ht="12.8" hidden="false" customHeight="false" outlineLevel="0" collapsed="false">
      <c r="A20412" s="1" t="n">
        <v>202.69</v>
      </c>
      <c r="B20412" s="1" t="n">
        <v>202.707</v>
      </c>
      <c r="C20412" s="1" t="n">
        <v>872372.7</v>
      </c>
      <c r="D20412" s="1" t="n">
        <v>6533650.81</v>
      </c>
    </row>
    <row r="20413" customFormat="false" ht="12.8" hidden="false" customHeight="false" outlineLevel="0" collapsed="false">
      <c r="A20413" s="1" t="n">
        <v>202.7</v>
      </c>
      <c r="B20413" s="1" t="n">
        <v>202.697</v>
      </c>
      <c r="C20413" s="1" t="n">
        <v>872371.89</v>
      </c>
      <c r="D20413" s="1" t="n">
        <v>6533649.01</v>
      </c>
    </row>
    <row r="20414" customFormat="false" ht="12.8" hidden="false" customHeight="false" outlineLevel="0" collapsed="false">
      <c r="A20414" s="1" t="n">
        <v>202.7</v>
      </c>
      <c r="B20414" s="1" t="n">
        <v>202.706</v>
      </c>
      <c r="C20414" s="1" t="n">
        <v>872371.07</v>
      </c>
      <c r="D20414" s="1" t="n">
        <v>6533647.21</v>
      </c>
    </row>
    <row r="20415" customFormat="false" ht="12.8" hidden="false" customHeight="false" outlineLevel="0" collapsed="false">
      <c r="A20415" s="1" t="n">
        <v>202.69</v>
      </c>
      <c r="B20415" s="1" t="n">
        <v>202.742</v>
      </c>
      <c r="C20415" s="1" t="n">
        <v>872370.26</v>
      </c>
      <c r="D20415" s="1" t="n">
        <v>6533645.41</v>
      </c>
    </row>
    <row r="20416" customFormat="false" ht="12.8" hidden="false" customHeight="false" outlineLevel="0" collapsed="false">
      <c r="A20416" s="1" t="n">
        <v>202.7</v>
      </c>
      <c r="B20416" s="1" t="n">
        <v>202.742</v>
      </c>
      <c r="C20416" s="1" t="n">
        <v>872369.44</v>
      </c>
      <c r="D20416" s="1" t="n">
        <v>6533643.6</v>
      </c>
    </row>
    <row r="20417" customFormat="false" ht="12.8" hidden="false" customHeight="false" outlineLevel="0" collapsed="false">
      <c r="A20417" s="1" t="n">
        <v>202.69</v>
      </c>
      <c r="B20417" s="1" t="n">
        <v>202.681</v>
      </c>
      <c r="C20417" s="1" t="n">
        <v>872368.62</v>
      </c>
      <c r="D20417" s="1" t="n">
        <v>6533641.8</v>
      </c>
    </row>
    <row r="20418" customFormat="false" ht="12.8" hidden="false" customHeight="false" outlineLevel="0" collapsed="false">
      <c r="A20418" s="1" t="n">
        <v>202.69</v>
      </c>
      <c r="B20418" s="1" t="n">
        <v>202.693</v>
      </c>
      <c r="C20418" s="1" t="n">
        <v>872367.81</v>
      </c>
      <c r="D20418" s="1" t="n">
        <v>6533640</v>
      </c>
    </row>
    <row r="20419" customFormat="false" ht="12.8" hidden="false" customHeight="false" outlineLevel="0" collapsed="false">
      <c r="A20419" s="1" t="n">
        <v>202.69</v>
      </c>
      <c r="B20419" s="1" t="n">
        <v>202.7</v>
      </c>
      <c r="C20419" s="1" t="n">
        <v>872366.99</v>
      </c>
      <c r="D20419" s="1" t="n">
        <v>6533638.2</v>
      </c>
    </row>
    <row r="20420" customFormat="false" ht="12.8" hidden="false" customHeight="false" outlineLevel="0" collapsed="false">
      <c r="A20420" s="1" t="n">
        <v>202.69</v>
      </c>
      <c r="B20420" s="1" t="n">
        <v>202.745</v>
      </c>
      <c r="C20420" s="1" t="n">
        <v>872366.17</v>
      </c>
      <c r="D20420" s="1" t="n">
        <v>6533636.4</v>
      </c>
    </row>
    <row r="20421" customFormat="false" ht="12.8" hidden="false" customHeight="false" outlineLevel="0" collapsed="false">
      <c r="A20421" s="1" t="n">
        <v>202.68</v>
      </c>
      <c r="B20421" s="1" t="n">
        <v>202.67</v>
      </c>
      <c r="C20421" s="1" t="n">
        <v>872365.36</v>
      </c>
      <c r="D20421" s="1" t="n">
        <v>6533634.6</v>
      </c>
    </row>
    <row r="20422" customFormat="false" ht="12.8" hidden="false" customHeight="false" outlineLevel="0" collapsed="false">
      <c r="A20422" s="1" t="n">
        <v>202.68</v>
      </c>
      <c r="B20422" s="1" t="n">
        <v>202.677</v>
      </c>
      <c r="C20422" s="1" t="n">
        <v>872364.54</v>
      </c>
      <c r="D20422" s="1" t="n">
        <v>6533632.8</v>
      </c>
    </row>
    <row r="20423" customFormat="false" ht="12.8" hidden="false" customHeight="false" outlineLevel="0" collapsed="false">
      <c r="A20423" s="1" t="n">
        <v>202.68</v>
      </c>
      <c r="B20423" s="1" t="n">
        <v>202.702</v>
      </c>
      <c r="C20423" s="1" t="n">
        <v>872363.72</v>
      </c>
      <c r="D20423" s="1" t="n">
        <v>6533630.99</v>
      </c>
    </row>
    <row r="20424" customFormat="false" ht="12.8" hidden="false" customHeight="false" outlineLevel="0" collapsed="false">
      <c r="A20424" s="1" t="n">
        <v>202.68</v>
      </c>
      <c r="B20424" s="1" t="n">
        <v>202.71</v>
      </c>
      <c r="C20424" s="1" t="n">
        <v>872362.91</v>
      </c>
      <c r="D20424" s="1" t="n">
        <v>6533629.19</v>
      </c>
    </row>
    <row r="20425" customFormat="false" ht="12.8" hidden="false" customHeight="false" outlineLevel="0" collapsed="false">
      <c r="A20425" s="1" t="n">
        <v>202.68</v>
      </c>
      <c r="B20425" s="1" t="n">
        <v>202.683</v>
      </c>
      <c r="C20425" s="1" t="n">
        <v>872362.09</v>
      </c>
      <c r="D20425" s="1" t="n">
        <v>6533627.39</v>
      </c>
    </row>
    <row r="20426" customFormat="false" ht="12.8" hidden="false" customHeight="false" outlineLevel="0" collapsed="false">
      <c r="A20426" s="1" t="n">
        <v>202.67</v>
      </c>
      <c r="B20426" s="1" t="n">
        <v>202.694</v>
      </c>
      <c r="C20426" s="1" t="n">
        <v>872361.28</v>
      </c>
      <c r="D20426" s="1" t="n">
        <v>6533625.59</v>
      </c>
    </row>
    <row r="20427" customFormat="false" ht="12.8" hidden="false" customHeight="false" outlineLevel="0" collapsed="false">
      <c r="A20427" s="1" t="n">
        <v>202.67</v>
      </c>
      <c r="B20427" s="1" t="n">
        <v>202.68</v>
      </c>
      <c r="C20427" s="1" t="n">
        <v>872360.46</v>
      </c>
      <c r="D20427" s="1" t="n">
        <v>6533623.79</v>
      </c>
    </row>
    <row r="20428" customFormat="false" ht="12.8" hidden="false" customHeight="false" outlineLevel="0" collapsed="false">
      <c r="A20428" s="1" t="n">
        <v>202.66</v>
      </c>
      <c r="B20428" s="1" t="n">
        <v>202.693</v>
      </c>
      <c r="C20428" s="1" t="n">
        <v>872359.64</v>
      </c>
      <c r="D20428" s="1" t="n">
        <v>6533621.99</v>
      </c>
    </row>
    <row r="20429" customFormat="false" ht="12.8" hidden="false" customHeight="false" outlineLevel="0" collapsed="false">
      <c r="A20429" s="1" t="n">
        <v>202.65</v>
      </c>
      <c r="B20429" s="1" t="n">
        <v>202.654</v>
      </c>
      <c r="C20429" s="1" t="n">
        <v>872358.83</v>
      </c>
      <c r="D20429" s="1" t="n">
        <v>6533620.19</v>
      </c>
    </row>
    <row r="20430" customFormat="false" ht="12.8" hidden="false" customHeight="false" outlineLevel="0" collapsed="false">
      <c r="A20430" s="1" t="n">
        <v>202.65</v>
      </c>
      <c r="B20430" s="1" t="n">
        <v>202.659</v>
      </c>
      <c r="C20430" s="1" t="n">
        <v>872358.01</v>
      </c>
      <c r="D20430" s="1" t="n">
        <v>6533618.38</v>
      </c>
    </row>
    <row r="20431" customFormat="false" ht="12.8" hidden="false" customHeight="false" outlineLevel="0" collapsed="false">
      <c r="A20431" s="1" t="n">
        <v>202.65</v>
      </c>
      <c r="B20431" s="1" t="n">
        <v>202.687</v>
      </c>
      <c r="C20431" s="1" t="n">
        <v>872357.19</v>
      </c>
      <c r="D20431" s="1" t="n">
        <v>6533616.58</v>
      </c>
    </row>
    <row r="20432" customFormat="false" ht="12.8" hidden="false" customHeight="false" outlineLevel="0" collapsed="false">
      <c r="A20432" s="1" t="n">
        <v>202.65</v>
      </c>
      <c r="B20432" s="1" t="n">
        <v>202.667</v>
      </c>
      <c r="C20432" s="1" t="n">
        <v>872356.57</v>
      </c>
      <c r="D20432" s="1" t="n">
        <v>6533614.72</v>
      </c>
    </row>
    <row r="20433" customFormat="false" ht="12.8" hidden="false" customHeight="false" outlineLevel="0" collapsed="false">
      <c r="A20433" s="1" t="n">
        <v>202.65</v>
      </c>
      <c r="B20433" s="1" t="n">
        <v>202.652</v>
      </c>
      <c r="C20433" s="1" t="n">
        <v>872355.95</v>
      </c>
      <c r="D20433" s="1" t="n">
        <v>6533612.85</v>
      </c>
    </row>
    <row r="20434" customFormat="false" ht="12.8" hidden="false" customHeight="false" outlineLevel="0" collapsed="false">
      <c r="A20434" s="1" t="n">
        <v>202.65</v>
      </c>
      <c r="B20434" s="1" t="n">
        <v>202.674</v>
      </c>
      <c r="C20434" s="1" t="n">
        <v>872355.33</v>
      </c>
      <c r="D20434" s="1" t="n">
        <v>6533610.98</v>
      </c>
    </row>
    <row r="20435" customFormat="false" ht="12.8" hidden="false" customHeight="false" outlineLevel="0" collapsed="false">
      <c r="A20435" s="1" t="n">
        <v>202.64</v>
      </c>
      <c r="B20435" s="1" t="n">
        <v>202.624</v>
      </c>
      <c r="C20435" s="1" t="n">
        <v>872354.7</v>
      </c>
      <c r="D20435" s="1" t="n">
        <v>6533609.12</v>
      </c>
    </row>
    <row r="20436" customFormat="false" ht="12.8" hidden="false" customHeight="false" outlineLevel="0" collapsed="false">
      <c r="A20436" s="1" t="n">
        <v>202.64</v>
      </c>
      <c r="B20436" s="1" t="n">
        <v>202.624</v>
      </c>
      <c r="C20436" s="1" t="n">
        <v>872354.08</v>
      </c>
      <c r="D20436" s="1" t="n">
        <v>6533607.25</v>
      </c>
    </row>
    <row r="20437" customFormat="false" ht="12.8" hidden="false" customHeight="false" outlineLevel="0" collapsed="false">
      <c r="A20437" s="1" t="n">
        <v>202.64</v>
      </c>
      <c r="B20437" s="1" t="n">
        <v>202.616</v>
      </c>
      <c r="C20437" s="1" t="n">
        <v>872353.46</v>
      </c>
      <c r="D20437" s="1" t="n">
        <v>6533605.38</v>
      </c>
    </row>
    <row r="20438" customFormat="false" ht="12.8" hidden="false" customHeight="false" outlineLevel="0" collapsed="false">
      <c r="A20438" s="1" t="n">
        <v>202.64</v>
      </c>
      <c r="B20438" s="1" t="n">
        <v>202.65</v>
      </c>
      <c r="C20438" s="1" t="n">
        <v>872352.83</v>
      </c>
      <c r="D20438" s="1" t="n">
        <v>6533603.52</v>
      </c>
    </row>
    <row r="20439" customFormat="false" ht="12.8" hidden="false" customHeight="false" outlineLevel="0" collapsed="false">
      <c r="A20439" s="1" t="n">
        <v>202.64</v>
      </c>
      <c r="B20439" s="1" t="n">
        <v>202.652</v>
      </c>
      <c r="C20439" s="1" t="n">
        <v>872352.21</v>
      </c>
      <c r="D20439" s="1" t="n">
        <v>6533601.65</v>
      </c>
    </row>
    <row r="20440" customFormat="false" ht="12.8" hidden="false" customHeight="false" outlineLevel="0" collapsed="false">
      <c r="A20440" s="1" t="n">
        <v>202.63</v>
      </c>
      <c r="B20440" s="1" t="n">
        <v>202.636</v>
      </c>
      <c r="C20440" s="1" t="n">
        <v>872351.59</v>
      </c>
      <c r="D20440" s="1" t="n">
        <v>6533599.78</v>
      </c>
    </row>
    <row r="20441" customFormat="false" ht="12.8" hidden="false" customHeight="false" outlineLevel="0" collapsed="false">
      <c r="A20441" s="1" t="n">
        <v>202.62</v>
      </c>
      <c r="B20441" s="1" t="n">
        <v>202.628</v>
      </c>
      <c r="C20441" s="1" t="n">
        <v>872350.96</v>
      </c>
      <c r="D20441" s="1" t="n">
        <v>6533597.92</v>
      </c>
    </row>
    <row r="20442" customFormat="false" ht="12.8" hidden="false" customHeight="false" outlineLevel="0" collapsed="false">
      <c r="A20442" s="1" t="n">
        <v>202.62</v>
      </c>
      <c r="B20442" s="1" t="n">
        <v>202.641</v>
      </c>
      <c r="C20442" s="1" t="n">
        <v>872350.34</v>
      </c>
      <c r="D20442" s="1" t="n">
        <v>6533596.05</v>
      </c>
    </row>
    <row r="20443" customFormat="false" ht="12.8" hidden="false" customHeight="false" outlineLevel="0" collapsed="false">
      <c r="A20443" s="1" t="n">
        <v>202.61</v>
      </c>
      <c r="B20443" s="1" t="n">
        <v>202.615</v>
      </c>
      <c r="C20443" s="1" t="n">
        <v>872349.72</v>
      </c>
      <c r="D20443" s="1" t="n">
        <v>6533594.19</v>
      </c>
    </row>
    <row r="20444" customFormat="false" ht="12.8" hidden="false" customHeight="false" outlineLevel="0" collapsed="false">
      <c r="A20444" s="1" t="n">
        <v>202.6</v>
      </c>
      <c r="B20444" s="1" t="n">
        <v>202.614</v>
      </c>
      <c r="C20444" s="1" t="n">
        <v>872349.09</v>
      </c>
      <c r="D20444" s="1" t="n">
        <v>6533592.32</v>
      </c>
    </row>
    <row r="20445" customFormat="false" ht="12.8" hidden="false" customHeight="false" outlineLevel="0" collapsed="false">
      <c r="A20445" s="1" t="n">
        <v>202.59</v>
      </c>
      <c r="B20445" s="1" t="n">
        <v>202.603</v>
      </c>
      <c r="C20445" s="1" t="n">
        <v>872348.47</v>
      </c>
      <c r="D20445" s="1" t="n">
        <v>6533590.45</v>
      </c>
    </row>
    <row r="20446" customFormat="false" ht="12.8" hidden="false" customHeight="false" outlineLevel="0" collapsed="false">
      <c r="A20446" s="1" t="n">
        <v>202.58</v>
      </c>
      <c r="B20446" s="1" t="n">
        <v>202.613</v>
      </c>
      <c r="C20446" s="1" t="n">
        <v>872347.85</v>
      </c>
      <c r="D20446" s="1" t="n">
        <v>6533588.59</v>
      </c>
    </row>
    <row r="20447" customFormat="false" ht="12.8" hidden="false" customHeight="false" outlineLevel="0" collapsed="false">
      <c r="A20447" s="1" t="n">
        <v>202.58</v>
      </c>
      <c r="B20447" s="1" t="n">
        <v>202.596</v>
      </c>
      <c r="C20447" s="1" t="n">
        <v>872347.23</v>
      </c>
      <c r="D20447" s="1" t="n">
        <v>6533586.72</v>
      </c>
    </row>
    <row r="20448" customFormat="false" ht="12.8" hidden="false" customHeight="false" outlineLevel="0" collapsed="false">
      <c r="A20448" s="1" t="n">
        <v>202.58</v>
      </c>
      <c r="B20448" s="1" t="n">
        <v>202.599</v>
      </c>
      <c r="C20448" s="1" t="n">
        <v>872346.6</v>
      </c>
      <c r="D20448" s="1" t="n">
        <v>6533584.85</v>
      </c>
    </row>
    <row r="20449" customFormat="false" ht="12.8" hidden="false" customHeight="false" outlineLevel="0" collapsed="false">
      <c r="A20449" s="1" t="n">
        <v>202.58</v>
      </c>
      <c r="B20449" s="1" t="n">
        <v>202.607</v>
      </c>
      <c r="C20449" s="1" t="n">
        <v>872345.98</v>
      </c>
      <c r="D20449" s="1" t="n">
        <v>6533582.99</v>
      </c>
    </row>
    <row r="20450" customFormat="false" ht="12.8" hidden="false" customHeight="false" outlineLevel="0" collapsed="false">
      <c r="A20450" s="1" t="n">
        <v>202.58</v>
      </c>
      <c r="B20450" s="1" t="n">
        <v>202.607</v>
      </c>
      <c r="C20450" s="1" t="n">
        <v>872345.36</v>
      </c>
      <c r="D20450" s="1" t="n">
        <v>6533581.12</v>
      </c>
    </row>
    <row r="20451" customFormat="false" ht="12.8" hidden="false" customHeight="false" outlineLevel="0" collapsed="false">
      <c r="A20451" s="1" t="n">
        <v>202.58</v>
      </c>
      <c r="B20451" s="1" t="n">
        <v>202.61</v>
      </c>
      <c r="C20451" s="1" t="n">
        <v>872344.73</v>
      </c>
      <c r="D20451" s="1" t="n">
        <v>6533579.25</v>
      </c>
    </row>
    <row r="20452" customFormat="false" ht="12.8" hidden="false" customHeight="false" outlineLevel="0" collapsed="false">
      <c r="A20452" s="1" t="n">
        <v>202.58</v>
      </c>
      <c r="B20452" s="1" t="n">
        <v>202.563</v>
      </c>
      <c r="C20452" s="1" t="n">
        <v>872344.11</v>
      </c>
      <c r="D20452" s="1" t="n">
        <v>6533577.39</v>
      </c>
    </row>
    <row r="20453" customFormat="false" ht="12.8" hidden="false" customHeight="false" outlineLevel="0" collapsed="false">
      <c r="A20453" s="1" t="n">
        <v>202.58</v>
      </c>
      <c r="B20453" s="1" t="n">
        <v>202.606</v>
      </c>
      <c r="C20453" s="1" t="n">
        <v>872343.49</v>
      </c>
      <c r="D20453" s="1" t="n">
        <v>6533575.52</v>
      </c>
    </row>
    <row r="20454" customFormat="false" ht="12.8" hidden="false" customHeight="false" outlineLevel="0" collapsed="false">
      <c r="A20454" s="1" t="n">
        <v>202.59</v>
      </c>
      <c r="B20454" s="1" t="n">
        <v>202.601</v>
      </c>
      <c r="C20454" s="1" t="n">
        <v>872342.86</v>
      </c>
      <c r="D20454" s="1" t="n">
        <v>6533573.65</v>
      </c>
    </row>
    <row r="20455" customFormat="false" ht="12.8" hidden="false" customHeight="false" outlineLevel="0" collapsed="false">
      <c r="A20455" s="1" t="n">
        <v>202.59</v>
      </c>
      <c r="B20455" s="1" t="n">
        <v>202.569</v>
      </c>
      <c r="C20455" s="1" t="n">
        <v>872342.24</v>
      </c>
      <c r="D20455" s="1" t="n">
        <v>6533571.79</v>
      </c>
    </row>
    <row r="20456" customFormat="false" ht="12.8" hidden="false" customHeight="false" outlineLevel="0" collapsed="false">
      <c r="A20456" s="1" t="n">
        <v>202.59</v>
      </c>
      <c r="B20456" s="1" t="n">
        <v>202.613</v>
      </c>
      <c r="C20456" s="1" t="n">
        <v>872341.62</v>
      </c>
      <c r="D20456" s="1" t="n">
        <v>6533569.92</v>
      </c>
    </row>
    <row r="20457" customFormat="false" ht="12.8" hidden="false" customHeight="false" outlineLevel="0" collapsed="false">
      <c r="A20457" s="1" t="n">
        <v>202.59</v>
      </c>
      <c r="B20457" s="1" t="n">
        <v>202.6</v>
      </c>
      <c r="C20457" s="1" t="n">
        <v>872341</v>
      </c>
      <c r="D20457" s="1" t="n">
        <v>6533568.05</v>
      </c>
    </row>
    <row r="20458" customFormat="false" ht="12.8" hidden="false" customHeight="false" outlineLevel="0" collapsed="false">
      <c r="A20458" s="1" t="n">
        <v>202.59</v>
      </c>
      <c r="B20458" s="1" t="n">
        <v>202.58</v>
      </c>
      <c r="C20458" s="1" t="n">
        <v>872340.37</v>
      </c>
      <c r="D20458" s="1" t="n">
        <v>6533566.19</v>
      </c>
    </row>
    <row r="20459" customFormat="false" ht="12.8" hidden="false" customHeight="false" outlineLevel="0" collapsed="false">
      <c r="A20459" s="1" t="n">
        <v>202.58</v>
      </c>
      <c r="B20459" s="1" t="n">
        <v>202.58</v>
      </c>
      <c r="C20459" s="1" t="n">
        <v>872339.75</v>
      </c>
      <c r="D20459" s="1" t="n">
        <v>6533564.32</v>
      </c>
    </row>
    <row r="20460" customFormat="false" ht="12.8" hidden="false" customHeight="false" outlineLevel="0" collapsed="false">
      <c r="A20460" s="1" t="n">
        <v>202.55</v>
      </c>
      <c r="B20460" s="1" t="n">
        <v>202.571</v>
      </c>
      <c r="C20460" s="1" t="n">
        <v>872339.13</v>
      </c>
      <c r="D20460" s="1" t="n">
        <v>6533562.46</v>
      </c>
    </row>
    <row r="20461" customFormat="false" ht="12.8" hidden="false" customHeight="false" outlineLevel="0" collapsed="false">
      <c r="A20461" s="1" t="n">
        <v>202.52</v>
      </c>
      <c r="B20461" s="1" t="n">
        <v>202.543</v>
      </c>
      <c r="C20461" s="1" t="n">
        <v>872338.5</v>
      </c>
      <c r="D20461" s="1" t="n">
        <v>6533560.59</v>
      </c>
    </row>
    <row r="20462" customFormat="false" ht="12.8" hidden="false" customHeight="false" outlineLevel="0" collapsed="false">
      <c r="A20462" s="1" t="n">
        <v>202.49</v>
      </c>
      <c r="B20462" s="1" t="n">
        <v>202.561</v>
      </c>
      <c r="C20462" s="1" t="n">
        <v>872337.88</v>
      </c>
      <c r="D20462" s="1" t="n">
        <v>6533558.72</v>
      </c>
    </row>
    <row r="20463" customFormat="false" ht="12.8" hidden="false" customHeight="false" outlineLevel="0" collapsed="false">
      <c r="A20463" s="1" t="n">
        <v>202.48</v>
      </c>
      <c r="B20463" s="1" t="n">
        <v>202.561</v>
      </c>
      <c r="C20463" s="1" t="n">
        <v>872337.26</v>
      </c>
      <c r="D20463" s="1" t="n">
        <v>6533556.86</v>
      </c>
    </row>
    <row r="20464" customFormat="false" ht="12.8" hidden="false" customHeight="false" outlineLevel="0" collapsed="false">
      <c r="A20464" s="1" t="n">
        <v>202.47</v>
      </c>
      <c r="B20464" s="1" t="n">
        <v>202.586</v>
      </c>
      <c r="C20464" s="1" t="n">
        <v>872336.63</v>
      </c>
      <c r="D20464" s="1" t="n">
        <v>6533554.99</v>
      </c>
    </row>
    <row r="20465" customFormat="false" ht="12.8" hidden="false" customHeight="false" outlineLevel="0" collapsed="false">
      <c r="A20465" s="1" t="n">
        <v>202.47</v>
      </c>
      <c r="B20465" s="1" t="n">
        <v>202.586</v>
      </c>
      <c r="C20465" s="1" t="n">
        <v>872336.01</v>
      </c>
      <c r="D20465" s="1" t="n">
        <v>6533553.12</v>
      </c>
    </row>
    <row r="20466" customFormat="false" ht="12.8" hidden="false" customHeight="false" outlineLevel="0" collapsed="false">
      <c r="A20466" s="1" t="n">
        <v>202.46</v>
      </c>
      <c r="B20466" s="1" t="n">
        <v>202.534</v>
      </c>
      <c r="C20466" s="1" t="n">
        <v>872335.39</v>
      </c>
      <c r="D20466" s="1" t="n">
        <v>6533551.26</v>
      </c>
    </row>
    <row r="20467" customFormat="false" ht="12.8" hidden="false" customHeight="false" outlineLevel="0" collapsed="false">
      <c r="A20467" s="1" t="n">
        <v>202.44</v>
      </c>
      <c r="B20467" s="1" t="n">
        <v>202.618</v>
      </c>
      <c r="C20467" s="1" t="n">
        <v>872334.76</v>
      </c>
      <c r="D20467" s="1" t="n">
        <v>6533549.39</v>
      </c>
    </row>
    <row r="20468" customFormat="false" ht="12.8" hidden="false" customHeight="false" outlineLevel="0" collapsed="false">
      <c r="A20468" s="1" t="n">
        <v>202.44</v>
      </c>
      <c r="B20468" s="1" t="n">
        <v>202.591</v>
      </c>
      <c r="C20468" s="1" t="n">
        <v>872334.14</v>
      </c>
      <c r="D20468" s="1" t="n">
        <v>6533547.52</v>
      </c>
    </row>
    <row r="20469" customFormat="false" ht="12.8" hidden="false" customHeight="false" outlineLevel="0" collapsed="false">
      <c r="A20469" s="1" t="n">
        <v>202.42</v>
      </c>
      <c r="B20469" s="1" t="n">
        <v>202.556</v>
      </c>
      <c r="C20469" s="1" t="n">
        <v>872333.52</v>
      </c>
      <c r="D20469" s="1" t="n">
        <v>6533545.66</v>
      </c>
    </row>
    <row r="20470" customFormat="false" ht="12.8" hidden="false" customHeight="false" outlineLevel="0" collapsed="false">
      <c r="A20470" s="1" t="n">
        <v>202.41</v>
      </c>
      <c r="B20470" s="1" t="n">
        <v>202.576</v>
      </c>
      <c r="C20470" s="1" t="n">
        <v>872332.9</v>
      </c>
      <c r="D20470" s="1" t="n">
        <v>6533543.79</v>
      </c>
    </row>
    <row r="20471" customFormat="false" ht="12.8" hidden="false" customHeight="false" outlineLevel="0" collapsed="false">
      <c r="A20471" s="1" t="n">
        <v>202.4</v>
      </c>
      <c r="B20471" s="1" t="n">
        <v>202.669</v>
      </c>
      <c r="C20471" s="1" t="n">
        <v>872332.27</v>
      </c>
      <c r="D20471" s="1" t="n">
        <v>6533541.92</v>
      </c>
    </row>
    <row r="20472" customFormat="false" ht="12.8" hidden="false" customHeight="false" outlineLevel="0" collapsed="false">
      <c r="A20472" s="1" t="n">
        <v>202.39</v>
      </c>
      <c r="B20472" s="1" t="n">
        <v>202.556</v>
      </c>
      <c r="C20472" s="1" t="n">
        <v>872331.65</v>
      </c>
      <c r="D20472" s="1" t="n">
        <v>6533540.06</v>
      </c>
    </row>
    <row r="20473" customFormat="false" ht="12.8" hidden="false" customHeight="false" outlineLevel="0" collapsed="false">
      <c r="A20473" s="1" t="n">
        <v>202.38</v>
      </c>
      <c r="B20473" s="1" t="n">
        <v>202.539</v>
      </c>
      <c r="C20473" s="1" t="n">
        <v>872331.03</v>
      </c>
      <c r="D20473" s="1" t="n">
        <v>6533538.19</v>
      </c>
    </row>
    <row r="20474" customFormat="false" ht="12.8" hidden="false" customHeight="false" outlineLevel="0" collapsed="false">
      <c r="A20474" s="1" t="n">
        <v>202.36</v>
      </c>
      <c r="B20474" s="1" t="n">
        <v>202.549</v>
      </c>
      <c r="C20474" s="1" t="n">
        <v>872330.4</v>
      </c>
      <c r="D20474" s="1" t="n">
        <v>6533536.32</v>
      </c>
    </row>
    <row r="20475" customFormat="false" ht="12.8" hidden="false" customHeight="false" outlineLevel="0" collapsed="false">
      <c r="A20475" s="1" t="n">
        <v>202.35</v>
      </c>
      <c r="B20475" s="1" t="n">
        <v>202.513</v>
      </c>
      <c r="C20475" s="1" t="n">
        <v>872329.78</v>
      </c>
      <c r="D20475" s="1" t="n">
        <v>6533534.46</v>
      </c>
    </row>
    <row r="20476" customFormat="false" ht="12.8" hidden="false" customHeight="false" outlineLevel="0" collapsed="false">
      <c r="A20476" s="1" t="n">
        <v>202.33</v>
      </c>
      <c r="B20476" s="1" t="n">
        <v>202.522</v>
      </c>
      <c r="C20476" s="1" t="n">
        <v>872329.4</v>
      </c>
      <c r="D20476" s="1" t="n">
        <v>6533532.57</v>
      </c>
    </row>
    <row r="20477" customFormat="false" ht="12.8" hidden="false" customHeight="false" outlineLevel="0" collapsed="false">
      <c r="A20477" s="1" t="n">
        <v>202.32</v>
      </c>
      <c r="B20477" s="1" t="n">
        <v>202.51</v>
      </c>
      <c r="C20477" s="1" t="n">
        <v>872329.01</v>
      </c>
      <c r="D20477" s="1" t="n">
        <v>6533530.68</v>
      </c>
    </row>
    <row r="20478" customFormat="false" ht="12.8" hidden="false" customHeight="false" outlineLevel="0" collapsed="false">
      <c r="A20478" s="1" t="n">
        <v>202.3</v>
      </c>
      <c r="B20478" s="1" t="n">
        <v>202.529</v>
      </c>
      <c r="C20478" s="1" t="n">
        <v>872328.63</v>
      </c>
      <c r="D20478" s="1" t="n">
        <v>6533528.79</v>
      </c>
    </row>
    <row r="20479" customFormat="false" ht="12.8" hidden="false" customHeight="false" outlineLevel="0" collapsed="false">
      <c r="A20479" s="1" t="n">
        <v>202.29</v>
      </c>
      <c r="B20479" s="1" t="n">
        <v>202.529</v>
      </c>
      <c r="C20479" s="1" t="n">
        <v>872328.25</v>
      </c>
      <c r="D20479" s="1" t="n">
        <v>6533526.91</v>
      </c>
    </row>
    <row r="20480" customFormat="false" ht="12.8" hidden="false" customHeight="false" outlineLevel="0" collapsed="false">
      <c r="A20480" s="1" t="n">
        <v>202.28</v>
      </c>
      <c r="B20480" s="1" t="n">
        <v>202.516</v>
      </c>
      <c r="C20480" s="1" t="n">
        <v>872327.86</v>
      </c>
      <c r="D20480" s="1" t="n">
        <v>6533525.02</v>
      </c>
    </row>
    <row r="20481" customFormat="false" ht="12.8" hidden="false" customHeight="false" outlineLevel="0" collapsed="false">
      <c r="A20481" s="1" t="n">
        <v>202.26</v>
      </c>
      <c r="B20481" s="1" t="n">
        <v>202.446</v>
      </c>
      <c r="C20481" s="1" t="n">
        <v>872327.48</v>
      </c>
      <c r="D20481" s="1" t="n">
        <v>6533523.13</v>
      </c>
    </row>
    <row r="20482" customFormat="false" ht="12.8" hidden="false" customHeight="false" outlineLevel="0" collapsed="false">
      <c r="A20482" s="1" t="n">
        <v>202.26</v>
      </c>
      <c r="B20482" s="1" t="n">
        <v>202.446</v>
      </c>
      <c r="C20482" s="1" t="n">
        <v>872327.1</v>
      </c>
      <c r="D20482" s="1" t="n">
        <v>6533521.24</v>
      </c>
    </row>
    <row r="20483" customFormat="false" ht="12.8" hidden="false" customHeight="false" outlineLevel="0" collapsed="false">
      <c r="A20483" s="1" t="n">
        <v>202.25</v>
      </c>
      <c r="B20483" s="1" t="n">
        <v>202.403</v>
      </c>
      <c r="C20483" s="1" t="n">
        <v>872326.71</v>
      </c>
      <c r="D20483" s="1" t="n">
        <v>6533519.35</v>
      </c>
    </row>
    <row r="20484" customFormat="false" ht="12.8" hidden="false" customHeight="false" outlineLevel="0" collapsed="false">
      <c r="A20484" s="1" t="n">
        <v>202.25</v>
      </c>
      <c r="B20484" s="1" t="n">
        <v>202.367</v>
      </c>
      <c r="C20484" s="1" t="n">
        <v>872326.33</v>
      </c>
      <c r="D20484" s="1" t="n">
        <v>6533517.46</v>
      </c>
    </row>
    <row r="20485" customFormat="false" ht="12.8" hidden="false" customHeight="false" outlineLevel="0" collapsed="false">
      <c r="A20485" s="1" t="n">
        <v>202.25</v>
      </c>
      <c r="B20485" s="1" t="n">
        <v>202.372</v>
      </c>
      <c r="C20485" s="1" t="n">
        <v>872326.64</v>
      </c>
      <c r="D20485" s="1" t="n">
        <v>6533515.52</v>
      </c>
    </row>
    <row r="20486" customFormat="false" ht="12.8" hidden="false" customHeight="false" outlineLevel="0" collapsed="false">
      <c r="A20486" s="1" t="n">
        <v>202.25</v>
      </c>
      <c r="B20486" s="1" t="n">
        <v>202.372</v>
      </c>
      <c r="C20486" s="1" t="n">
        <v>872326.96</v>
      </c>
      <c r="D20486" s="1" t="n">
        <v>6533513.57</v>
      </c>
    </row>
    <row r="20487" customFormat="false" ht="12.8" hidden="false" customHeight="false" outlineLevel="0" collapsed="false">
      <c r="A20487" s="1" t="n">
        <v>202.27</v>
      </c>
      <c r="B20487" s="1" t="n">
        <v>202.383</v>
      </c>
      <c r="C20487" s="1" t="n">
        <v>872327.27</v>
      </c>
      <c r="D20487" s="1" t="n">
        <v>6533511.62</v>
      </c>
    </row>
    <row r="20488" customFormat="false" ht="12.8" hidden="false" customHeight="false" outlineLevel="0" collapsed="false">
      <c r="A20488" s="1" t="n">
        <v>202.28</v>
      </c>
      <c r="B20488" s="1" t="n">
        <v>202.35</v>
      </c>
      <c r="C20488" s="1" t="n">
        <v>872327.58</v>
      </c>
      <c r="D20488" s="1" t="n">
        <v>6533509.68</v>
      </c>
    </row>
    <row r="20489" customFormat="false" ht="12.8" hidden="false" customHeight="false" outlineLevel="0" collapsed="false">
      <c r="A20489" s="1" t="n">
        <v>202.28</v>
      </c>
      <c r="B20489" s="1" t="n">
        <v>202.35</v>
      </c>
      <c r="C20489" s="1" t="n">
        <v>872327.89</v>
      </c>
      <c r="D20489" s="1" t="n">
        <v>6533507.73</v>
      </c>
    </row>
    <row r="20490" customFormat="false" ht="12.8" hidden="false" customHeight="false" outlineLevel="0" collapsed="false">
      <c r="A20490" s="1" t="n">
        <v>202.27</v>
      </c>
      <c r="B20490" s="1" t="n">
        <v>202.373</v>
      </c>
      <c r="C20490" s="1" t="n">
        <v>872328.21</v>
      </c>
      <c r="D20490" s="1" t="n">
        <v>6533505.78</v>
      </c>
    </row>
    <row r="20491" customFormat="false" ht="12.8" hidden="false" customHeight="false" outlineLevel="0" collapsed="false">
      <c r="A20491" s="1" t="n">
        <v>202.27</v>
      </c>
      <c r="B20491" s="1" t="n">
        <v>202.349</v>
      </c>
      <c r="C20491" s="1" t="n">
        <v>872328.52</v>
      </c>
      <c r="D20491" s="1" t="n">
        <v>6533503.83</v>
      </c>
    </row>
    <row r="20492" customFormat="false" ht="12.8" hidden="false" customHeight="false" outlineLevel="0" collapsed="false">
      <c r="A20492" s="1" t="n">
        <v>202.27</v>
      </c>
      <c r="B20492" s="1" t="n">
        <v>202.373</v>
      </c>
      <c r="C20492" s="1" t="n">
        <v>872328.83</v>
      </c>
      <c r="D20492" s="1" t="n">
        <v>6533501.89</v>
      </c>
    </row>
    <row r="20493" customFormat="false" ht="12.8" hidden="false" customHeight="false" outlineLevel="0" collapsed="false">
      <c r="A20493" s="1" t="n">
        <v>202.28</v>
      </c>
      <c r="B20493" s="1" t="n">
        <v>202.373</v>
      </c>
      <c r="C20493" s="1" t="n">
        <v>872329.14</v>
      </c>
      <c r="D20493" s="1" t="n">
        <v>6533499.94</v>
      </c>
    </row>
    <row r="20494" customFormat="false" ht="12.8" hidden="false" customHeight="false" outlineLevel="0" collapsed="false">
      <c r="A20494" s="1" t="n">
        <v>202.29</v>
      </c>
      <c r="B20494" s="1" t="n">
        <v>202.366</v>
      </c>
      <c r="C20494" s="1" t="n">
        <v>872329.46</v>
      </c>
      <c r="D20494" s="1" t="n">
        <v>6533497.99</v>
      </c>
    </row>
    <row r="20495" customFormat="false" ht="12.8" hidden="false" customHeight="false" outlineLevel="0" collapsed="false">
      <c r="A20495" s="1" t="n">
        <v>202.29</v>
      </c>
      <c r="B20495" s="1" t="n">
        <v>202.366</v>
      </c>
      <c r="C20495" s="1" t="n">
        <v>872329.77</v>
      </c>
      <c r="D20495" s="1" t="n">
        <v>6533496.04</v>
      </c>
    </row>
    <row r="20496" customFormat="false" ht="12.8" hidden="false" customHeight="false" outlineLevel="0" collapsed="false">
      <c r="A20496" s="1" t="n">
        <v>202.29</v>
      </c>
      <c r="B20496" s="1" t="n">
        <v>202.366</v>
      </c>
      <c r="C20496" s="1" t="n">
        <v>872330.08</v>
      </c>
      <c r="D20496" s="1" t="n">
        <v>6533494.1</v>
      </c>
    </row>
    <row r="20497" customFormat="false" ht="12.8" hidden="false" customHeight="false" outlineLevel="0" collapsed="false">
      <c r="A20497" s="1" t="n">
        <v>202.27</v>
      </c>
      <c r="B20497" s="1" t="n">
        <v>202.36</v>
      </c>
      <c r="C20497" s="1" t="n">
        <v>872330.39</v>
      </c>
      <c r="D20497" s="1" t="n">
        <v>6533492.15</v>
      </c>
    </row>
    <row r="20498" customFormat="false" ht="12.8" hidden="false" customHeight="false" outlineLevel="0" collapsed="false">
      <c r="A20498" s="1" t="n">
        <v>202.26</v>
      </c>
      <c r="B20498" s="1" t="n">
        <v>202.347</v>
      </c>
      <c r="C20498" s="1" t="n">
        <v>872330.71</v>
      </c>
      <c r="D20498" s="1" t="n">
        <v>6533490.2</v>
      </c>
    </row>
    <row r="20499" customFormat="false" ht="12.8" hidden="false" customHeight="false" outlineLevel="0" collapsed="false">
      <c r="A20499" s="1" t="n">
        <v>202.24</v>
      </c>
      <c r="B20499" s="1" t="n">
        <v>202.335</v>
      </c>
      <c r="C20499" s="1" t="n">
        <v>872331.02</v>
      </c>
      <c r="D20499" s="1" t="n">
        <v>6533488.26</v>
      </c>
    </row>
    <row r="20500" customFormat="false" ht="12.8" hidden="false" customHeight="false" outlineLevel="0" collapsed="false">
      <c r="A20500" s="1" t="n">
        <v>202.25</v>
      </c>
      <c r="B20500" s="1" t="n">
        <v>202.373</v>
      </c>
      <c r="C20500" s="1" t="n">
        <v>872331.33</v>
      </c>
      <c r="D20500" s="1" t="n">
        <v>6533486.31</v>
      </c>
    </row>
    <row r="20501" customFormat="false" ht="12.8" hidden="false" customHeight="false" outlineLevel="0" collapsed="false">
      <c r="A20501" s="1" t="n">
        <v>202.27</v>
      </c>
      <c r="B20501" s="1" t="n">
        <v>202.373</v>
      </c>
      <c r="C20501" s="1" t="n">
        <v>872331.64</v>
      </c>
      <c r="D20501" s="1" t="n">
        <v>6533484.36</v>
      </c>
    </row>
    <row r="20502" customFormat="false" ht="12.8" hidden="false" customHeight="false" outlineLevel="0" collapsed="false">
      <c r="A20502" s="1" t="n">
        <v>202.27</v>
      </c>
      <c r="B20502" s="1" t="n">
        <v>202.373</v>
      </c>
      <c r="C20502" s="1" t="n">
        <v>872331.96</v>
      </c>
      <c r="D20502" s="1" t="n">
        <v>6533482.41</v>
      </c>
    </row>
    <row r="20503" customFormat="false" ht="12.8" hidden="false" customHeight="false" outlineLevel="0" collapsed="false">
      <c r="A20503" s="1" t="n">
        <v>202.26</v>
      </c>
      <c r="B20503" s="1" t="n">
        <v>202.326</v>
      </c>
      <c r="C20503" s="1" t="n">
        <v>872332.27</v>
      </c>
      <c r="D20503" s="1" t="n">
        <v>6533480.47</v>
      </c>
    </row>
    <row r="20504" customFormat="false" ht="12.8" hidden="false" customHeight="false" outlineLevel="0" collapsed="false">
      <c r="A20504" s="1" t="n">
        <v>202.26</v>
      </c>
      <c r="B20504" s="1" t="n">
        <v>202.352</v>
      </c>
      <c r="C20504" s="1" t="n">
        <v>872332.58</v>
      </c>
      <c r="D20504" s="1" t="n">
        <v>6533478.52</v>
      </c>
    </row>
    <row r="20505" customFormat="false" ht="12.8" hidden="false" customHeight="false" outlineLevel="0" collapsed="false">
      <c r="A20505" s="1" t="n">
        <v>202.26</v>
      </c>
      <c r="B20505" s="1" t="n">
        <v>202.352</v>
      </c>
      <c r="C20505" s="1" t="n">
        <v>872332.89</v>
      </c>
      <c r="D20505" s="1" t="n">
        <v>6533476.57</v>
      </c>
    </row>
    <row r="20506" customFormat="false" ht="12.8" hidden="false" customHeight="false" outlineLevel="0" collapsed="false">
      <c r="A20506" s="1" t="n">
        <v>202.27</v>
      </c>
      <c r="B20506" s="1" t="n">
        <v>202.356</v>
      </c>
      <c r="C20506" s="1" t="n">
        <v>872333.2</v>
      </c>
      <c r="D20506" s="1" t="n">
        <v>6533474.62</v>
      </c>
    </row>
    <row r="20507" customFormat="false" ht="12.8" hidden="false" customHeight="false" outlineLevel="0" collapsed="false">
      <c r="A20507" s="1" t="n">
        <v>202.28</v>
      </c>
      <c r="B20507" s="1" t="n">
        <v>202.304</v>
      </c>
      <c r="C20507" s="1" t="n">
        <v>872333.52</v>
      </c>
      <c r="D20507" s="1" t="n">
        <v>6533472.68</v>
      </c>
    </row>
    <row r="20508" customFormat="false" ht="12.8" hidden="false" customHeight="false" outlineLevel="0" collapsed="false">
      <c r="A20508" s="1" t="n">
        <v>202.27</v>
      </c>
      <c r="B20508" s="1" t="n">
        <v>202.326</v>
      </c>
      <c r="C20508" s="1" t="n">
        <v>872333.83</v>
      </c>
      <c r="D20508" s="1" t="n">
        <v>6533470.73</v>
      </c>
    </row>
    <row r="20509" customFormat="false" ht="12.8" hidden="false" customHeight="false" outlineLevel="0" collapsed="false">
      <c r="A20509" s="1" t="n">
        <v>202.27</v>
      </c>
      <c r="B20509" s="1" t="n">
        <v>202.304</v>
      </c>
      <c r="C20509" s="1" t="n">
        <v>872334.62</v>
      </c>
      <c r="D20509" s="1" t="n">
        <v>6533468.96</v>
      </c>
    </row>
    <row r="20510" customFormat="false" ht="12.8" hidden="false" customHeight="false" outlineLevel="0" collapsed="false">
      <c r="A20510" s="1" t="n">
        <v>202.27</v>
      </c>
      <c r="B20510" s="1" t="n">
        <v>202.266</v>
      </c>
      <c r="C20510" s="1" t="n">
        <v>872335.42</v>
      </c>
      <c r="D20510" s="1" t="n">
        <v>6533467.19</v>
      </c>
    </row>
    <row r="20511" customFormat="false" ht="12.8" hidden="false" customHeight="false" outlineLevel="0" collapsed="false">
      <c r="A20511" s="1" t="n">
        <v>202.25</v>
      </c>
      <c r="B20511" s="1" t="n">
        <v>202.308</v>
      </c>
      <c r="C20511" s="1" t="n">
        <v>872336.21</v>
      </c>
      <c r="D20511" s="1" t="n">
        <v>6533465.43</v>
      </c>
    </row>
    <row r="20512" customFormat="false" ht="12.8" hidden="false" customHeight="false" outlineLevel="0" collapsed="false">
      <c r="A20512" s="1" t="n">
        <v>202.24</v>
      </c>
      <c r="B20512" s="1" t="n">
        <v>202.276</v>
      </c>
      <c r="C20512" s="1" t="n">
        <v>872337</v>
      </c>
      <c r="D20512" s="1" t="n">
        <v>6533463.66</v>
      </c>
    </row>
    <row r="20513" customFormat="false" ht="12.8" hidden="false" customHeight="false" outlineLevel="0" collapsed="false">
      <c r="A20513" s="1" t="n">
        <v>202.24</v>
      </c>
      <c r="B20513" s="1" t="n">
        <v>202.276</v>
      </c>
      <c r="C20513" s="1" t="n">
        <v>872337.8</v>
      </c>
      <c r="D20513" s="1" t="n">
        <v>6533461.89</v>
      </c>
    </row>
    <row r="20514" customFormat="false" ht="12.8" hidden="false" customHeight="false" outlineLevel="0" collapsed="false">
      <c r="A20514" s="1" t="n">
        <v>202.23</v>
      </c>
      <c r="B20514" s="1" t="n">
        <v>202.243</v>
      </c>
      <c r="C20514" s="1" t="n">
        <v>872338.59</v>
      </c>
      <c r="D20514" s="1" t="n">
        <v>6533460.12</v>
      </c>
    </row>
    <row r="20515" customFormat="false" ht="12.8" hidden="false" customHeight="false" outlineLevel="0" collapsed="false">
      <c r="A20515" s="1" t="n">
        <v>202.22</v>
      </c>
      <c r="B20515" s="1" t="n">
        <v>202.292</v>
      </c>
      <c r="C20515" s="1" t="n">
        <v>872339.38</v>
      </c>
      <c r="D20515" s="1" t="n">
        <v>6533458.36</v>
      </c>
    </row>
    <row r="20516" customFormat="false" ht="12.8" hidden="false" customHeight="false" outlineLevel="0" collapsed="false">
      <c r="A20516" s="1" t="n">
        <v>202.23</v>
      </c>
      <c r="B20516" s="1" t="n">
        <v>202.283</v>
      </c>
      <c r="C20516" s="1" t="n">
        <v>872340.17</v>
      </c>
      <c r="D20516" s="1" t="n">
        <v>6533456.59</v>
      </c>
    </row>
    <row r="20517" customFormat="false" ht="12.8" hidden="false" customHeight="false" outlineLevel="0" collapsed="false">
      <c r="A20517" s="1" t="n">
        <v>202.23</v>
      </c>
      <c r="B20517" s="1" t="n">
        <v>202.283</v>
      </c>
      <c r="C20517" s="1" t="n">
        <v>872340.97</v>
      </c>
      <c r="D20517" s="1" t="n">
        <v>6533454.82</v>
      </c>
    </row>
    <row r="20518" customFormat="false" ht="12.8" hidden="false" customHeight="false" outlineLevel="0" collapsed="false">
      <c r="A20518" s="1" t="n">
        <v>202.24</v>
      </c>
      <c r="B20518" s="1" t="n">
        <v>202.246</v>
      </c>
      <c r="C20518" s="1" t="n">
        <v>872341.76</v>
      </c>
      <c r="D20518" s="1" t="n">
        <v>6533453.05</v>
      </c>
    </row>
    <row r="20519" customFormat="false" ht="12.8" hidden="false" customHeight="false" outlineLevel="0" collapsed="false">
      <c r="A20519" s="1" t="n">
        <v>202.24</v>
      </c>
      <c r="B20519" s="1" t="n">
        <v>202.29</v>
      </c>
      <c r="C20519" s="1" t="n">
        <v>872342.55</v>
      </c>
      <c r="D20519" s="1" t="n">
        <v>6533451.28</v>
      </c>
    </row>
    <row r="20520" customFormat="false" ht="12.8" hidden="false" customHeight="false" outlineLevel="0" collapsed="false">
      <c r="A20520" s="1" t="n">
        <v>202.25</v>
      </c>
      <c r="B20520" s="1" t="n">
        <v>202.306</v>
      </c>
      <c r="C20520" s="1" t="n">
        <v>872343.35</v>
      </c>
      <c r="D20520" s="1" t="n">
        <v>6533449.52</v>
      </c>
    </row>
    <row r="20521" customFormat="false" ht="12.8" hidden="false" customHeight="false" outlineLevel="0" collapsed="false">
      <c r="A20521" s="1" t="n">
        <v>202.25</v>
      </c>
      <c r="B20521" s="1" t="n">
        <v>202.294</v>
      </c>
      <c r="C20521" s="1" t="n">
        <v>872344.14</v>
      </c>
      <c r="D20521" s="1" t="n">
        <v>6533447.75</v>
      </c>
    </row>
    <row r="20522" customFormat="false" ht="12.8" hidden="false" customHeight="false" outlineLevel="0" collapsed="false">
      <c r="A20522" s="1" t="n">
        <v>202.25</v>
      </c>
      <c r="B20522" s="1" t="n">
        <v>202.302</v>
      </c>
      <c r="C20522" s="1" t="n">
        <v>872344.93</v>
      </c>
      <c r="D20522" s="1" t="n">
        <v>6533445.98</v>
      </c>
    </row>
    <row r="20523" customFormat="false" ht="12.8" hidden="false" customHeight="false" outlineLevel="0" collapsed="false">
      <c r="A20523" s="1" t="n">
        <v>202.26</v>
      </c>
      <c r="B20523" s="1" t="n">
        <v>202.264</v>
      </c>
      <c r="C20523" s="1" t="n">
        <v>872345.73</v>
      </c>
      <c r="D20523" s="1" t="n">
        <v>6533444.21</v>
      </c>
    </row>
    <row r="20524" customFormat="false" ht="12.8" hidden="false" customHeight="false" outlineLevel="0" collapsed="false">
      <c r="A20524" s="1" t="n">
        <v>202.24</v>
      </c>
      <c r="B20524" s="1" t="n">
        <v>202.264</v>
      </c>
      <c r="C20524" s="1" t="n">
        <v>872346.52</v>
      </c>
      <c r="D20524" s="1" t="n">
        <v>6533442.45</v>
      </c>
    </row>
    <row r="20525" customFormat="false" ht="12.8" hidden="false" customHeight="false" outlineLevel="0" collapsed="false">
      <c r="A20525" s="1" t="n">
        <v>202.23</v>
      </c>
      <c r="B20525" s="1" t="n">
        <v>202.284</v>
      </c>
      <c r="C20525" s="1" t="n">
        <v>872347.31</v>
      </c>
      <c r="D20525" s="1" t="n">
        <v>6533440.68</v>
      </c>
    </row>
    <row r="20526" customFormat="false" ht="12.8" hidden="false" customHeight="false" outlineLevel="0" collapsed="false">
      <c r="A20526" s="1" t="n">
        <v>202.21</v>
      </c>
      <c r="B20526" s="1" t="n">
        <v>202.318</v>
      </c>
      <c r="C20526" s="1" t="n">
        <v>872348.11</v>
      </c>
      <c r="D20526" s="1" t="n">
        <v>6533438.91</v>
      </c>
    </row>
    <row r="20527" customFormat="false" ht="12.8" hidden="false" customHeight="false" outlineLevel="0" collapsed="false">
      <c r="A20527" s="1" t="n">
        <v>202.21</v>
      </c>
      <c r="B20527" s="1" t="n">
        <v>202.264</v>
      </c>
      <c r="C20527" s="1" t="n">
        <v>872349.55</v>
      </c>
      <c r="D20527" s="1" t="n">
        <v>6533437.6</v>
      </c>
    </row>
    <row r="20528" customFormat="false" ht="12.8" hidden="false" customHeight="false" outlineLevel="0" collapsed="false">
      <c r="A20528" s="1" t="n">
        <v>202.21</v>
      </c>
      <c r="B20528" s="1" t="n">
        <v>202.264</v>
      </c>
      <c r="C20528" s="1" t="n">
        <v>872351</v>
      </c>
      <c r="D20528" s="1" t="n">
        <v>6533436.29</v>
      </c>
    </row>
    <row r="20529" customFormat="false" ht="12.8" hidden="false" customHeight="false" outlineLevel="0" collapsed="false">
      <c r="A20529" s="1" t="n">
        <v>202.2</v>
      </c>
      <c r="B20529" s="1" t="n">
        <v>202.303</v>
      </c>
      <c r="C20529" s="1" t="n">
        <v>872352.44</v>
      </c>
      <c r="D20529" s="1" t="n">
        <v>6533434.98</v>
      </c>
    </row>
    <row r="20530" customFormat="false" ht="12.8" hidden="false" customHeight="false" outlineLevel="0" collapsed="false">
      <c r="A20530" s="1" t="n">
        <v>202.2</v>
      </c>
      <c r="B20530" s="1" t="n">
        <v>202.263</v>
      </c>
      <c r="C20530" s="1" t="n">
        <v>872353.89</v>
      </c>
      <c r="D20530" s="1" t="n">
        <v>6533433.66</v>
      </c>
    </row>
    <row r="20531" customFormat="false" ht="12.8" hidden="false" customHeight="false" outlineLevel="0" collapsed="false">
      <c r="A20531" s="1" t="n">
        <v>202.19</v>
      </c>
      <c r="B20531" s="1" t="n">
        <v>202.263</v>
      </c>
      <c r="C20531" s="1" t="n">
        <v>872355.33</v>
      </c>
      <c r="D20531" s="1" t="n">
        <v>6533432.35</v>
      </c>
    </row>
    <row r="20532" customFormat="false" ht="12.8" hidden="false" customHeight="false" outlineLevel="0" collapsed="false">
      <c r="A20532" s="1" t="n">
        <v>202.18</v>
      </c>
      <c r="B20532" s="1" t="n">
        <v>202.281</v>
      </c>
      <c r="C20532" s="1" t="n">
        <v>872356.78</v>
      </c>
      <c r="D20532" s="1" t="n">
        <v>6533431.04</v>
      </c>
    </row>
    <row r="20533" customFormat="false" ht="12.8" hidden="false" customHeight="false" outlineLevel="0" collapsed="false">
      <c r="A20533" s="1" t="n">
        <v>202.15</v>
      </c>
      <c r="B20533" s="1" t="n">
        <v>202.27</v>
      </c>
      <c r="C20533" s="1" t="n">
        <v>872358.23</v>
      </c>
      <c r="D20533" s="1" t="n">
        <v>6533429.73</v>
      </c>
    </row>
    <row r="20534" customFormat="false" ht="12.8" hidden="false" customHeight="false" outlineLevel="0" collapsed="false">
      <c r="A20534" s="1" t="n">
        <v>202.15</v>
      </c>
      <c r="B20534" s="1" t="n">
        <v>202.27</v>
      </c>
      <c r="C20534" s="1" t="n">
        <v>872359.67</v>
      </c>
      <c r="D20534" s="1" t="n">
        <v>6533428.42</v>
      </c>
    </row>
    <row r="20535" customFormat="false" ht="12.8" hidden="false" customHeight="false" outlineLevel="0" collapsed="false">
      <c r="A20535" s="1" t="n">
        <v>202.15</v>
      </c>
      <c r="B20535" s="1" t="n">
        <v>202.205</v>
      </c>
      <c r="C20535" s="1" t="n">
        <v>872361.12</v>
      </c>
      <c r="D20535" s="1" t="n">
        <v>6533427.1</v>
      </c>
    </row>
    <row r="20536" customFormat="false" ht="12.8" hidden="false" customHeight="false" outlineLevel="0" collapsed="false">
      <c r="A20536" s="1" t="n">
        <v>202.15</v>
      </c>
      <c r="B20536" s="1" t="n">
        <v>202.239</v>
      </c>
      <c r="C20536" s="1" t="n">
        <v>872362.56</v>
      </c>
      <c r="D20536" s="1" t="n">
        <v>6533425.79</v>
      </c>
    </row>
    <row r="20537" customFormat="false" ht="12.8" hidden="false" customHeight="false" outlineLevel="0" collapsed="false">
      <c r="A20537" s="1" t="n">
        <v>202.14</v>
      </c>
      <c r="B20537" s="1" t="n">
        <v>202.199</v>
      </c>
      <c r="C20537" s="1" t="n">
        <v>872364.01</v>
      </c>
      <c r="D20537" s="1" t="n">
        <v>6533424.48</v>
      </c>
    </row>
    <row r="20538" customFormat="false" ht="12.8" hidden="false" customHeight="false" outlineLevel="0" collapsed="false">
      <c r="A20538" s="1" t="n">
        <v>202.14</v>
      </c>
      <c r="B20538" s="1" t="n">
        <v>202.222</v>
      </c>
      <c r="C20538" s="1" t="n">
        <v>872365.45</v>
      </c>
      <c r="D20538" s="1" t="n">
        <v>6533423.17</v>
      </c>
    </row>
    <row r="20539" customFormat="false" ht="12.8" hidden="false" customHeight="false" outlineLevel="0" collapsed="false">
      <c r="A20539" s="1" t="n">
        <v>202.14</v>
      </c>
      <c r="B20539" s="1" t="n">
        <v>202.202</v>
      </c>
      <c r="C20539" s="1" t="n">
        <v>872366.9</v>
      </c>
      <c r="D20539" s="1" t="n">
        <v>6533421.86</v>
      </c>
    </row>
    <row r="20540" customFormat="false" ht="12.8" hidden="false" customHeight="false" outlineLevel="0" collapsed="false">
      <c r="A20540" s="1" t="n">
        <v>202.14</v>
      </c>
      <c r="B20540" s="1" t="n">
        <v>202.212</v>
      </c>
      <c r="C20540" s="1" t="n">
        <v>872368.35</v>
      </c>
      <c r="D20540" s="1" t="n">
        <v>6533420.54</v>
      </c>
    </row>
    <row r="20541" customFormat="false" ht="12.8" hidden="false" customHeight="false" outlineLevel="0" collapsed="false">
      <c r="A20541" s="1" t="n">
        <v>202.14</v>
      </c>
      <c r="B20541" s="1" t="n">
        <v>202.212</v>
      </c>
      <c r="C20541" s="1" t="n">
        <v>872369.79</v>
      </c>
      <c r="D20541" s="1" t="n">
        <v>6533419.23</v>
      </c>
    </row>
    <row r="20542" customFormat="false" ht="12.8" hidden="false" customHeight="false" outlineLevel="0" collapsed="false">
      <c r="A20542" s="1" t="n">
        <v>202.12</v>
      </c>
      <c r="B20542" s="1" t="n">
        <v>202.177</v>
      </c>
      <c r="C20542" s="1" t="n">
        <v>872371.24</v>
      </c>
      <c r="D20542" s="1" t="n">
        <v>6533417.92</v>
      </c>
    </row>
    <row r="20543" customFormat="false" ht="12.8" hidden="false" customHeight="false" outlineLevel="0" collapsed="false">
      <c r="A20543" s="1" t="n">
        <v>202.12</v>
      </c>
      <c r="B20543" s="1" t="n">
        <v>202.186</v>
      </c>
      <c r="C20543" s="1" t="n">
        <v>872372.68</v>
      </c>
      <c r="D20543" s="1" t="n">
        <v>6533416.61</v>
      </c>
    </row>
    <row r="20544" customFormat="false" ht="12.8" hidden="false" customHeight="false" outlineLevel="0" collapsed="false">
      <c r="A20544" s="1" t="n">
        <v>202.11</v>
      </c>
      <c r="B20544" s="1" t="n">
        <v>202.165</v>
      </c>
      <c r="C20544" s="1" t="n">
        <v>872374.13</v>
      </c>
      <c r="D20544" s="1" t="n">
        <v>6533415.3</v>
      </c>
    </row>
    <row r="20545" customFormat="false" ht="12.8" hidden="false" customHeight="false" outlineLevel="0" collapsed="false">
      <c r="A20545" s="1" t="n">
        <v>202.09</v>
      </c>
      <c r="B20545" s="1" t="n">
        <v>202.18</v>
      </c>
      <c r="C20545" s="1" t="n">
        <v>872375.17</v>
      </c>
      <c r="D20545" s="1" t="n">
        <v>6533413.6</v>
      </c>
    </row>
    <row r="20546" customFormat="false" ht="12.8" hidden="false" customHeight="false" outlineLevel="0" collapsed="false">
      <c r="A20546" s="1" t="n">
        <v>202.08</v>
      </c>
      <c r="B20546" s="1" t="n">
        <v>202.185</v>
      </c>
      <c r="C20546" s="1" t="n">
        <v>872376.21</v>
      </c>
      <c r="D20546" s="1" t="n">
        <v>6533411.9</v>
      </c>
    </row>
    <row r="20547" customFormat="false" ht="12.8" hidden="false" customHeight="false" outlineLevel="0" collapsed="false">
      <c r="A20547" s="1" t="n">
        <v>202.08</v>
      </c>
      <c r="B20547" s="1" t="n">
        <v>202.227</v>
      </c>
      <c r="C20547" s="1" t="n">
        <v>872377.25</v>
      </c>
      <c r="D20547" s="1" t="n">
        <v>6533410.2</v>
      </c>
    </row>
    <row r="20548" customFormat="false" ht="12.8" hidden="false" customHeight="false" outlineLevel="0" collapsed="false">
      <c r="A20548" s="1" t="n">
        <v>202.07</v>
      </c>
      <c r="B20548" s="1" t="n">
        <v>202.227</v>
      </c>
      <c r="C20548" s="1" t="n">
        <v>872378.29</v>
      </c>
      <c r="D20548" s="1" t="n">
        <v>6533408.5</v>
      </c>
    </row>
    <row r="20549" customFormat="false" ht="12.8" hidden="false" customHeight="false" outlineLevel="0" collapsed="false">
      <c r="A20549" s="1" t="n">
        <v>202.05</v>
      </c>
      <c r="B20549" s="1" t="n">
        <v>202.186</v>
      </c>
      <c r="C20549" s="1" t="n">
        <v>872379.33</v>
      </c>
      <c r="D20549" s="1" t="n">
        <v>6533406.8</v>
      </c>
    </row>
    <row r="20550" customFormat="false" ht="12.8" hidden="false" customHeight="false" outlineLevel="0" collapsed="false">
      <c r="A20550" s="1" t="n">
        <v>202.05</v>
      </c>
      <c r="B20550" s="1" t="n">
        <v>202.163</v>
      </c>
      <c r="C20550" s="1" t="n">
        <v>872380.37</v>
      </c>
      <c r="D20550" s="1" t="n">
        <v>6533405.1</v>
      </c>
    </row>
    <row r="20551" customFormat="false" ht="12.8" hidden="false" customHeight="false" outlineLevel="0" collapsed="false">
      <c r="A20551" s="1" t="n">
        <v>202.05</v>
      </c>
      <c r="B20551" s="1" t="n">
        <v>202.163</v>
      </c>
      <c r="C20551" s="1" t="n">
        <v>872381.41</v>
      </c>
      <c r="D20551" s="1" t="n">
        <v>6533403.4</v>
      </c>
    </row>
    <row r="20552" customFormat="false" ht="12.8" hidden="false" customHeight="false" outlineLevel="0" collapsed="false">
      <c r="A20552" s="1" t="n">
        <v>202.06</v>
      </c>
      <c r="B20552" s="1" t="n">
        <v>202.123</v>
      </c>
      <c r="C20552" s="1" t="n">
        <v>872382.45</v>
      </c>
      <c r="D20552" s="1" t="n">
        <v>6533401.7</v>
      </c>
    </row>
    <row r="20553" customFormat="false" ht="12.8" hidden="false" customHeight="false" outlineLevel="0" collapsed="false">
      <c r="A20553" s="1" t="n">
        <v>202.06</v>
      </c>
      <c r="B20553" s="1" t="n">
        <v>202.136</v>
      </c>
      <c r="C20553" s="1" t="n">
        <v>872383.49</v>
      </c>
      <c r="D20553" s="1" t="n">
        <v>6533400</v>
      </c>
    </row>
    <row r="20554" customFormat="false" ht="12.8" hidden="false" customHeight="false" outlineLevel="0" collapsed="false">
      <c r="A20554" s="1" t="n">
        <v>202.06</v>
      </c>
      <c r="B20554" s="1" t="n">
        <v>202.166</v>
      </c>
      <c r="C20554" s="1" t="n">
        <v>872384.53</v>
      </c>
      <c r="D20554" s="1" t="n">
        <v>6533398.3</v>
      </c>
    </row>
    <row r="20555" customFormat="false" ht="12.8" hidden="false" customHeight="false" outlineLevel="0" collapsed="false">
      <c r="A20555" s="1" t="n">
        <v>202.06</v>
      </c>
      <c r="B20555" s="1" t="n">
        <v>202.161</v>
      </c>
      <c r="C20555" s="1" t="n">
        <v>872385.57</v>
      </c>
      <c r="D20555" s="1" t="n">
        <v>6533396.6</v>
      </c>
    </row>
    <row r="20556" customFormat="false" ht="12.8" hidden="false" customHeight="false" outlineLevel="0" collapsed="false">
      <c r="A20556" s="1" t="n">
        <v>202.07</v>
      </c>
      <c r="B20556" s="1" t="n">
        <v>202.135</v>
      </c>
      <c r="C20556" s="1" t="n">
        <v>872386.61</v>
      </c>
      <c r="D20556" s="1" t="n">
        <v>6533394.9</v>
      </c>
    </row>
    <row r="20557" customFormat="false" ht="12.8" hidden="false" customHeight="false" outlineLevel="0" collapsed="false">
      <c r="A20557" s="1" t="n">
        <v>202.07</v>
      </c>
      <c r="B20557" s="1" t="n">
        <v>202.135</v>
      </c>
      <c r="C20557" s="1" t="n">
        <v>872387.65</v>
      </c>
      <c r="D20557" s="1" t="n">
        <v>6533393.2</v>
      </c>
    </row>
    <row r="20558" customFormat="false" ht="12.8" hidden="false" customHeight="false" outlineLevel="0" collapsed="false">
      <c r="A20558" s="1" t="n">
        <v>202.07</v>
      </c>
      <c r="B20558" s="1" t="n">
        <v>202.158</v>
      </c>
      <c r="C20558" s="1" t="n">
        <v>872388.69</v>
      </c>
      <c r="D20558" s="1" t="n">
        <v>6533391.5</v>
      </c>
    </row>
    <row r="20559" customFormat="false" ht="12.8" hidden="false" customHeight="false" outlineLevel="0" collapsed="false">
      <c r="A20559" s="1" t="n">
        <v>202.08</v>
      </c>
      <c r="B20559" s="1" t="n">
        <v>202.168</v>
      </c>
      <c r="C20559" s="1" t="n">
        <v>872389.73</v>
      </c>
      <c r="D20559" s="1" t="n">
        <v>6533389.8</v>
      </c>
    </row>
    <row r="20560" customFormat="false" ht="12.8" hidden="false" customHeight="false" outlineLevel="0" collapsed="false">
      <c r="A20560" s="1" t="n">
        <v>202.08</v>
      </c>
      <c r="B20560" s="1" t="n">
        <v>202.159</v>
      </c>
      <c r="C20560" s="1" t="n">
        <v>872390.77</v>
      </c>
      <c r="D20560" s="1" t="n">
        <v>6533388.1</v>
      </c>
    </row>
    <row r="20561" customFormat="false" ht="12.8" hidden="false" customHeight="false" outlineLevel="0" collapsed="false">
      <c r="A20561" s="1" t="n">
        <v>202.08</v>
      </c>
      <c r="B20561" s="1" t="n">
        <v>202.171</v>
      </c>
      <c r="C20561" s="1" t="n">
        <v>872391.81</v>
      </c>
      <c r="D20561" s="1" t="n">
        <v>6533386.41</v>
      </c>
    </row>
    <row r="20562" customFormat="false" ht="12.8" hidden="false" customHeight="false" outlineLevel="0" collapsed="false">
      <c r="A20562" s="1" t="n">
        <v>202.08</v>
      </c>
      <c r="B20562" s="1" t="n">
        <v>202.182</v>
      </c>
      <c r="C20562" s="1" t="n">
        <v>872392.85</v>
      </c>
      <c r="D20562" s="1" t="n">
        <v>6533384.71</v>
      </c>
    </row>
    <row r="20563" customFormat="false" ht="12.8" hidden="false" customHeight="false" outlineLevel="0" collapsed="false">
      <c r="A20563" s="1" t="n">
        <v>202.09</v>
      </c>
      <c r="B20563" s="1" t="n">
        <v>202.198</v>
      </c>
      <c r="C20563" s="1" t="n">
        <v>872393.89</v>
      </c>
      <c r="D20563" s="1" t="n">
        <v>6533383.01</v>
      </c>
    </row>
    <row r="20564" customFormat="false" ht="12.8" hidden="false" customHeight="false" outlineLevel="0" collapsed="false">
      <c r="A20564" s="1" t="n">
        <v>202.1</v>
      </c>
      <c r="B20564" s="1" t="n">
        <v>202.198</v>
      </c>
      <c r="C20564" s="1" t="n">
        <v>872394.93</v>
      </c>
      <c r="D20564" s="1" t="n">
        <v>6533381.31</v>
      </c>
    </row>
    <row r="20565" customFormat="false" ht="12.8" hidden="false" customHeight="false" outlineLevel="0" collapsed="false">
      <c r="A20565" s="1" t="n">
        <v>202.1</v>
      </c>
      <c r="B20565" s="1" t="n">
        <v>202.198</v>
      </c>
      <c r="C20565" s="1" t="n">
        <v>872395.97</v>
      </c>
      <c r="D20565" s="1" t="n">
        <v>6533379.61</v>
      </c>
    </row>
    <row r="20566" customFormat="false" ht="12.8" hidden="false" customHeight="false" outlineLevel="0" collapsed="false">
      <c r="A20566" s="1" t="n">
        <v>202.12</v>
      </c>
      <c r="B20566" s="1" t="n">
        <v>202.181</v>
      </c>
      <c r="C20566" s="1" t="n">
        <v>872397.01</v>
      </c>
      <c r="D20566" s="1" t="n">
        <v>6533377.91</v>
      </c>
    </row>
    <row r="20567" customFormat="false" ht="12.8" hidden="false" customHeight="false" outlineLevel="0" collapsed="false">
      <c r="A20567" s="1" t="n">
        <v>202.14</v>
      </c>
      <c r="B20567" s="1" t="n">
        <v>202.181</v>
      </c>
      <c r="C20567" s="1" t="n">
        <v>872398.05</v>
      </c>
      <c r="D20567" s="1" t="n">
        <v>6533376.21</v>
      </c>
    </row>
    <row r="20568" customFormat="false" ht="12.8" hidden="false" customHeight="false" outlineLevel="0" collapsed="false">
      <c r="A20568" s="1" t="n">
        <v>202.15</v>
      </c>
      <c r="B20568" s="1" t="n">
        <v>202.196</v>
      </c>
      <c r="C20568" s="1" t="n">
        <v>872399.09</v>
      </c>
      <c r="D20568" s="1" t="n">
        <v>6533374.51</v>
      </c>
    </row>
    <row r="20569" customFormat="false" ht="12.8" hidden="false" customHeight="false" outlineLevel="0" collapsed="false">
      <c r="A20569" s="1" t="n">
        <v>202.16</v>
      </c>
      <c r="B20569" s="1" t="n">
        <v>202.196</v>
      </c>
      <c r="C20569" s="1" t="n">
        <v>872400.13</v>
      </c>
      <c r="D20569" s="1" t="n">
        <v>6533372.81</v>
      </c>
    </row>
    <row r="20570" customFormat="false" ht="12.8" hidden="false" customHeight="false" outlineLevel="0" collapsed="false">
      <c r="A20570" s="1" t="n">
        <v>202.16</v>
      </c>
      <c r="B20570" s="1" t="n">
        <v>202.196</v>
      </c>
      <c r="C20570" s="1" t="n">
        <v>872401.17</v>
      </c>
      <c r="D20570" s="1" t="n">
        <v>6533371.11</v>
      </c>
    </row>
    <row r="20571" customFormat="false" ht="12.8" hidden="false" customHeight="false" outlineLevel="0" collapsed="false">
      <c r="A20571" s="1" t="n">
        <v>202.15</v>
      </c>
      <c r="B20571" s="1" t="n">
        <v>202.176</v>
      </c>
      <c r="C20571" s="1" t="n">
        <v>872402.21</v>
      </c>
      <c r="D20571" s="1" t="n">
        <v>6533369.41</v>
      </c>
    </row>
    <row r="20572" customFormat="false" ht="12.8" hidden="false" customHeight="false" outlineLevel="0" collapsed="false">
      <c r="A20572" s="1" t="n">
        <v>202.14</v>
      </c>
      <c r="B20572" s="1" t="n">
        <v>202.176</v>
      </c>
      <c r="C20572" s="1" t="n">
        <v>872403.25</v>
      </c>
      <c r="D20572" s="1" t="n">
        <v>6533367.71</v>
      </c>
    </row>
    <row r="20573" customFormat="false" ht="12.8" hidden="false" customHeight="false" outlineLevel="0" collapsed="false">
      <c r="A20573" s="1" t="n">
        <v>202.14</v>
      </c>
      <c r="B20573" s="1" t="n">
        <v>202.176</v>
      </c>
      <c r="C20573" s="1" t="n">
        <v>872404.29</v>
      </c>
      <c r="D20573" s="1" t="n">
        <v>6533366.01</v>
      </c>
    </row>
    <row r="20574" customFormat="false" ht="12.8" hidden="false" customHeight="false" outlineLevel="0" collapsed="false">
      <c r="A20574" s="1" t="n">
        <v>202.13</v>
      </c>
      <c r="B20574" s="1" t="n">
        <v>202.176</v>
      </c>
      <c r="C20574" s="1" t="n">
        <v>872405.33</v>
      </c>
      <c r="D20574" s="1" t="n">
        <v>6533364.31</v>
      </c>
    </row>
    <row r="20575" customFormat="false" ht="12.8" hidden="false" customHeight="false" outlineLevel="0" collapsed="false">
      <c r="A20575" s="1" t="n">
        <v>202.12</v>
      </c>
      <c r="B20575" s="1" t="n">
        <v>202.212</v>
      </c>
      <c r="C20575" s="1" t="n">
        <v>872406.37</v>
      </c>
      <c r="D20575" s="1" t="n">
        <v>6533362.61</v>
      </c>
    </row>
    <row r="20576" customFormat="false" ht="12.8" hidden="false" customHeight="false" outlineLevel="0" collapsed="false">
      <c r="A20576" s="1" t="n">
        <v>202.12</v>
      </c>
      <c r="B20576" s="1" t="n">
        <v>202.212</v>
      </c>
      <c r="C20576" s="1" t="n">
        <v>872407.41</v>
      </c>
      <c r="D20576" s="1" t="n">
        <v>6533360.91</v>
      </c>
    </row>
    <row r="20577" customFormat="false" ht="12.8" hidden="false" customHeight="false" outlineLevel="0" collapsed="false">
      <c r="A20577" s="1" t="n">
        <v>202.12</v>
      </c>
      <c r="B20577" s="1" t="n">
        <v>202.167</v>
      </c>
      <c r="C20577" s="1" t="n">
        <v>872408.45</v>
      </c>
      <c r="D20577" s="1" t="n">
        <v>6533359.21</v>
      </c>
    </row>
    <row r="20578" customFormat="false" ht="12.8" hidden="false" customHeight="false" outlineLevel="0" collapsed="false">
      <c r="A20578" s="1" t="n">
        <v>202.13</v>
      </c>
      <c r="B20578" s="1" t="n">
        <v>202.167</v>
      </c>
      <c r="C20578" s="1" t="n">
        <v>872409.49</v>
      </c>
      <c r="D20578" s="1" t="n">
        <v>6533357.51</v>
      </c>
    </row>
    <row r="20579" customFormat="false" ht="12.8" hidden="false" customHeight="false" outlineLevel="0" collapsed="false">
      <c r="A20579" s="1" t="n">
        <v>202.14</v>
      </c>
      <c r="B20579" s="1" t="n">
        <v>202.167</v>
      </c>
      <c r="C20579" s="1" t="n">
        <v>872410.53</v>
      </c>
      <c r="D20579" s="1" t="n">
        <v>6533355.82</v>
      </c>
    </row>
    <row r="20580" customFormat="false" ht="12.8" hidden="false" customHeight="false" outlineLevel="0" collapsed="false">
      <c r="A20580" s="1" t="n">
        <v>202.14</v>
      </c>
      <c r="B20580" s="1" t="n">
        <v>202.167</v>
      </c>
      <c r="C20580" s="1" t="n">
        <v>872411.57</v>
      </c>
      <c r="D20580" s="1" t="n">
        <v>6533354.12</v>
      </c>
    </row>
    <row r="20581" customFormat="false" ht="12.8" hidden="false" customHeight="false" outlineLevel="0" collapsed="false">
      <c r="A20581" s="1" t="n">
        <v>202.14</v>
      </c>
      <c r="B20581" s="1" t="n">
        <v>202.189</v>
      </c>
      <c r="C20581" s="1" t="n">
        <v>872412.83</v>
      </c>
      <c r="D20581" s="1" t="n">
        <v>6533352.58</v>
      </c>
    </row>
    <row r="20582" customFormat="false" ht="12.8" hidden="false" customHeight="false" outlineLevel="0" collapsed="false">
      <c r="A20582" s="1" t="n">
        <v>202.14</v>
      </c>
      <c r="B20582" s="1" t="n">
        <v>202.19</v>
      </c>
      <c r="C20582" s="1" t="n">
        <v>872414.09</v>
      </c>
      <c r="D20582" s="1" t="n">
        <v>6533351.04</v>
      </c>
    </row>
    <row r="20583" customFormat="false" ht="12.8" hidden="false" customHeight="false" outlineLevel="0" collapsed="false">
      <c r="A20583" s="1" t="n">
        <v>202.14</v>
      </c>
      <c r="B20583" s="1" t="n">
        <v>202.19</v>
      </c>
      <c r="C20583" s="1" t="n">
        <v>872415.35</v>
      </c>
      <c r="D20583" s="1" t="n">
        <v>6533349.5</v>
      </c>
    </row>
    <row r="20584" customFormat="false" ht="12.8" hidden="false" customHeight="false" outlineLevel="0" collapsed="false">
      <c r="A20584" s="1" t="n">
        <v>202.14</v>
      </c>
      <c r="B20584" s="1" t="n">
        <v>202.19</v>
      </c>
      <c r="C20584" s="1" t="n">
        <v>872416.61</v>
      </c>
      <c r="D20584" s="1" t="n">
        <v>6533347.96</v>
      </c>
    </row>
    <row r="20585" customFormat="false" ht="12.8" hidden="false" customHeight="false" outlineLevel="0" collapsed="false">
      <c r="A20585" s="1" t="n">
        <v>202.14</v>
      </c>
      <c r="B20585" s="1" t="n">
        <v>202.19</v>
      </c>
      <c r="C20585" s="1" t="n">
        <v>872417.87</v>
      </c>
      <c r="D20585" s="1" t="n">
        <v>6533346.42</v>
      </c>
    </row>
    <row r="20586" customFormat="false" ht="12.8" hidden="false" customHeight="false" outlineLevel="0" collapsed="false">
      <c r="A20586" s="1" t="n">
        <v>202.14</v>
      </c>
      <c r="B20586" s="1" t="n">
        <v>202.19</v>
      </c>
      <c r="C20586" s="1" t="n">
        <v>872419.13</v>
      </c>
      <c r="D20586" s="1" t="n">
        <v>6533344.88</v>
      </c>
    </row>
    <row r="20587" customFormat="false" ht="12.8" hidden="false" customHeight="false" outlineLevel="0" collapsed="false">
      <c r="A20587" s="1" t="n">
        <v>202.14</v>
      </c>
      <c r="B20587" s="1" t="n">
        <v>202.181</v>
      </c>
      <c r="C20587" s="1" t="n">
        <v>872420.39</v>
      </c>
      <c r="D20587" s="1" t="n">
        <v>6533343.34</v>
      </c>
    </row>
    <row r="20588" customFormat="false" ht="12.8" hidden="false" customHeight="false" outlineLevel="0" collapsed="false">
      <c r="A20588" s="1" t="n">
        <v>202.16</v>
      </c>
      <c r="B20588" s="1" t="n">
        <v>202.181</v>
      </c>
      <c r="C20588" s="1" t="n">
        <v>872421.65</v>
      </c>
      <c r="D20588" s="1" t="n">
        <v>6533341.8</v>
      </c>
    </row>
    <row r="20589" customFormat="false" ht="12.8" hidden="false" customHeight="false" outlineLevel="0" collapsed="false">
      <c r="A20589" s="1" t="n">
        <v>202.13</v>
      </c>
      <c r="B20589" s="1" t="n">
        <v>202.179</v>
      </c>
      <c r="C20589" s="1" t="n">
        <v>872422.91</v>
      </c>
      <c r="D20589" s="1" t="n">
        <v>6533340.26</v>
      </c>
    </row>
    <row r="20590" customFormat="false" ht="12.8" hidden="false" customHeight="false" outlineLevel="0" collapsed="false">
      <c r="A20590" s="1" t="n">
        <v>202.12</v>
      </c>
      <c r="B20590" s="1" t="n">
        <v>202.179</v>
      </c>
      <c r="C20590" s="1" t="n">
        <v>872424.17</v>
      </c>
      <c r="D20590" s="1" t="n">
        <v>6533338.72</v>
      </c>
    </row>
    <row r="20591" customFormat="false" ht="12.8" hidden="false" customHeight="false" outlineLevel="0" collapsed="false">
      <c r="A20591" s="1" t="n">
        <v>202.11</v>
      </c>
      <c r="B20591" s="1" t="n">
        <v>202.179</v>
      </c>
      <c r="C20591" s="1" t="n">
        <v>872425.43</v>
      </c>
      <c r="D20591" s="1" t="n">
        <v>6533337.18</v>
      </c>
    </row>
    <row r="20592" customFormat="false" ht="12.8" hidden="false" customHeight="false" outlineLevel="0" collapsed="false">
      <c r="A20592" s="1" t="n">
        <v>202.11</v>
      </c>
      <c r="B20592" s="1" t="n">
        <v>202.168</v>
      </c>
      <c r="C20592" s="1" t="n">
        <v>872426.69</v>
      </c>
      <c r="D20592" s="1" t="n">
        <v>6533335.64</v>
      </c>
    </row>
    <row r="20593" customFormat="false" ht="12.8" hidden="false" customHeight="false" outlineLevel="0" collapsed="false">
      <c r="A20593" s="1" t="n">
        <v>202.11</v>
      </c>
      <c r="B20593" s="1" t="n">
        <v>202.184</v>
      </c>
      <c r="C20593" s="1" t="n">
        <v>872427.95</v>
      </c>
      <c r="D20593" s="1" t="n">
        <v>6533334.1</v>
      </c>
    </row>
    <row r="20594" customFormat="false" ht="12.8" hidden="false" customHeight="false" outlineLevel="0" collapsed="false">
      <c r="A20594" s="1" t="n">
        <v>202.11</v>
      </c>
      <c r="B20594" s="1" t="n">
        <v>202.184</v>
      </c>
      <c r="C20594" s="1" t="n">
        <v>872429.21</v>
      </c>
      <c r="D20594" s="1" t="n">
        <v>6533332.56</v>
      </c>
    </row>
    <row r="20595" customFormat="false" ht="12.8" hidden="false" customHeight="false" outlineLevel="0" collapsed="false">
      <c r="A20595" s="1" t="n">
        <v>202.1</v>
      </c>
      <c r="B20595" s="1" t="n">
        <v>202.184</v>
      </c>
      <c r="C20595" s="1" t="n">
        <v>872430.47</v>
      </c>
      <c r="D20595" s="1" t="n">
        <v>6533331.02</v>
      </c>
    </row>
    <row r="20596" customFormat="false" ht="12.8" hidden="false" customHeight="false" outlineLevel="0" collapsed="false">
      <c r="A20596" s="1" t="n">
        <v>202.13</v>
      </c>
      <c r="B20596" s="1" t="n">
        <v>202.184</v>
      </c>
      <c r="C20596" s="1" t="n">
        <v>872431.73</v>
      </c>
      <c r="D20596" s="1" t="n">
        <v>6533329.48</v>
      </c>
    </row>
    <row r="20597" customFormat="false" ht="12.8" hidden="false" customHeight="false" outlineLevel="0" collapsed="false">
      <c r="A20597" s="1" t="n">
        <v>202.15</v>
      </c>
      <c r="B20597" s="1" t="n">
        <v>202.188</v>
      </c>
      <c r="C20597" s="1" t="n">
        <v>872432.98</v>
      </c>
      <c r="D20597" s="1" t="n">
        <v>6533327.94</v>
      </c>
    </row>
    <row r="20598" customFormat="false" ht="12.8" hidden="false" customHeight="false" outlineLevel="0" collapsed="false">
      <c r="A20598" s="1" t="n">
        <v>202.14</v>
      </c>
      <c r="B20598" s="1" t="n">
        <v>202.188</v>
      </c>
      <c r="C20598" s="1" t="n">
        <v>872434.24</v>
      </c>
      <c r="D20598" s="1" t="n">
        <v>6533326.4</v>
      </c>
    </row>
    <row r="20599" customFormat="false" ht="12.8" hidden="false" customHeight="false" outlineLevel="0" collapsed="false">
      <c r="A20599" s="1" t="n">
        <v>202.14</v>
      </c>
      <c r="B20599" s="1" t="n">
        <v>202.185</v>
      </c>
      <c r="C20599" s="1" t="n">
        <v>872435.5</v>
      </c>
      <c r="D20599" s="1" t="n">
        <v>6533324.86</v>
      </c>
    </row>
    <row r="20600" customFormat="false" ht="12.8" hidden="false" customHeight="false" outlineLevel="0" collapsed="false">
      <c r="A20600" s="1" t="n">
        <v>202.13</v>
      </c>
      <c r="B20600" s="1" t="n">
        <v>202.185</v>
      </c>
      <c r="C20600" s="1" t="n">
        <v>872436.76</v>
      </c>
      <c r="D20600" s="1" t="n">
        <v>6533323.32</v>
      </c>
    </row>
    <row r="20601" customFormat="false" ht="12.8" hidden="false" customHeight="false" outlineLevel="0" collapsed="false">
      <c r="A20601" s="1" t="n">
        <v>202.13</v>
      </c>
      <c r="B20601" s="1" t="n">
        <v>202.185</v>
      </c>
      <c r="C20601" s="1" t="n">
        <v>872438.02</v>
      </c>
      <c r="D20601" s="1" t="n">
        <v>6533321.78</v>
      </c>
    </row>
    <row r="20602" customFormat="false" ht="12.8" hidden="false" customHeight="false" outlineLevel="0" collapsed="false">
      <c r="A20602" s="1" t="n">
        <v>202.12</v>
      </c>
      <c r="B20602" s="1" t="n">
        <v>202.185</v>
      </c>
      <c r="C20602" s="1" t="n">
        <v>872439.28</v>
      </c>
      <c r="D20602" s="1" t="n">
        <v>6533320.24</v>
      </c>
    </row>
    <row r="20603" customFormat="false" ht="12.8" hidden="false" customHeight="false" outlineLevel="0" collapsed="false">
      <c r="A20603" s="1" t="n">
        <v>202.11</v>
      </c>
      <c r="B20603" s="1" t="n">
        <v>202.185</v>
      </c>
      <c r="C20603" s="1" t="n">
        <v>872440.54</v>
      </c>
      <c r="D20603" s="1" t="n">
        <v>6533318.7</v>
      </c>
    </row>
    <row r="20604" customFormat="false" ht="12.8" hidden="false" customHeight="false" outlineLevel="0" collapsed="false">
      <c r="A20604" s="1" t="n">
        <v>202.1</v>
      </c>
      <c r="B20604" s="1" t="n">
        <v>202.207</v>
      </c>
      <c r="C20604" s="1" t="n">
        <v>872441.8</v>
      </c>
      <c r="D20604" s="1" t="n">
        <v>6533317.16</v>
      </c>
    </row>
    <row r="20605" customFormat="false" ht="12.8" hidden="false" customHeight="false" outlineLevel="0" collapsed="false">
      <c r="A20605" s="1" t="n">
        <v>202.1</v>
      </c>
      <c r="B20605" s="1" t="n">
        <v>202.207</v>
      </c>
      <c r="C20605" s="1" t="n">
        <v>872443.06</v>
      </c>
      <c r="D20605" s="1" t="n">
        <v>6533315.62</v>
      </c>
    </row>
    <row r="20606" customFormat="false" ht="12.8" hidden="false" customHeight="false" outlineLevel="0" collapsed="false">
      <c r="A20606" s="1" t="n">
        <v>202.09</v>
      </c>
      <c r="B20606" s="1" t="n">
        <v>202.214</v>
      </c>
      <c r="C20606" s="1" t="n">
        <v>872444.32</v>
      </c>
      <c r="D20606" s="1" t="n">
        <v>6533314.08</v>
      </c>
    </row>
    <row r="20607" customFormat="false" ht="12.8" hidden="false" customHeight="false" outlineLevel="0" collapsed="false">
      <c r="A20607" s="1" t="n">
        <v>202.09</v>
      </c>
      <c r="B20607" s="1" t="n">
        <v>202.214</v>
      </c>
      <c r="C20607" s="1" t="n">
        <v>872445.58</v>
      </c>
      <c r="D20607" s="1" t="n">
        <v>6533312.54</v>
      </c>
    </row>
    <row r="20608" customFormat="false" ht="12.8" hidden="false" customHeight="false" outlineLevel="0" collapsed="false">
      <c r="A20608" s="1" t="n">
        <v>202.08</v>
      </c>
      <c r="B20608" s="1" t="n">
        <v>202.214</v>
      </c>
      <c r="C20608" s="1" t="n">
        <v>872446.84</v>
      </c>
      <c r="D20608" s="1" t="n">
        <v>6533311</v>
      </c>
    </row>
    <row r="20609" customFormat="false" ht="12.8" hidden="false" customHeight="false" outlineLevel="0" collapsed="false">
      <c r="A20609" s="1" t="n">
        <v>202.07</v>
      </c>
      <c r="B20609" s="1" t="n">
        <v>202.184</v>
      </c>
      <c r="C20609" s="1" t="n">
        <v>872448.1</v>
      </c>
      <c r="D20609" s="1" t="n">
        <v>6533309.46</v>
      </c>
    </row>
    <row r="20610" customFormat="false" ht="12.8" hidden="false" customHeight="false" outlineLevel="0" collapsed="false">
      <c r="A20610" s="1" t="n">
        <v>202.08</v>
      </c>
      <c r="B20610" s="1" t="n">
        <v>202.241</v>
      </c>
      <c r="C20610" s="1" t="n">
        <v>872449.36</v>
      </c>
      <c r="D20610" s="1" t="n">
        <v>6533307.92</v>
      </c>
    </row>
    <row r="20611" customFormat="false" ht="12.8" hidden="false" customHeight="false" outlineLevel="0" collapsed="false">
      <c r="A20611" s="1" t="n">
        <v>202.09</v>
      </c>
      <c r="B20611" s="1" t="n">
        <v>202.167</v>
      </c>
      <c r="C20611" s="1" t="n">
        <v>872450.62</v>
      </c>
      <c r="D20611" s="1" t="n">
        <v>6533306.38</v>
      </c>
    </row>
    <row r="20612" customFormat="false" ht="12.8" hidden="false" customHeight="false" outlineLevel="0" collapsed="false">
      <c r="A20612" s="1" t="n">
        <v>202.1</v>
      </c>
      <c r="B20612" s="1" t="n">
        <v>202.201</v>
      </c>
      <c r="C20612" s="1" t="n">
        <v>872451.88</v>
      </c>
      <c r="D20612" s="1" t="n">
        <v>6533304.84</v>
      </c>
    </row>
    <row r="20613" customFormat="false" ht="12.8" hidden="false" customHeight="false" outlineLevel="0" collapsed="false">
      <c r="A20613" s="1" t="n">
        <v>202.1</v>
      </c>
      <c r="B20613" s="1" t="n">
        <v>202.201</v>
      </c>
      <c r="C20613" s="1" t="n">
        <v>872453.14</v>
      </c>
      <c r="D20613" s="1" t="n">
        <v>6533303.3</v>
      </c>
    </row>
    <row r="20614" customFormat="false" ht="12.8" hidden="false" customHeight="false" outlineLevel="0" collapsed="false">
      <c r="A20614" s="1" t="n">
        <v>202.11</v>
      </c>
      <c r="B20614" s="1" t="n">
        <v>202.201</v>
      </c>
      <c r="C20614" s="1" t="n">
        <v>872454.4</v>
      </c>
      <c r="D20614" s="1" t="n">
        <v>6533301.76</v>
      </c>
    </row>
    <row r="20615" customFormat="false" ht="12.8" hidden="false" customHeight="false" outlineLevel="0" collapsed="false">
      <c r="A20615" s="1" t="n">
        <v>202.12</v>
      </c>
      <c r="B20615" s="1" t="n">
        <v>202.168</v>
      </c>
      <c r="C20615" s="1" t="n">
        <v>872455.66</v>
      </c>
      <c r="D20615" s="1" t="n">
        <v>6533300.22</v>
      </c>
    </row>
    <row r="20616" customFormat="false" ht="12.8" hidden="false" customHeight="false" outlineLevel="0" collapsed="false">
      <c r="A20616" s="1" t="n">
        <v>202.13</v>
      </c>
      <c r="B20616" s="1" t="n">
        <v>202.168</v>
      </c>
      <c r="C20616" s="1" t="n">
        <v>872456.92</v>
      </c>
      <c r="D20616" s="1" t="n">
        <v>6533298.68</v>
      </c>
    </row>
    <row r="20617" customFormat="false" ht="12.8" hidden="false" customHeight="false" outlineLevel="0" collapsed="false">
      <c r="A20617" s="1" t="n">
        <v>202.12</v>
      </c>
      <c r="B20617" s="1" t="n">
        <v>202.132</v>
      </c>
      <c r="C20617" s="1" t="n">
        <v>872458.18</v>
      </c>
      <c r="D20617" s="1" t="n">
        <v>6533297.14</v>
      </c>
    </row>
    <row r="20618" customFormat="false" ht="12.8" hidden="false" customHeight="false" outlineLevel="0" collapsed="false">
      <c r="A20618" s="1" t="n">
        <v>202.12</v>
      </c>
      <c r="B20618" s="1" t="n">
        <v>202.132</v>
      </c>
      <c r="C20618" s="1" t="n">
        <v>872459.44</v>
      </c>
      <c r="D20618" s="1" t="n">
        <v>6533295.6</v>
      </c>
    </row>
    <row r="20619" customFormat="false" ht="12.8" hidden="false" customHeight="false" outlineLevel="0" collapsed="false">
      <c r="A20619" s="1" t="n">
        <v>202.12</v>
      </c>
      <c r="B20619" s="1" t="n">
        <v>202.132</v>
      </c>
      <c r="C20619" s="1" t="n">
        <v>872460.7</v>
      </c>
      <c r="D20619" s="1" t="n">
        <v>6533294.06</v>
      </c>
    </row>
    <row r="20620" customFormat="false" ht="12.8" hidden="false" customHeight="false" outlineLevel="0" collapsed="false">
      <c r="A20620" s="1" t="n">
        <v>202.12</v>
      </c>
      <c r="B20620" s="1" t="n">
        <v>202.132</v>
      </c>
      <c r="C20620" s="1" t="n">
        <v>872461.96</v>
      </c>
      <c r="D20620" s="1" t="n">
        <v>6533292.52</v>
      </c>
    </row>
    <row r="20621" customFormat="false" ht="12.8" hidden="false" customHeight="false" outlineLevel="0" collapsed="false">
      <c r="A20621" s="1" t="n">
        <v>202.11</v>
      </c>
      <c r="B20621" s="1" t="n">
        <v>202.194</v>
      </c>
      <c r="C20621" s="1" t="n">
        <v>872463.22</v>
      </c>
      <c r="D20621" s="1" t="n">
        <v>6533290.98</v>
      </c>
    </row>
    <row r="20622" customFormat="false" ht="12.8" hidden="false" customHeight="false" outlineLevel="0" collapsed="false">
      <c r="A20622" s="1" t="n">
        <v>202.1</v>
      </c>
      <c r="B20622" s="1" t="n">
        <v>202.194</v>
      </c>
      <c r="C20622" s="1" t="n">
        <v>872464.48</v>
      </c>
      <c r="D20622" s="1" t="n">
        <v>6533289.44</v>
      </c>
    </row>
    <row r="20623" customFormat="false" ht="12.8" hidden="false" customHeight="false" outlineLevel="0" collapsed="false">
      <c r="A20623" s="1" t="n">
        <v>202.09</v>
      </c>
      <c r="B20623" s="1" t="n">
        <v>202.194</v>
      </c>
      <c r="C20623" s="1" t="n">
        <v>872465.74</v>
      </c>
      <c r="D20623" s="1" t="n">
        <v>6533287.9</v>
      </c>
    </row>
    <row r="20624" customFormat="false" ht="12.8" hidden="false" customHeight="false" outlineLevel="0" collapsed="false">
      <c r="A20624" s="1" t="n">
        <v>202.08</v>
      </c>
      <c r="B20624" s="1" t="n">
        <v>202.194</v>
      </c>
      <c r="C20624" s="1" t="n">
        <v>872467</v>
      </c>
      <c r="D20624" s="1" t="n">
        <v>6533286.36</v>
      </c>
    </row>
    <row r="20625" customFormat="false" ht="12.8" hidden="false" customHeight="false" outlineLevel="0" collapsed="false">
      <c r="A20625" s="1" t="n">
        <v>202.07</v>
      </c>
      <c r="B20625" s="1" t="n">
        <v>202.194</v>
      </c>
      <c r="C20625" s="1" t="n">
        <v>872468.26</v>
      </c>
      <c r="D20625" s="1" t="n">
        <v>6533284.82</v>
      </c>
    </row>
    <row r="20626" customFormat="false" ht="12.8" hidden="false" customHeight="false" outlineLevel="0" collapsed="false">
      <c r="A20626" s="1" t="n">
        <v>202.06</v>
      </c>
      <c r="B20626" s="1" t="n">
        <v>202.194</v>
      </c>
      <c r="C20626" s="1" t="n">
        <v>872469.52</v>
      </c>
      <c r="D20626" s="1" t="n">
        <v>6533283.28</v>
      </c>
    </row>
    <row r="20627" customFormat="false" ht="12.8" hidden="false" customHeight="false" outlineLevel="0" collapsed="false">
      <c r="A20627" s="1" t="n">
        <v>202.06</v>
      </c>
      <c r="B20627" s="1" t="n">
        <v>202.139</v>
      </c>
      <c r="C20627" s="1" t="n">
        <v>872470.78</v>
      </c>
      <c r="D20627" s="1" t="n">
        <v>6533281.74</v>
      </c>
    </row>
    <row r="20628" customFormat="false" ht="12.8" hidden="false" customHeight="false" outlineLevel="0" collapsed="false">
      <c r="A20628" s="1" t="n">
        <v>202.05</v>
      </c>
      <c r="B20628" s="1" t="n">
        <v>202.139</v>
      </c>
      <c r="C20628" s="1" t="n">
        <v>872472.04</v>
      </c>
      <c r="D20628" s="1" t="n">
        <v>6533280.2</v>
      </c>
    </row>
    <row r="20629" customFormat="false" ht="12.8" hidden="false" customHeight="false" outlineLevel="0" collapsed="false">
      <c r="A20629" s="1" t="n">
        <v>202.06</v>
      </c>
      <c r="B20629" s="1" t="n">
        <v>202.139</v>
      </c>
      <c r="C20629" s="1" t="n">
        <v>872473.3</v>
      </c>
      <c r="D20629" s="1" t="n">
        <v>6533278.66</v>
      </c>
    </row>
    <row r="20630" customFormat="false" ht="12.8" hidden="false" customHeight="false" outlineLevel="0" collapsed="false">
      <c r="A20630" s="1" t="n">
        <v>202.06</v>
      </c>
      <c r="B20630" s="1" t="n">
        <v>202.139</v>
      </c>
      <c r="C20630" s="1" t="n">
        <v>872474.56</v>
      </c>
      <c r="D20630" s="1" t="n">
        <v>6533277.12</v>
      </c>
    </row>
    <row r="20631" customFormat="false" ht="12.8" hidden="false" customHeight="false" outlineLevel="0" collapsed="false">
      <c r="A20631" s="1" t="n">
        <v>202.08</v>
      </c>
      <c r="B20631" s="1" t="n">
        <v>202.139</v>
      </c>
      <c r="C20631" s="1" t="n">
        <v>872475.76</v>
      </c>
      <c r="D20631" s="1" t="n">
        <v>6533275.66</v>
      </c>
    </row>
    <row r="20632" customFormat="false" ht="12.8" hidden="false" customHeight="false" outlineLevel="0" collapsed="false">
      <c r="A20632" s="1" t="n">
        <v>202.08</v>
      </c>
      <c r="B20632" s="1" t="n">
        <v>202.128</v>
      </c>
      <c r="C20632" s="1" t="n">
        <v>872476.96</v>
      </c>
      <c r="D20632" s="1" t="n">
        <v>6533274.2</v>
      </c>
    </row>
    <row r="20633" customFormat="false" ht="12.8" hidden="false" customHeight="false" outlineLevel="0" collapsed="false">
      <c r="A20633" s="1" t="n">
        <v>202.09</v>
      </c>
      <c r="B20633" s="1" t="n">
        <v>202.128</v>
      </c>
      <c r="C20633" s="1" t="n">
        <v>872478.15</v>
      </c>
      <c r="D20633" s="1" t="n">
        <v>6533272.73</v>
      </c>
    </row>
    <row r="20634" customFormat="false" ht="12.8" hidden="false" customHeight="false" outlineLevel="0" collapsed="false">
      <c r="A20634" s="1" t="n">
        <v>202.09</v>
      </c>
      <c r="B20634" s="1" t="n">
        <v>202.128</v>
      </c>
      <c r="C20634" s="1" t="n">
        <v>872479.35</v>
      </c>
      <c r="D20634" s="1" t="n">
        <v>6533271.27</v>
      </c>
    </row>
    <row r="20635" customFormat="false" ht="12.8" hidden="false" customHeight="false" outlineLevel="0" collapsed="false">
      <c r="A20635" s="1" t="n">
        <v>202.09</v>
      </c>
      <c r="B20635" s="1" t="n">
        <v>202.128</v>
      </c>
      <c r="C20635" s="1" t="n">
        <v>872480.55</v>
      </c>
      <c r="D20635" s="1" t="n">
        <v>6533269.81</v>
      </c>
    </row>
    <row r="20636" customFormat="false" ht="12.8" hidden="false" customHeight="false" outlineLevel="0" collapsed="false">
      <c r="A20636" s="1" t="n">
        <v>202.09</v>
      </c>
      <c r="B20636" s="1" t="n">
        <v>202.128</v>
      </c>
      <c r="C20636" s="1" t="n">
        <v>872481.74</v>
      </c>
      <c r="D20636" s="1" t="n">
        <v>6533268.34</v>
      </c>
    </row>
    <row r="20637" customFormat="false" ht="12.8" hidden="false" customHeight="false" outlineLevel="0" collapsed="false">
      <c r="A20637" s="1" t="n">
        <v>202.04</v>
      </c>
      <c r="B20637" s="1" t="n">
        <v>202.128</v>
      </c>
      <c r="C20637" s="1" t="n">
        <v>872482.94</v>
      </c>
      <c r="D20637" s="1" t="n">
        <v>6533266.88</v>
      </c>
    </row>
    <row r="20638" customFormat="false" ht="12.8" hidden="false" customHeight="false" outlineLevel="0" collapsed="false">
      <c r="A20638" s="1" t="n">
        <v>202.04</v>
      </c>
      <c r="B20638" s="1" t="n">
        <v>202.042</v>
      </c>
      <c r="C20638" s="1" t="n">
        <v>872484.14</v>
      </c>
      <c r="D20638" s="1" t="n">
        <v>6533265.42</v>
      </c>
    </row>
    <row r="20639" customFormat="false" ht="12.8" hidden="false" customHeight="false" outlineLevel="0" collapsed="false">
      <c r="A20639" s="1" t="n">
        <v>202.05</v>
      </c>
      <c r="B20639" s="1" t="n">
        <v>202.042</v>
      </c>
      <c r="C20639" s="1" t="n">
        <v>872485.33</v>
      </c>
      <c r="D20639" s="1" t="n">
        <v>6533263.95</v>
      </c>
    </row>
    <row r="20640" customFormat="false" ht="12.8" hidden="false" customHeight="false" outlineLevel="0" collapsed="false">
      <c r="A20640" s="1" t="n">
        <v>202.05</v>
      </c>
      <c r="B20640" s="1" t="n">
        <v>202.042</v>
      </c>
      <c r="C20640" s="1" t="n">
        <v>872486.53</v>
      </c>
      <c r="D20640" s="1" t="n">
        <v>6533262.49</v>
      </c>
    </row>
    <row r="20641" customFormat="false" ht="12.8" hidden="false" customHeight="false" outlineLevel="0" collapsed="false">
      <c r="A20641" s="1" t="n">
        <v>202.05</v>
      </c>
      <c r="B20641" s="1" t="n">
        <v>202.042</v>
      </c>
      <c r="C20641" s="1" t="n">
        <v>872487.73</v>
      </c>
      <c r="D20641" s="1" t="n">
        <v>6533261.03</v>
      </c>
    </row>
    <row r="20642" customFormat="false" ht="12.8" hidden="false" customHeight="false" outlineLevel="0" collapsed="false">
      <c r="A20642" s="1" t="n">
        <v>202.04</v>
      </c>
      <c r="B20642" s="1" t="n">
        <v>202.109</v>
      </c>
      <c r="C20642" s="1" t="n">
        <v>872488.93</v>
      </c>
      <c r="D20642" s="1" t="n">
        <v>6533259.57</v>
      </c>
    </row>
    <row r="20643" customFormat="false" ht="12.8" hidden="false" customHeight="false" outlineLevel="0" collapsed="false">
      <c r="A20643" s="1" t="n">
        <v>202.02</v>
      </c>
      <c r="B20643" s="1" t="n">
        <v>202.13</v>
      </c>
      <c r="C20643" s="1" t="n">
        <v>872490.12</v>
      </c>
      <c r="D20643" s="1" t="n">
        <v>6533258.1</v>
      </c>
    </row>
    <row r="20644" customFormat="false" ht="12.8" hidden="false" customHeight="false" outlineLevel="0" collapsed="false">
      <c r="A20644" s="1" t="n">
        <v>202.03</v>
      </c>
      <c r="B20644" s="1" t="n">
        <v>202.13</v>
      </c>
      <c r="C20644" s="1" t="n">
        <v>872491.32</v>
      </c>
      <c r="D20644" s="1" t="n">
        <v>6533256.64</v>
      </c>
    </row>
    <row r="20645" customFormat="false" ht="12.8" hidden="false" customHeight="false" outlineLevel="0" collapsed="false">
      <c r="A20645" s="1" t="n">
        <v>202.02</v>
      </c>
      <c r="B20645" s="1" t="n">
        <v>0</v>
      </c>
      <c r="C20645" s="1" t="n">
        <v>872492.52</v>
      </c>
      <c r="D20645" s="1" t="n">
        <v>6533255.18</v>
      </c>
    </row>
    <row r="20646" customFormat="false" ht="12.8" hidden="false" customHeight="false" outlineLevel="0" collapsed="false">
      <c r="A20646" s="1" t="n">
        <v>202.03</v>
      </c>
      <c r="B20646" s="1" t="n">
        <v>0</v>
      </c>
      <c r="C20646" s="1" t="n">
        <v>872493.71</v>
      </c>
      <c r="D20646" s="1" t="n">
        <v>6533253.71</v>
      </c>
    </row>
    <row r="20647" customFormat="false" ht="12.8" hidden="false" customHeight="false" outlineLevel="0" collapsed="false">
      <c r="A20647" s="1" t="n">
        <v>202.02</v>
      </c>
      <c r="B20647" s="1" t="n">
        <v>0</v>
      </c>
      <c r="C20647" s="1" t="n">
        <v>872494.91</v>
      </c>
      <c r="D20647" s="1" t="n">
        <v>6533252.25</v>
      </c>
    </row>
    <row r="20648" customFormat="false" ht="12.8" hidden="false" customHeight="false" outlineLevel="0" collapsed="false">
      <c r="A20648" s="1" t="n">
        <v>202.03</v>
      </c>
      <c r="B20648" s="1" t="n">
        <v>0</v>
      </c>
      <c r="C20648" s="1" t="n">
        <v>872495.82</v>
      </c>
      <c r="D20648" s="1" t="n">
        <v>6533250.51</v>
      </c>
    </row>
    <row r="20649" customFormat="false" ht="12.8" hidden="false" customHeight="false" outlineLevel="0" collapsed="false">
      <c r="A20649" s="1" t="n">
        <v>202.03</v>
      </c>
      <c r="B20649" s="1" t="n">
        <v>202.124</v>
      </c>
      <c r="C20649" s="1" t="n">
        <v>872496.73</v>
      </c>
      <c r="D20649" s="1" t="n">
        <v>6533248.77</v>
      </c>
    </row>
    <row r="20650" customFormat="false" ht="12.8" hidden="false" customHeight="false" outlineLevel="0" collapsed="false">
      <c r="A20650" s="1" t="n">
        <v>202.02</v>
      </c>
      <c r="B20650" s="1" t="n">
        <v>202.124</v>
      </c>
      <c r="C20650" s="1" t="n">
        <v>872497.64</v>
      </c>
      <c r="D20650" s="1" t="n">
        <v>6533247.03</v>
      </c>
    </row>
    <row r="20651" customFormat="false" ht="12.8" hidden="false" customHeight="false" outlineLevel="0" collapsed="false">
      <c r="A20651" s="1" t="n">
        <v>202.01</v>
      </c>
      <c r="B20651" s="1" t="n">
        <v>202.124</v>
      </c>
      <c r="C20651" s="1" t="n">
        <v>872498.54</v>
      </c>
      <c r="D20651" s="1" t="n">
        <v>6533245.29</v>
      </c>
    </row>
    <row r="20652" customFormat="false" ht="12.8" hidden="false" customHeight="false" outlineLevel="0" collapsed="false">
      <c r="A20652" s="1" t="n">
        <v>202</v>
      </c>
      <c r="B20652" s="1" t="n">
        <v>202.124</v>
      </c>
      <c r="C20652" s="1" t="n">
        <v>872499.45</v>
      </c>
      <c r="D20652" s="1" t="n">
        <v>6533243.55</v>
      </c>
    </row>
    <row r="20653" customFormat="false" ht="12.8" hidden="false" customHeight="false" outlineLevel="0" collapsed="false">
      <c r="A20653" s="1" t="n">
        <v>202.01</v>
      </c>
      <c r="B20653" s="1" t="n">
        <v>202.124</v>
      </c>
      <c r="C20653" s="1" t="n">
        <v>872500.36</v>
      </c>
      <c r="D20653" s="1" t="n">
        <v>6533241.81</v>
      </c>
    </row>
    <row r="20654" customFormat="false" ht="12.8" hidden="false" customHeight="false" outlineLevel="0" collapsed="false">
      <c r="A20654" s="1" t="n">
        <v>202.03</v>
      </c>
      <c r="B20654" s="1" t="n">
        <v>202.124</v>
      </c>
      <c r="C20654" s="1" t="n">
        <v>872501.27</v>
      </c>
      <c r="D20654" s="1" t="n">
        <v>6533240.07</v>
      </c>
    </row>
    <row r="20655" customFormat="false" ht="12.8" hidden="false" customHeight="false" outlineLevel="0" collapsed="false">
      <c r="A20655" s="1" t="n">
        <v>202.06</v>
      </c>
      <c r="B20655" s="1" t="n">
        <v>202.124</v>
      </c>
      <c r="C20655" s="1" t="n">
        <v>872502.18</v>
      </c>
      <c r="D20655" s="1" t="n">
        <v>6533238.33</v>
      </c>
    </row>
    <row r="20656" customFormat="false" ht="12.8" hidden="false" customHeight="false" outlineLevel="0" collapsed="false">
      <c r="A20656" s="1" t="n">
        <v>202.06</v>
      </c>
      <c r="B20656" s="1" t="n">
        <v>202.057</v>
      </c>
      <c r="C20656" s="1" t="n">
        <v>872503.08</v>
      </c>
      <c r="D20656" s="1" t="n">
        <v>6533236.59</v>
      </c>
    </row>
    <row r="20657" customFormat="false" ht="12.8" hidden="false" customHeight="false" outlineLevel="0" collapsed="false">
      <c r="A20657" s="1" t="n">
        <v>202.05</v>
      </c>
      <c r="B20657" s="1" t="n">
        <v>202.057</v>
      </c>
      <c r="C20657" s="1" t="n">
        <v>872503.99</v>
      </c>
      <c r="D20657" s="1" t="n">
        <v>6533234.85</v>
      </c>
    </row>
    <row r="20658" customFormat="false" ht="12.8" hidden="false" customHeight="false" outlineLevel="0" collapsed="false">
      <c r="A20658" s="1" t="n">
        <v>202.05</v>
      </c>
      <c r="B20658" s="1" t="n">
        <v>202.04</v>
      </c>
      <c r="C20658" s="1" t="n">
        <v>872504.9</v>
      </c>
      <c r="D20658" s="1" t="n">
        <v>6533233.11</v>
      </c>
    </row>
    <row r="20659" customFormat="false" ht="12.8" hidden="false" customHeight="false" outlineLevel="0" collapsed="false">
      <c r="A20659" s="1" t="n">
        <v>202.05</v>
      </c>
      <c r="B20659" s="1" t="n">
        <v>202.04</v>
      </c>
      <c r="C20659" s="1" t="n">
        <v>872505.81</v>
      </c>
      <c r="D20659" s="1" t="n">
        <v>6533231.37</v>
      </c>
    </row>
    <row r="20660" customFormat="false" ht="12.8" hidden="false" customHeight="false" outlineLevel="0" collapsed="false">
      <c r="A20660" s="1" t="n">
        <v>202.04</v>
      </c>
      <c r="B20660" s="1" t="n">
        <v>202.04</v>
      </c>
      <c r="C20660" s="1" t="n">
        <v>872506.72</v>
      </c>
      <c r="D20660" s="1" t="n">
        <v>6533229.63</v>
      </c>
    </row>
    <row r="20661" customFormat="false" ht="12.8" hidden="false" customHeight="false" outlineLevel="0" collapsed="false">
      <c r="A20661" s="1" t="n">
        <v>202.05</v>
      </c>
      <c r="B20661" s="1" t="n">
        <v>202.04</v>
      </c>
      <c r="C20661" s="1" t="n">
        <v>872507.62</v>
      </c>
      <c r="D20661" s="1" t="n">
        <v>6533227.89</v>
      </c>
    </row>
    <row r="20662" customFormat="false" ht="12.8" hidden="false" customHeight="false" outlineLevel="0" collapsed="false">
      <c r="A20662" s="1" t="n">
        <v>202.05</v>
      </c>
      <c r="B20662" s="1" t="n">
        <v>202.04</v>
      </c>
      <c r="C20662" s="1" t="n">
        <v>872508.53</v>
      </c>
      <c r="D20662" s="1" t="n">
        <v>6533226.15</v>
      </c>
    </row>
    <row r="20663" customFormat="false" ht="12.8" hidden="false" customHeight="false" outlineLevel="0" collapsed="false">
      <c r="A20663" s="1" t="n">
        <v>202.06</v>
      </c>
      <c r="B20663" s="1" t="n">
        <v>202.089</v>
      </c>
      <c r="C20663" s="1" t="n">
        <v>872509.44</v>
      </c>
      <c r="D20663" s="1" t="n">
        <v>6533224.41</v>
      </c>
    </row>
    <row r="20664" customFormat="false" ht="12.8" hidden="false" customHeight="false" outlineLevel="0" collapsed="false">
      <c r="A20664" s="1" t="n">
        <v>202.06</v>
      </c>
      <c r="B20664" s="1" t="n">
        <v>202.089</v>
      </c>
      <c r="C20664" s="1" t="n">
        <v>872510.35</v>
      </c>
      <c r="D20664" s="1" t="n">
        <v>6533222.67</v>
      </c>
    </row>
    <row r="20665" customFormat="false" ht="12.8" hidden="false" customHeight="false" outlineLevel="0" collapsed="false">
      <c r="A20665" s="1" t="n">
        <v>202.06</v>
      </c>
      <c r="B20665" s="1" t="n">
        <v>202.089</v>
      </c>
      <c r="C20665" s="1" t="n">
        <v>872511.26</v>
      </c>
      <c r="D20665" s="1" t="n">
        <v>6533220.93</v>
      </c>
    </row>
    <row r="20666" customFormat="false" ht="12.8" hidden="false" customHeight="false" outlineLevel="0" collapsed="false">
      <c r="A20666" s="1" t="n">
        <v>202.06</v>
      </c>
      <c r="B20666" s="1" t="n">
        <v>202.089</v>
      </c>
      <c r="C20666" s="1" t="n">
        <v>872512.17</v>
      </c>
      <c r="D20666" s="1" t="n">
        <v>6533219.19</v>
      </c>
    </row>
    <row r="20667" customFormat="false" ht="12.8" hidden="false" customHeight="false" outlineLevel="0" collapsed="false">
      <c r="A20667" s="1" t="n">
        <v>202.06</v>
      </c>
      <c r="B20667" s="1" t="n">
        <v>202.072</v>
      </c>
      <c r="C20667" s="1" t="n">
        <v>872513.07</v>
      </c>
      <c r="D20667" s="1" t="n">
        <v>6533217.45</v>
      </c>
    </row>
    <row r="20668" customFormat="false" ht="12.8" hidden="false" customHeight="false" outlineLevel="0" collapsed="false">
      <c r="A20668" s="1" t="n">
        <v>202.06</v>
      </c>
      <c r="B20668" s="1" t="n">
        <v>202.072</v>
      </c>
      <c r="C20668" s="1" t="n">
        <v>872513.98</v>
      </c>
      <c r="D20668" s="1" t="n">
        <v>6533215.71</v>
      </c>
    </row>
    <row r="20669" customFormat="false" ht="12.8" hidden="false" customHeight="false" outlineLevel="0" collapsed="false">
      <c r="A20669" s="1" t="n">
        <v>202.05</v>
      </c>
      <c r="B20669" s="1" t="n">
        <v>202.09</v>
      </c>
      <c r="C20669" s="1" t="n">
        <v>872514.89</v>
      </c>
      <c r="D20669" s="1" t="n">
        <v>6533213.97</v>
      </c>
    </row>
    <row r="20670" customFormat="false" ht="12.8" hidden="false" customHeight="false" outlineLevel="0" collapsed="false">
      <c r="A20670" s="1" t="n">
        <v>202.05</v>
      </c>
      <c r="B20670" s="1" t="n">
        <v>202.09</v>
      </c>
      <c r="C20670" s="1" t="n">
        <v>872515.8</v>
      </c>
      <c r="D20670" s="1" t="n">
        <v>6533212.23</v>
      </c>
    </row>
    <row r="20671" customFormat="false" ht="12.8" hidden="false" customHeight="false" outlineLevel="0" collapsed="false">
      <c r="A20671" s="1" t="n">
        <v>202.05</v>
      </c>
      <c r="B20671" s="1" t="n">
        <v>202.09</v>
      </c>
      <c r="C20671" s="1" t="n">
        <v>872516.71</v>
      </c>
      <c r="D20671" s="1" t="n">
        <v>6533210.49</v>
      </c>
    </row>
    <row r="20672" customFormat="false" ht="12.8" hidden="false" customHeight="false" outlineLevel="0" collapsed="false">
      <c r="A20672" s="1" t="n">
        <v>202.06</v>
      </c>
      <c r="B20672" s="1" t="n">
        <v>202.131</v>
      </c>
      <c r="C20672" s="1" t="n">
        <v>872517.61</v>
      </c>
      <c r="D20672" s="1" t="n">
        <v>6533208.75</v>
      </c>
    </row>
    <row r="20673" customFormat="false" ht="12.8" hidden="false" customHeight="false" outlineLevel="0" collapsed="false">
      <c r="A20673" s="1" t="n">
        <v>202.06</v>
      </c>
      <c r="B20673" s="1" t="n">
        <v>202.137</v>
      </c>
      <c r="C20673" s="1" t="n">
        <v>872518.52</v>
      </c>
      <c r="D20673" s="1" t="n">
        <v>6533207</v>
      </c>
    </row>
    <row r="20674" customFormat="false" ht="12.8" hidden="false" customHeight="false" outlineLevel="0" collapsed="false">
      <c r="A20674" s="1" t="n">
        <v>202.05</v>
      </c>
      <c r="B20674" s="1" t="n">
        <v>202.137</v>
      </c>
      <c r="C20674" s="1" t="n">
        <v>872519.43</v>
      </c>
      <c r="D20674" s="1" t="n">
        <v>6533205.26</v>
      </c>
    </row>
    <row r="20675" customFormat="false" ht="12.8" hidden="false" customHeight="false" outlineLevel="0" collapsed="false">
      <c r="A20675" s="1" t="n">
        <v>202.05</v>
      </c>
      <c r="B20675" s="1" t="n">
        <v>202.15</v>
      </c>
      <c r="C20675" s="1" t="n">
        <v>872520.34</v>
      </c>
      <c r="D20675" s="1" t="n">
        <v>6533203.52</v>
      </c>
    </row>
    <row r="20676" customFormat="false" ht="12.8" hidden="false" customHeight="false" outlineLevel="0" collapsed="false">
      <c r="A20676" s="1" t="n">
        <v>202.06</v>
      </c>
      <c r="B20676" s="1" t="n">
        <v>202.118</v>
      </c>
      <c r="C20676" s="1" t="n">
        <v>872521.25</v>
      </c>
      <c r="D20676" s="1" t="n">
        <v>6533201.78</v>
      </c>
    </row>
    <row r="20677" customFormat="false" ht="12.8" hidden="false" customHeight="false" outlineLevel="0" collapsed="false">
      <c r="A20677" s="1" t="n">
        <v>202.06</v>
      </c>
      <c r="B20677" s="1" t="n">
        <v>202.118</v>
      </c>
      <c r="C20677" s="1" t="n">
        <v>872522.16</v>
      </c>
      <c r="D20677" s="1" t="n">
        <v>6533200.04</v>
      </c>
    </row>
    <row r="20678" customFormat="false" ht="12.8" hidden="false" customHeight="false" outlineLevel="0" collapsed="false">
      <c r="A20678" s="1" t="n">
        <v>202.06</v>
      </c>
      <c r="B20678" s="1" t="n">
        <v>202.128</v>
      </c>
      <c r="C20678" s="1" t="n">
        <v>872523.06</v>
      </c>
      <c r="D20678" s="1" t="n">
        <v>6533198.3</v>
      </c>
    </row>
    <row r="20679" customFormat="false" ht="12.8" hidden="false" customHeight="false" outlineLevel="0" collapsed="false">
      <c r="A20679" s="1" t="n">
        <v>202.06</v>
      </c>
      <c r="B20679" s="1" t="n">
        <v>202.088</v>
      </c>
      <c r="C20679" s="1" t="n">
        <v>872523.97</v>
      </c>
      <c r="D20679" s="1" t="n">
        <v>6533196.56</v>
      </c>
    </row>
    <row r="20680" customFormat="false" ht="12.8" hidden="false" customHeight="false" outlineLevel="0" collapsed="false">
      <c r="A20680" s="1" t="n">
        <v>202.06</v>
      </c>
      <c r="B20680" s="1" t="n">
        <v>202.088</v>
      </c>
      <c r="C20680" s="1" t="n">
        <v>872524.88</v>
      </c>
      <c r="D20680" s="1" t="n">
        <v>6533194.82</v>
      </c>
    </row>
    <row r="20681" customFormat="false" ht="12.8" hidden="false" customHeight="false" outlineLevel="0" collapsed="false">
      <c r="A20681" s="1" t="n">
        <v>202.06</v>
      </c>
      <c r="B20681" s="1" t="n">
        <v>202.1</v>
      </c>
      <c r="C20681" s="1" t="n">
        <v>872525.79</v>
      </c>
      <c r="D20681" s="1" t="n">
        <v>6533193.08</v>
      </c>
    </row>
    <row r="20682" customFormat="false" ht="12.8" hidden="false" customHeight="false" outlineLevel="0" collapsed="false">
      <c r="A20682" s="1" t="n">
        <v>202.05</v>
      </c>
      <c r="B20682" s="1" t="n">
        <v>202.097</v>
      </c>
      <c r="C20682" s="1" t="n">
        <v>872526.7</v>
      </c>
      <c r="D20682" s="1" t="n">
        <v>6533191.34</v>
      </c>
    </row>
    <row r="20683" customFormat="false" ht="12.8" hidden="false" customHeight="false" outlineLevel="0" collapsed="false">
      <c r="A20683" s="1" t="n">
        <v>202.05</v>
      </c>
      <c r="B20683" s="1" t="n">
        <v>202.097</v>
      </c>
      <c r="C20683" s="1" t="n">
        <v>872527.6</v>
      </c>
      <c r="D20683" s="1" t="n">
        <v>6533189.6</v>
      </c>
    </row>
    <row r="20684" customFormat="false" ht="12.8" hidden="false" customHeight="false" outlineLevel="0" collapsed="false">
      <c r="A20684" s="1" t="n">
        <v>202.05</v>
      </c>
      <c r="B20684" s="1" t="n">
        <v>202.131</v>
      </c>
      <c r="C20684" s="1" t="n">
        <v>872528.51</v>
      </c>
      <c r="D20684" s="1" t="n">
        <v>6533187.86</v>
      </c>
    </row>
    <row r="20685" customFormat="false" ht="12.8" hidden="false" customHeight="false" outlineLevel="0" collapsed="false">
      <c r="A20685" s="1" t="n">
        <v>202.05</v>
      </c>
      <c r="B20685" s="1" t="n">
        <v>202.091</v>
      </c>
      <c r="C20685" s="1" t="n">
        <v>872529.42</v>
      </c>
      <c r="D20685" s="1" t="n">
        <v>6533186.12</v>
      </c>
    </row>
    <row r="20686" customFormat="false" ht="12.8" hidden="false" customHeight="false" outlineLevel="0" collapsed="false">
      <c r="A20686" s="1" t="n">
        <v>202.04</v>
      </c>
      <c r="B20686" s="1" t="n">
        <v>202.106</v>
      </c>
      <c r="C20686" s="1" t="n">
        <v>872530.33</v>
      </c>
      <c r="D20686" s="1" t="n">
        <v>6533184.38</v>
      </c>
    </row>
    <row r="20687" customFormat="false" ht="12.8" hidden="false" customHeight="false" outlineLevel="0" collapsed="false">
      <c r="A20687" s="1" t="n">
        <v>202.04</v>
      </c>
      <c r="B20687" s="1" t="n">
        <v>202.099</v>
      </c>
      <c r="C20687" s="1" t="n">
        <v>872531.24</v>
      </c>
      <c r="D20687" s="1" t="n">
        <v>6533182.64</v>
      </c>
    </row>
    <row r="20688" customFormat="false" ht="12.8" hidden="false" customHeight="false" outlineLevel="0" collapsed="false">
      <c r="A20688" s="1" t="n">
        <v>202.04</v>
      </c>
      <c r="B20688" s="1" t="n">
        <v>202.129</v>
      </c>
      <c r="C20688" s="1" t="n">
        <v>872532.14</v>
      </c>
      <c r="D20688" s="1" t="n">
        <v>6533180.9</v>
      </c>
    </row>
    <row r="20689" customFormat="false" ht="12.8" hidden="false" customHeight="false" outlineLevel="0" collapsed="false">
      <c r="A20689" s="1" t="n">
        <v>202.04</v>
      </c>
      <c r="B20689" s="1" t="n">
        <v>202.119</v>
      </c>
      <c r="C20689" s="1" t="n">
        <v>872533.05</v>
      </c>
      <c r="D20689" s="1" t="n">
        <v>6533179.16</v>
      </c>
    </row>
    <row r="20690" customFormat="false" ht="12.8" hidden="false" customHeight="false" outlineLevel="0" collapsed="false">
      <c r="A20690" s="1" t="n">
        <v>202.04</v>
      </c>
      <c r="B20690" s="1" t="n">
        <v>202.086</v>
      </c>
      <c r="C20690" s="1" t="n">
        <v>872533.96</v>
      </c>
      <c r="D20690" s="1" t="n">
        <v>6533177.42</v>
      </c>
    </row>
    <row r="20691" customFormat="false" ht="12.8" hidden="false" customHeight="false" outlineLevel="0" collapsed="false">
      <c r="A20691" s="1" t="n">
        <v>202.03</v>
      </c>
      <c r="B20691" s="1" t="n">
        <v>202.108</v>
      </c>
      <c r="C20691" s="1" t="n">
        <v>872534.87</v>
      </c>
      <c r="D20691" s="1" t="n">
        <v>6533175.68</v>
      </c>
    </row>
    <row r="20692" customFormat="false" ht="12.8" hidden="false" customHeight="false" outlineLevel="0" collapsed="false">
      <c r="A20692" s="1" t="n">
        <v>202.03</v>
      </c>
      <c r="B20692" s="1" t="n">
        <v>202.108</v>
      </c>
      <c r="C20692" s="1" t="n">
        <v>872535.78</v>
      </c>
      <c r="D20692" s="1" t="n">
        <v>6533173.94</v>
      </c>
    </row>
    <row r="20693" customFormat="false" ht="12.8" hidden="false" customHeight="false" outlineLevel="0" collapsed="false">
      <c r="A20693" s="1" t="n">
        <v>202.03</v>
      </c>
      <c r="B20693" s="1" t="n">
        <v>202.116</v>
      </c>
      <c r="C20693" s="1" t="n">
        <v>872536.69</v>
      </c>
      <c r="D20693" s="1" t="n">
        <v>6533172.2</v>
      </c>
    </row>
    <row r="20694" customFormat="false" ht="12.8" hidden="false" customHeight="false" outlineLevel="0" collapsed="false">
      <c r="A20694" s="1" t="n">
        <v>202.02</v>
      </c>
      <c r="B20694" s="1" t="n">
        <v>202.135</v>
      </c>
      <c r="C20694" s="1" t="n">
        <v>872537.59</v>
      </c>
      <c r="D20694" s="1" t="n">
        <v>6533170.46</v>
      </c>
    </row>
    <row r="20695" customFormat="false" ht="12.8" hidden="false" customHeight="false" outlineLevel="0" collapsed="false">
      <c r="A20695" s="1" t="n">
        <v>202.02</v>
      </c>
      <c r="B20695" s="1" t="n">
        <v>202.135</v>
      </c>
      <c r="C20695" s="1" t="n">
        <v>872538.5</v>
      </c>
      <c r="D20695" s="1" t="n">
        <v>6533168.72</v>
      </c>
    </row>
    <row r="20696" customFormat="false" ht="12.8" hidden="false" customHeight="false" outlineLevel="0" collapsed="false">
      <c r="A20696" s="1" t="n">
        <v>202.03</v>
      </c>
      <c r="B20696" s="1" t="n">
        <v>202.135</v>
      </c>
      <c r="C20696" s="1" t="n">
        <v>872539.41</v>
      </c>
      <c r="D20696" s="1" t="n">
        <v>6533166.98</v>
      </c>
    </row>
    <row r="20697" customFormat="false" ht="12.8" hidden="false" customHeight="false" outlineLevel="0" collapsed="false">
      <c r="A20697" s="1" t="n">
        <v>202.04</v>
      </c>
      <c r="B20697" s="1" t="n">
        <v>202.135</v>
      </c>
      <c r="C20697" s="1" t="n">
        <v>872540.32</v>
      </c>
      <c r="D20697" s="1" t="n">
        <v>6533165.24</v>
      </c>
    </row>
    <row r="20698" customFormat="false" ht="12.8" hidden="false" customHeight="false" outlineLevel="0" collapsed="false">
      <c r="A20698" s="1" t="n">
        <v>202.04</v>
      </c>
      <c r="B20698" s="1" t="n">
        <v>202.135</v>
      </c>
      <c r="C20698" s="1" t="n">
        <v>872541.23</v>
      </c>
      <c r="D20698" s="1" t="n">
        <v>6533163.5</v>
      </c>
    </row>
    <row r="20699" customFormat="false" ht="12.8" hidden="false" customHeight="false" outlineLevel="0" collapsed="false">
      <c r="A20699" s="1" t="n">
        <v>202.05</v>
      </c>
      <c r="B20699" s="1" t="n">
        <v>202.041</v>
      </c>
      <c r="C20699" s="1" t="n">
        <v>872542.1</v>
      </c>
      <c r="D20699" s="1" t="n">
        <v>6533161.74</v>
      </c>
    </row>
    <row r="20700" customFormat="false" ht="12.8" hidden="false" customHeight="false" outlineLevel="0" collapsed="false">
      <c r="A20700" s="1" t="n">
        <v>202.05</v>
      </c>
      <c r="B20700" s="1" t="n">
        <v>202.041</v>
      </c>
      <c r="C20700" s="1" t="n">
        <v>872542.97</v>
      </c>
      <c r="D20700" s="1" t="n">
        <v>6533159.97</v>
      </c>
    </row>
    <row r="20701" customFormat="false" ht="12.8" hidden="false" customHeight="false" outlineLevel="0" collapsed="false">
      <c r="A20701" s="1" t="n">
        <v>202.06</v>
      </c>
      <c r="B20701" s="1" t="n">
        <v>202.086</v>
      </c>
      <c r="C20701" s="1" t="n">
        <v>872543.84</v>
      </c>
      <c r="D20701" s="1" t="n">
        <v>6533158.21</v>
      </c>
    </row>
    <row r="20702" customFormat="false" ht="12.8" hidden="false" customHeight="false" outlineLevel="0" collapsed="false">
      <c r="A20702" s="1" t="n">
        <v>202.07</v>
      </c>
      <c r="B20702" s="1" t="n">
        <v>202.086</v>
      </c>
      <c r="C20702" s="1" t="n">
        <v>872544.71</v>
      </c>
      <c r="D20702" s="1" t="n">
        <v>6533156.44</v>
      </c>
    </row>
    <row r="20703" customFormat="false" ht="12.8" hidden="false" customHeight="false" outlineLevel="0" collapsed="false">
      <c r="A20703" s="1" t="n">
        <v>202.08</v>
      </c>
      <c r="B20703" s="1" t="n">
        <v>202.086</v>
      </c>
      <c r="C20703" s="1" t="n">
        <v>872545.58</v>
      </c>
      <c r="D20703" s="1" t="n">
        <v>6533154.68</v>
      </c>
    </row>
    <row r="20704" customFormat="false" ht="12.8" hidden="false" customHeight="false" outlineLevel="0" collapsed="false">
      <c r="A20704" s="1" t="n">
        <v>202.09</v>
      </c>
      <c r="B20704" s="1" t="n">
        <v>202.086</v>
      </c>
      <c r="C20704" s="1" t="n">
        <v>872546.45</v>
      </c>
      <c r="D20704" s="1" t="n">
        <v>6533152.92</v>
      </c>
    </row>
    <row r="20705" customFormat="false" ht="12.8" hidden="false" customHeight="false" outlineLevel="0" collapsed="false">
      <c r="A20705" s="1" t="n">
        <v>202.09</v>
      </c>
      <c r="B20705" s="1" t="n">
        <v>202.086</v>
      </c>
      <c r="C20705" s="1" t="n">
        <v>872547.32</v>
      </c>
      <c r="D20705" s="1" t="n">
        <v>6533151.15</v>
      </c>
    </row>
    <row r="20706" customFormat="false" ht="12.8" hidden="false" customHeight="false" outlineLevel="0" collapsed="false">
      <c r="A20706" s="1" t="n">
        <v>202.09</v>
      </c>
      <c r="B20706" s="1" t="n">
        <v>202.086</v>
      </c>
      <c r="C20706" s="1" t="n">
        <v>872548.19</v>
      </c>
      <c r="D20706" s="1" t="n">
        <v>6533149.39</v>
      </c>
    </row>
    <row r="20707" customFormat="false" ht="12.8" hidden="false" customHeight="false" outlineLevel="0" collapsed="false">
      <c r="A20707" s="1" t="n">
        <v>202.08</v>
      </c>
      <c r="B20707" s="1" t="n">
        <v>202.087</v>
      </c>
      <c r="C20707" s="1" t="n">
        <v>872549.06</v>
      </c>
      <c r="D20707" s="1" t="n">
        <v>6533147.62</v>
      </c>
    </row>
    <row r="20708" customFormat="false" ht="12.8" hidden="false" customHeight="false" outlineLevel="0" collapsed="false">
      <c r="A20708" s="1" t="n">
        <v>202.08</v>
      </c>
      <c r="B20708" s="1" t="n">
        <v>202.087</v>
      </c>
      <c r="C20708" s="1" t="n">
        <v>872549.94</v>
      </c>
      <c r="D20708" s="1" t="n">
        <v>6533145.86</v>
      </c>
    </row>
    <row r="20709" customFormat="false" ht="12.8" hidden="false" customHeight="false" outlineLevel="0" collapsed="false">
      <c r="A20709" s="1" t="n">
        <v>202.07</v>
      </c>
      <c r="B20709" s="1" t="n">
        <v>202.087</v>
      </c>
      <c r="C20709" s="1" t="n">
        <v>872550.81</v>
      </c>
      <c r="D20709" s="1" t="n">
        <v>6533144.1</v>
      </c>
    </row>
    <row r="20710" customFormat="false" ht="12.8" hidden="false" customHeight="false" outlineLevel="0" collapsed="false">
      <c r="A20710" s="1" t="n">
        <v>202.07</v>
      </c>
      <c r="B20710" s="1" t="n">
        <v>202.087</v>
      </c>
      <c r="C20710" s="1" t="n">
        <v>872551.68</v>
      </c>
      <c r="D20710" s="1" t="n">
        <v>6533142.33</v>
      </c>
    </row>
    <row r="20711" customFormat="false" ht="12.8" hidden="false" customHeight="false" outlineLevel="0" collapsed="false">
      <c r="A20711" s="1" t="n">
        <v>202.06</v>
      </c>
      <c r="B20711" s="1" t="n">
        <v>202.087</v>
      </c>
      <c r="C20711" s="1" t="n">
        <v>872552.55</v>
      </c>
      <c r="D20711" s="1" t="n">
        <v>6533140.57</v>
      </c>
    </row>
    <row r="20712" customFormat="false" ht="12.8" hidden="false" customHeight="false" outlineLevel="0" collapsed="false">
      <c r="A20712" s="1" t="n">
        <v>202.06</v>
      </c>
      <c r="B20712" s="1" t="n">
        <v>202.087</v>
      </c>
      <c r="C20712" s="1" t="n">
        <v>872553.42</v>
      </c>
      <c r="D20712" s="1" t="n">
        <v>6533138.8</v>
      </c>
    </row>
    <row r="20713" customFormat="false" ht="12.8" hidden="false" customHeight="false" outlineLevel="0" collapsed="false">
      <c r="A20713" s="1" t="n">
        <v>202.06</v>
      </c>
      <c r="B20713" s="1" t="n">
        <v>0</v>
      </c>
      <c r="C20713" s="1" t="n">
        <v>872554.29</v>
      </c>
      <c r="D20713" s="1" t="n">
        <v>6533137.04</v>
      </c>
    </row>
    <row r="20714" customFormat="false" ht="12.8" hidden="false" customHeight="false" outlineLevel="0" collapsed="false">
      <c r="A20714" s="1" t="n">
        <v>202.06</v>
      </c>
      <c r="B20714" s="1" t="n">
        <v>0</v>
      </c>
      <c r="C20714" s="1" t="n">
        <v>872555.16</v>
      </c>
      <c r="D20714" s="1" t="n">
        <v>6533135.28</v>
      </c>
    </row>
    <row r="20715" customFormat="false" ht="12.8" hidden="false" customHeight="false" outlineLevel="0" collapsed="false">
      <c r="A20715" s="1" t="n">
        <v>202.07</v>
      </c>
      <c r="B20715" s="1" t="n">
        <v>202.07</v>
      </c>
      <c r="C20715" s="1" t="n">
        <v>872556.03</v>
      </c>
      <c r="D20715" s="1" t="n">
        <v>6533133.51</v>
      </c>
    </row>
    <row r="20716" customFormat="false" ht="12.8" hidden="false" customHeight="false" outlineLevel="0" collapsed="false">
      <c r="A20716" s="1" t="n">
        <v>202.07</v>
      </c>
      <c r="B20716" s="1" t="n">
        <v>202.07</v>
      </c>
      <c r="C20716" s="1" t="n">
        <v>872556.9</v>
      </c>
      <c r="D20716" s="1" t="n">
        <v>6533131.75</v>
      </c>
    </row>
    <row r="20717" customFormat="false" ht="12.8" hidden="false" customHeight="false" outlineLevel="0" collapsed="false">
      <c r="A20717" s="1" t="n">
        <v>202.06</v>
      </c>
      <c r="B20717" s="1" t="n">
        <v>202.07</v>
      </c>
      <c r="C20717" s="1" t="n">
        <v>872557.77</v>
      </c>
      <c r="D20717" s="1" t="n">
        <v>6533129.99</v>
      </c>
    </row>
    <row r="20718" customFormat="false" ht="12.8" hidden="false" customHeight="false" outlineLevel="0" collapsed="false">
      <c r="A20718" s="1" t="n">
        <v>202.05</v>
      </c>
      <c r="B20718" s="1" t="n">
        <v>202.07</v>
      </c>
      <c r="C20718" s="1" t="n">
        <v>872558.64</v>
      </c>
      <c r="D20718" s="1" t="n">
        <v>6533128.22</v>
      </c>
    </row>
    <row r="20719" customFormat="false" ht="12.8" hidden="false" customHeight="false" outlineLevel="0" collapsed="false">
      <c r="A20719" s="1" t="n">
        <v>202.06</v>
      </c>
      <c r="B20719" s="1" t="n">
        <v>202.07</v>
      </c>
      <c r="C20719" s="1" t="n">
        <v>872559.52</v>
      </c>
      <c r="D20719" s="1" t="n">
        <v>6533126.46</v>
      </c>
    </row>
    <row r="20720" customFormat="false" ht="12.8" hidden="false" customHeight="false" outlineLevel="0" collapsed="false">
      <c r="A20720" s="1" t="n">
        <v>202.06</v>
      </c>
      <c r="B20720" s="1" t="n">
        <v>202.07</v>
      </c>
      <c r="C20720" s="1" t="n">
        <v>872560.39</v>
      </c>
      <c r="D20720" s="1" t="n">
        <v>6533124.69</v>
      </c>
    </row>
    <row r="20721" customFormat="false" ht="12.8" hidden="false" customHeight="false" outlineLevel="0" collapsed="false">
      <c r="A20721" s="1" t="n">
        <v>202.07</v>
      </c>
      <c r="B20721" s="1" t="n">
        <v>0</v>
      </c>
      <c r="C20721" s="1" t="n">
        <v>872561.26</v>
      </c>
      <c r="D20721" s="1" t="n">
        <v>6533122.93</v>
      </c>
    </row>
    <row r="20722" customFormat="false" ht="12.8" hidden="false" customHeight="false" outlineLevel="0" collapsed="false">
      <c r="A20722" s="1" t="n">
        <v>202.07</v>
      </c>
      <c r="B20722" s="1" t="n">
        <v>202.091</v>
      </c>
      <c r="C20722" s="1" t="n">
        <v>872562.13</v>
      </c>
      <c r="D20722" s="1" t="n">
        <v>6533121.17</v>
      </c>
    </row>
    <row r="20723" customFormat="false" ht="12.8" hidden="false" customHeight="false" outlineLevel="0" collapsed="false">
      <c r="A20723" s="1" t="n">
        <v>202.07</v>
      </c>
      <c r="B20723" s="1" t="n">
        <v>202.091</v>
      </c>
      <c r="C20723" s="1" t="n">
        <v>872563</v>
      </c>
      <c r="D20723" s="1" t="n">
        <v>6533119.4</v>
      </c>
    </row>
    <row r="20724" customFormat="false" ht="12.8" hidden="false" customHeight="false" outlineLevel="0" collapsed="false">
      <c r="A20724" s="1" t="n">
        <v>202.08</v>
      </c>
      <c r="B20724" s="1" t="n">
        <v>202.091</v>
      </c>
      <c r="C20724" s="1" t="n">
        <v>872563.87</v>
      </c>
      <c r="D20724" s="1" t="n">
        <v>6533117.64</v>
      </c>
    </row>
    <row r="20725" customFormat="false" ht="12.8" hidden="false" customHeight="false" outlineLevel="0" collapsed="false">
      <c r="A20725" s="1" t="n">
        <v>202.07</v>
      </c>
      <c r="B20725" s="1" t="n">
        <v>202.091</v>
      </c>
      <c r="C20725" s="1" t="n">
        <v>872564.74</v>
      </c>
      <c r="D20725" s="1" t="n">
        <v>6533115.87</v>
      </c>
    </row>
    <row r="20726" customFormat="false" ht="12.8" hidden="false" customHeight="false" outlineLevel="0" collapsed="false">
      <c r="A20726" s="1" t="n">
        <v>202.06</v>
      </c>
      <c r="B20726" s="1" t="n">
        <v>202.091</v>
      </c>
      <c r="C20726" s="1" t="n">
        <v>872565.61</v>
      </c>
      <c r="D20726" s="1" t="n">
        <v>6533114.11</v>
      </c>
    </row>
    <row r="20727" customFormat="false" ht="12.8" hidden="false" customHeight="false" outlineLevel="0" collapsed="false">
      <c r="A20727" s="1" t="n">
        <v>202.04</v>
      </c>
      <c r="B20727" s="1" t="n">
        <v>202.091</v>
      </c>
      <c r="C20727" s="1" t="n">
        <v>872566.48</v>
      </c>
      <c r="D20727" s="1" t="n">
        <v>6533112.35</v>
      </c>
    </row>
    <row r="20728" customFormat="false" ht="12.8" hidden="false" customHeight="false" outlineLevel="0" collapsed="false">
      <c r="A20728" s="1" t="n">
        <v>202.04</v>
      </c>
      <c r="B20728" s="1" t="n">
        <v>202.091</v>
      </c>
      <c r="C20728" s="1" t="n">
        <v>872567.35</v>
      </c>
      <c r="D20728" s="1" t="n">
        <v>6533110.58</v>
      </c>
    </row>
    <row r="20729" customFormat="false" ht="12.8" hidden="false" customHeight="false" outlineLevel="0" collapsed="false">
      <c r="A20729" s="1" t="n">
        <v>202.04</v>
      </c>
      <c r="B20729" s="1" t="n">
        <v>202.091</v>
      </c>
      <c r="C20729" s="1" t="n">
        <v>872568.22</v>
      </c>
      <c r="D20729" s="1" t="n">
        <v>6533108.82</v>
      </c>
    </row>
    <row r="20730" customFormat="false" ht="12.8" hidden="false" customHeight="false" outlineLevel="0" collapsed="false">
      <c r="A20730" s="1" t="n">
        <v>202.05</v>
      </c>
      <c r="B20730" s="1" t="n">
        <v>202.091</v>
      </c>
      <c r="C20730" s="1" t="n">
        <v>872569.09</v>
      </c>
      <c r="D20730" s="1" t="n">
        <v>6533107.06</v>
      </c>
    </row>
    <row r="20731" customFormat="false" ht="12.8" hidden="false" customHeight="false" outlineLevel="0" collapsed="false">
      <c r="A20731" s="1" t="n">
        <v>202.05</v>
      </c>
      <c r="B20731" s="1" t="n">
        <v>202.105</v>
      </c>
      <c r="C20731" s="1" t="n">
        <v>872569.97</v>
      </c>
      <c r="D20731" s="1" t="n">
        <v>6533105.29</v>
      </c>
    </row>
    <row r="20732" customFormat="false" ht="12.8" hidden="false" customHeight="false" outlineLevel="0" collapsed="false">
      <c r="A20732" s="1" t="n">
        <v>202.05</v>
      </c>
      <c r="B20732" s="1" t="n">
        <v>202.057</v>
      </c>
      <c r="C20732" s="1" t="n">
        <v>872570.84</v>
      </c>
      <c r="D20732" s="1" t="n">
        <v>6533103.53</v>
      </c>
    </row>
    <row r="20733" customFormat="false" ht="12.8" hidden="false" customHeight="false" outlineLevel="0" collapsed="false">
      <c r="A20733" s="1" t="n">
        <v>202.05</v>
      </c>
      <c r="B20733" s="1" t="n">
        <v>202.057</v>
      </c>
      <c r="C20733" s="1" t="n">
        <v>872571.71</v>
      </c>
      <c r="D20733" s="1" t="n">
        <v>6533101.76</v>
      </c>
    </row>
    <row r="20734" customFormat="false" ht="12.8" hidden="false" customHeight="false" outlineLevel="0" collapsed="false">
      <c r="A20734" s="1" t="n">
        <v>202.04</v>
      </c>
      <c r="B20734" s="1" t="n">
        <v>202.057</v>
      </c>
      <c r="C20734" s="1" t="n">
        <v>872572.58</v>
      </c>
      <c r="D20734" s="1" t="n">
        <v>6533100</v>
      </c>
    </row>
    <row r="20735" customFormat="false" ht="12.8" hidden="false" customHeight="false" outlineLevel="0" collapsed="false">
      <c r="A20735" s="1" t="n">
        <v>202.04</v>
      </c>
      <c r="B20735" s="1" t="n">
        <v>202.057</v>
      </c>
      <c r="C20735" s="1" t="n">
        <v>872573.45</v>
      </c>
      <c r="D20735" s="1" t="n">
        <v>6533098.24</v>
      </c>
    </row>
    <row r="20736" customFormat="false" ht="12.8" hidden="false" customHeight="false" outlineLevel="0" collapsed="false">
      <c r="A20736" s="1" t="n">
        <v>202.05</v>
      </c>
      <c r="B20736" s="1" t="n">
        <v>202.057</v>
      </c>
      <c r="C20736" s="1" t="n">
        <v>872574.32</v>
      </c>
      <c r="D20736" s="1" t="n">
        <v>6533096.47</v>
      </c>
    </row>
    <row r="20737" customFormat="false" ht="12.8" hidden="false" customHeight="false" outlineLevel="0" collapsed="false">
      <c r="A20737" s="1" t="n">
        <v>202.05</v>
      </c>
      <c r="B20737" s="1" t="n">
        <v>202.057</v>
      </c>
      <c r="C20737" s="1" t="n">
        <v>872575.19</v>
      </c>
      <c r="D20737" s="1" t="n">
        <v>6533094.71</v>
      </c>
    </row>
    <row r="20738" customFormat="false" ht="12.8" hidden="false" customHeight="false" outlineLevel="0" collapsed="false">
      <c r="A20738" s="1" t="n">
        <v>202.06</v>
      </c>
      <c r="B20738" s="1" t="n">
        <v>202.094</v>
      </c>
      <c r="C20738" s="1" t="n">
        <v>872576.06</v>
      </c>
      <c r="D20738" s="1" t="n">
        <v>6533092.94</v>
      </c>
    </row>
    <row r="20739" customFormat="false" ht="12.8" hidden="false" customHeight="false" outlineLevel="0" collapsed="false">
      <c r="A20739" s="1" t="n">
        <v>202.06</v>
      </c>
      <c r="B20739" s="1" t="n">
        <v>202.094</v>
      </c>
      <c r="C20739" s="1" t="n">
        <v>872576.93</v>
      </c>
      <c r="D20739" s="1" t="n">
        <v>6533091.18</v>
      </c>
    </row>
    <row r="20740" customFormat="false" ht="12.8" hidden="false" customHeight="false" outlineLevel="0" collapsed="false">
      <c r="A20740" s="1" t="n">
        <v>202.07</v>
      </c>
      <c r="B20740" s="1" t="n">
        <v>202.105</v>
      </c>
      <c r="C20740" s="1" t="n">
        <v>872577.86</v>
      </c>
      <c r="D20740" s="1" t="n">
        <v>6533089.46</v>
      </c>
    </row>
    <row r="20741" customFormat="false" ht="12.8" hidden="false" customHeight="false" outlineLevel="0" collapsed="false">
      <c r="A20741" s="1" t="n">
        <v>202.08</v>
      </c>
      <c r="B20741" s="1" t="n">
        <v>202.105</v>
      </c>
      <c r="C20741" s="1" t="n">
        <v>872578.79</v>
      </c>
      <c r="D20741" s="1" t="n">
        <v>6533087.73</v>
      </c>
    </row>
    <row r="20742" customFormat="false" ht="12.8" hidden="false" customHeight="false" outlineLevel="0" collapsed="false">
      <c r="A20742" s="1" t="n">
        <v>202.08</v>
      </c>
      <c r="B20742" s="1" t="n">
        <v>202.105</v>
      </c>
      <c r="C20742" s="1" t="n">
        <v>872579.72</v>
      </c>
      <c r="D20742" s="1" t="n">
        <v>6533086.01</v>
      </c>
    </row>
    <row r="20743" customFormat="false" ht="12.8" hidden="false" customHeight="false" outlineLevel="0" collapsed="false">
      <c r="A20743" s="1" t="n">
        <v>202.08</v>
      </c>
      <c r="B20743" s="1" t="n">
        <v>202.105</v>
      </c>
      <c r="C20743" s="1" t="n">
        <v>872580.65</v>
      </c>
      <c r="D20743" s="1" t="n">
        <v>6533084.28</v>
      </c>
    </row>
    <row r="20744" customFormat="false" ht="12.8" hidden="false" customHeight="false" outlineLevel="0" collapsed="false">
      <c r="A20744" s="1" t="n">
        <v>202.08</v>
      </c>
      <c r="B20744" s="1" t="n">
        <v>0</v>
      </c>
      <c r="C20744" s="1" t="n">
        <v>872581.58</v>
      </c>
      <c r="D20744" s="1" t="n">
        <v>6533082.56</v>
      </c>
    </row>
    <row r="20745" customFormat="false" ht="12.8" hidden="false" customHeight="false" outlineLevel="0" collapsed="false">
      <c r="A20745" s="1" t="n">
        <v>202.08</v>
      </c>
      <c r="B20745" s="1" t="n">
        <v>202.042</v>
      </c>
      <c r="C20745" s="1" t="n">
        <v>872582.51</v>
      </c>
      <c r="D20745" s="1" t="n">
        <v>6533080.84</v>
      </c>
    </row>
    <row r="20746" customFormat="false" ht="12.8" hidden="false" customHeight="false" outlineLevel="0" collapsed="false">
      <c r="A20746" s="1" t="n">
        <v>202.07</v>
      </c>
      <c r="B20746" s="1" t="n">
        <v>202.042</v>
      </c>
      <c r="C20746" s="1" t="n">
        <v>872583.43</v>
      </c>
      <c r="D20746" s="1" t="n">
        <v>6533079.11</v>
      </c>
    </row>
    <row r="20747" customFormat="false" ht="12.8" hidden="false" customHeight="false" outlineLevel="0" collapsed="false">
      <c r="A20747" s="1" t="n">
        <v>202.07</v>
      </c>
      <c r="B20747" s="1" t="n">
        <v>202.042</v>
      </c>
      <c r="C20747" s="1" t="n">
        <v>872584.36</v>
      </c>
      <c r="D20747" s="1" t="n">
        <v>6533077.39</v>
      </c>
    </row>
    <row r="20748" customFormat="false" ht="12.8" hidden="false" customHeight="false" outlineLevel="0" collapsed="false">
      <c r="A20748" s="1" t="n">
        <v>202.07</v>
      </c>
      <c r="B20748" s="1" t="n">
        <v>202.112</v>
      </c>
      <c r="C20748" s="1" t="n">
        <v>872585.29</v>
      </c>
      <c r="D20748" s="1" t="n">
        <v>6533075.67</v>
      </c>
    </row>
    <row r="20749" customFormat="false" ht="12.8" hidden="false" customHeight="false" outlineLevel="0" collapsed="false">
      <c r="A20749" s="1" t="n">
        <v>202.06</v>
      </c>
      <c r="B20749" s="1" t="n">
        <v>202.043</v>
      </c>
      <c r="C20749" s="1" t="n">
        <v>872586.22</v>
      </c>
      <c r="D20749" s="1" t="n">
        <v>6533073.94</v>
      </c>
    </row>
    <row r="20750" customFormat="false" ht="12.8" hidden="false" customHeight="false" outlineLevel="0" collapsed="false">
      <c r="A20750" s="1" t="n">
        <v>202.07</v>
      </c>
      <c r="B20750" s="1" t="n">
        <v>202.043</v>
      </c>
      <c r="C20750" s="1" t="n">
        <v>872587.15</v>
      </c>
      <c r="D20750" s="1" t="n">
        <v>6533072.22</v>
      </c>
    </row>
    <row r="20751" customFormat="false" ht="12.8" hidden="false" customHeight="false" outlineLevel="0" collapsed="false">
      <c r="A20751" s="1" t="n">
        <v>202.07</v>
      </c>
      <c r="B20751" s="1" t="n">
        <v>202.043</v>
      </c>
      <c r="C20751" s="1" t="n">
        <v>872588.08</v>
      </c>
      <c r="D20751" s="1" t="n">
        <v>6533070.49</v>
      </c>
    </row>
    <row r="20752" customFormat="false" ht="12.8" hidden="false" customHeight="false" outlineLevel="0" collapsed="false">
      <c r="A20752" s="1" t="n">
        <v>202.07</v>
      </c>
      <c r="B20752" s="1" t="n">
        <v>202.043</v>
      </c>
      <c r="C20752" s="1" t="n">
        <v>872589.01</v>
      </c>
      <c r="D20752" s="1" t="n">
        <v>6533068.77</v>
      </c>
    </row>
    <row r="20753" customFormat="false" ht="12.8" hidden="false" customHeight="false" outlineLevel="0" collapsed="false">
      <c r="A20753" s="1" t="n">
        <v>202.07</v>
      </c>
      <c r="B20753" s="1" t="n">
        <v>202.043</v>
      </c>
      <c r="C20753" s="1" t="n">
        <v>872589.94</v>
      </c>
      <c r="D20753" s="1" t="n">
        <v>6533067.05</v>
      </c>
    </row>
    <row r="20754" customFormat="false" ht="12.8" hidden="false" customHeight="false" outlineLevel="0" collapsed="false">
      <c r="A20754" s="1" t="n">
        <v>202.08</v>
      </c>
      <c r="B20754" s="1" t="n">
        <v>202.086</v>
      </c>
      <c r="C20754" s="1" t="n">
        <v>872590.87</v>
      </c>
      <c r="D20754" s="1" t="n">
        <v>6533065.32</v>
      </c>
    </row>
    <row r="20755" customFormat="false" ht="12.8" hidden="false" customHeight="false" outlineLevel="0" collapsed="false">
      <c r="A20755" s="1" t="n">
        <v>202.08</v>
      </c>
      <c r="B20755" s="1" t="n">
        <v>202.09</v>
      </c>
      <c r="C20755" s="1" t="n">
        <v>872591.79</v>
      </c>
      <c r="D20755" s="1" t="n">
        <v>6533063.6</v>
      </c>
    </row>
    <row r="20756" customFormat="false" ht="12.8" hidden="false" customHeight="false" outlineLevel="0" collapsed="false">
      <c r="A20756" s="1" t="n">
        <v>202.08</v>
      </c>
      <c r="B20756" s="1" t="n">
        <v>202.09</v>
      </c>
      <c r="C20756" s="1" t="n">
        <v>872592.72</v>
      </c>
      <c r="D20756" s="1" t="n">
        <v>6533061.87</v>
      </c>
    </row>
    <row r="20757" customFormat="false" ht="12.8" hidden="false" customHeight="false" outlineLevel="0" collapsed="false">
      <c r="A20757" s="1" t="n">
        <v>202.08</v>
      </c>
      <c r="B20757" s="1" t="n">
        <v>202.09</v>
      </c>
      <c r="C20757" s="1" t="n">
        <v>872593.65</v>
      </c>
      <c r="D20757" s="1" t="n">
        <v>6533060.15</v>
      </c>
    </row>
    <row r="20758" customFormat="false" ht="12.8" hidden="false" customHeight="false" outlineLevel="0" collapsed="false">
      <c r="A20758" s="1" t="n">
        <v>202.08</v>
      </c>
      <c r="B20758" s="1" t="n">
        <v>202.09</v>
      </c>
      <c r="C20758" s="1" t="n">
        <v>872594.58</v>
      </c>
      <c r="D20758" s="1" t="n">
        <v>6533058.43</v>
      </c>
    </row>
    <row r="20759" customFormat="false" ht="12.8" hidden="false" customHeight="false" outlineLevel="0" collapsed="false">
      <c r="A20759" s="1" t="n">
        <v>202.07</v>
      </c>
      <c r="B20759" s="1" t="n">
        <v>202.07</v>
      </c>
      <c r="C20759" s="1" t="n">
        <v>872595.51</v>
      </c>
      <c r="D20759" s="1" t="n">
        <v>6533056.7</v>
      </c>
    </row>
    <row r="20760" customFormat="false" ht="12.8" hidden="false" customHeight="false" outlineLevel="0" collapsed="false">
      <c r="A20760" s="1" t="n">
        <v>202.07</v>
      </c>
      <c r="B20760" s="1" t="n">
        <v>202.07</v>
      </c>
      <c r="C20760" s="1" t="n">
        <v>872596.44</v>
      </c>
      <c r="D20760" s="1" t="n">
        <v>6533054.98</v>
      </c>
    </row>
    <row r="20761" customFormat="false" ht="12.8" hidden="false" customHeight="false" outlineLevel="0" collapsed="false">
      <c r="A20761" s="1" t="n">
        <v>202.07</v>
      </c>
      <c r="B20761" s="1" t="n">
        <v>202.07</v>
      </c>
      <c r="C20761" s="1" t="n">
        <v>872597.37</v>
      </c>
      <c r="D20761" s="1" t="n">
        <v>6533053.25</v>
      </c>
    </row>
    <row r="20762" customFormat="false" ht="12.8" hidden="false" customHeight="false" outlineLevel="0" collapsed="false">
      <c r="A20762" s="1" t="n">
        <v>202.07</v>
      </c>
      <c r="B20762" s="1" t="n">
        <v>202.055</v>
      </c>
      <c r="C20762" s="1" t="n">
        <v>872598.3</v>
      </c>
      <c r="D20762" s="1" t="n">
        <v>6533051.53</v>
      </c>
    </row>
    <row r="20763" customFormat="false" ht="12.8" hidden="false" customHeight="false" outlineLevel="0" collapsed="false">
      <c r="A20763" s="1" t="n">
        <v>202.07</v>
      </c>
      <c r="B20763" s="1" t="n">
        <v>202.055</v>
      </c>
      <c r="C20763" s="1" t="n">
        <v>872599.22</v>
      </c>
      <c r="D20763" s="1" t="n">
        <v>6533049.81</v>
      </c>
    </row>
    <row r="20764" customFormat="false" ht="12.8" hidden="false" customHeight="false" outlineLevel="0" collapsed="false">
      <c r="A20764" s="1" t="n">
        <v>202.07</v>
      </c>
      <c r="B20764" s="1" t="n">
        <v>202.036</v>
      </c>
      <c r="C20764" s="1" t="n">
        <v>872600.15</v>
      </c>
      <c r="D20764" s="1" t="n">
        <v>6533048.08</v>
      </c>
    </row>
    <row r="20765" customFormat="false" ht="12.8" hidden="false" customHeight="false" outlineLevel="0" collapsed="false">
      <c r="A20765" s="1" t="n">
        <v>202.06</v>
      </c>
      <c r="B20765" s="1" t="n">
        <v>202.036</v>
      </c>
      <c r="C20765" s="1" t="n">
        <v>872601.08</v>
      </c>
      <c r="D20765" s="1" t="n">
        <v>6533046.36</v>
      </c>
    </row>
    <row r="20766" customFormat="false" ht="12.8" hidden="false" customHeight="false" outlineLevel="0" collapsed="false">
      <c r="A20766" s="1" t="n">
        <v>202.06</v>
      </c>
      <c r="B20766" s="1" t="n">
        <v>202.036</v>
      </c>
      <c r="C20766" s="1" t="n">
        <v>872602.01</v>
      </c>
      <c r="D20766" s="1" t="n">
        <v>6533044.63</v>
      </c>
    </row>
    <row r="20767" customFormat="false" ht="12.8" hidden="false" customHeight="false" outlineLevel="0" collapsed="false">
      <c r="A20767" s="1" t="n">
        <v>202.06</v>
      </c>
      <c r="B20767" s="1" t="n">
        <v>202.036</v>
      </c>
      <c r="C20767" s="1" t="n">
        <v>872602.94</v>
      </c>
      <c r="D20767" s="1" t="n">
        <v>6533042.91</v>
      </c>
    </row>
    <row r="20768" customFormat="false" ht="12.8" hidden="false" customHeight="false" outlineLevel="0" collapsed="false">
      <c r="A20768" s="1" t="n">
        <v>202.06</v>
      </c>
      <c r="B20768" s="1" t="n">
        <v>202.087</v>
      </c>
      <c r="C20768" s="1" t="n">
        <v>872603.87</v>
      </c>
      <c r="D20768" s="1" t="n">
        <v>6533041.19</v>
      </c>
    </row>
    <row r="20769" customFormat="false" ht="12.8" hidden="false" customHeight="false" outlineLevel="0" collapsed="false">
      <c r="A20769" s="1" t="n">
        <v>202.07</v>
      </c>
      <c r="B20769" s="1" t="n">
        <v>202.022</v>
      </c>
      <c r="C20769" s="1" t="n">
        <v>872604.8</v>
      </c>
      <c r="D20769" s="1" t="n">
        <v>6533039.46</v>
      </c>
    </row>
    <row r="20770" customFormat="false" ht="12.8" hidden="false" customHeight="false" outlineLevel="0" collapsed="false">
      <c r="A20770" s="1" t="n">
        <v>202.07</v>
      </c>
      <c r="B20770" s="1" t="n">
        <v>202.022</v>
      </c>
      <c r="C20770" s="1" t="n">
        <v>872605.73</v>
      </c>
      <c r="D20770" s="1" t="n">
        <v>6533037.74</v>
      </c>
    </row>
    <row r="20771" customFormat="false" ht="12.8" hidden="false" customHeight="false" outlineLevel="0" collapsed="false">
      <c r="A20771" s="1" t="n">
        <v>202.06</v>
      </c>
      <c r="B20771" s="1" t="n">
        <v>202.022</v>
      </c>
      <c r="C20771" s="1" t="n">
        <v>872606.66</v>
      </c>
      <c r="D20771" s="1" t="n">
        <v>6533036.02</v>
      </c>
    </row>
    <row r="20772" customFormat="false" ht="12.8" hidden="false" customHeight="false" outlineLevel="0" collapsed="false">
      <c r="A20772" s="1" t="n">
        <v>202.04</v>
      </c>
      <c r="B20772" s="1" t="n">
        <v>202.022</v>
      </c>
      <c r="C20772" s="1" t="n">
        <v>872607.58</v>
      </c>
      <c r="D20772" s="1" t="n">
        <v>6533034.29</v>
      </c>
    </row>
    <row r="20773" customFormat="false" ht="12.8" hidden="false" customHeight="false" outlineLevel="0" collapsed="false">
      <c r="A20773" s="1" t="n">
        <v>202.04</v>
      </c>
      <c r="B20773" s="1" t="n">
        <v>202.022</v>
      </c>
      <c r="C20773" s="1" t="n">
        <v>872608.51</v>
      </c>
      <c r="D20773" s="1" t="n">
        <v>6533032.57</v>
      </c>
    </row>
    <row r="20774" customFormat="false" ht="12.8" hidden="false" customHeight="false" outlineLevel="0" collapsed="false">
      <c r="A20774" s="1" t="n">
        <v>202.05</v>
      </c>
      <c r="B20774" s="1" t="n">
        <v>202.022</v>
      </c>
      <c r="C20774" s="1" t="n">
        <v>872609.44</v>
      </c>
      <c r="D20774" s="1" t="n">
        <v>6533030.84</v>
      </c>
    </row>
    <row r="20775" customFormat="false" ht="12.8" hidden="false" customHeight="false" outlineLevel="0" collapsed="false">
      <c r="A20775" s="1" t="n">
        <v>202.05</v>
      </c>
      <c r="B20775" s="1" t="n">
        <v>202.022</v>
      </c>
      <c r="C20775" s="1" t="n">
        <v>872610.37</v>
      </c>
      <c r="D20775" s="1" t="n">
        <v>6533029.12</v>
      </c>
    </row>
    <row r="20776" customFormat="false" ht="12.8" hidden="false" customHeight="false" outlineLevel="0" collapsed="false">
      <c r="A20776" s="1" t="n">
        <v>202.06</v>
      </c>
      <c r="B20776" s="1" t="n">
        <v>202.022</v>
      </c>
      <c r="C20776" s="1" t="n">
        <v>872611.3</v>
      </c>
      <c r="D20776" s="1" t="n">
        <v>6533027.4</v>
      </c>
    </row>
    <row r="20777" customFormat="false" ht="12.8" hidden="false" customHeight="false" outlineLevel="0" collapsed="false">
      <c r="A20777" s="1" t="n">
        <v>202.07</v>
      </c>
      <c r="B20777" s="1" t="n">
        <v>202.026</v>
      </c>
      <c r="C20777" s="1" t="n">
        <v>872612.23</v>
      </c>
      <c r="D20777" s="1" t="n">
        <v>6533025.67</v>
      </c>
    </row>
    <row r="20778" customFormat="false" ht="12.8" hidden="false" customHeight="false" outlineLevel="0" collapsed="false">
      <c r="A20778" s="1" t="n">
        <v>202.07</v>
      </c>
      <c r="B20778" s="1" t="n">
        <v>202.026</v>
      </c>
      <c r="C20778" s="1" t="n">
        <v>872613.16</v>
      </c>
      <c r="D20778" s="1" t="n">
        <v>6533023.95</v>
      </c>
    </row>
    <row r="20779" customFormat="false" ht="12.8" hidden="false" customHeight="false" outlineLevel="0" collapsed="false">
      <c r="A20779" s="1" t="n">
        <v>202.07</v>
      </c>
      <c r="B20779" s="1" t="n">
        <v>202.026</v>
      </c>
      <c r="C20779" s="1" t="n">
        <v>872614.09</v>
      </c>
      <c r="D20779" s="1" t="n">
        <v>6533022.22</v>
      </c>
    </row>
    <row r="20780" customFormat="false" ht="12.8" hidden="false" customHeight="false" outlineLevel="0" collapsed="false">
      <c r="A20780" s="1" t="n">
        <v>202.06</v>
      </c>
      <c r="B20780" s="1" t="n">
        <v>202.026</v>
      </c>
      <c r="C20780" s="1" t="n">
        <v>872615.01</v>
      </c>
      <c r="D20780" s="1" t="n">
        <v>6533020.5</v>
      </c>
    </row>
    <row r="20781" customFormat="false" ht="12.8" hidden="false" customHeight="false" outlineLevel="0" collapsed="false">
      <c r="A20781" s="1" t="n">
        <v>202.06</v>
      </c>
      <c r="B20781" s="1" t="n">
        <v>202.026</v>
      </c>
      <c r="C20781" s="1" t="n">
        <v>872615.94</v>
      </c>
      <c r="D20781" s="1" t="n">
        <v>6533018.78</v>
      </c>
    </row>
    <row r="20782" customFormat="false" ht="12.8" hidden="false" customHeight="false" outlineLevel="0" collapsed="false">
      <c r="A20782" s="1" t="n">
        <v>202.05</v>
      </c>
      <c r="B20782" s="1" t="n">
        <v>202.052</v>
      </c>
      <c r="C20782" s="1" t="n">
        <v>872616.87</v>
      </c>
      <c r="D20782" s="1" t="n">
        <v>6533017.05</v>
      </c>
    </row>
    <row r="20783" customFormat="false" ht="12.8" hidden="false" customHeight="false" outlineLevel="0" collapsed="false">
      <c r="A20783" s="1" t="n">
        <v>202.05</v>
      </c>
      <c r="B20783" s="1" t="n">
        <v>202.052</v>
      </c>
      <c r="C20783" s="1" t="n">
        <v>872617.8</v>
      </c>
      <c r="D20783" s="1" t="n">
        <v>6533015.33</v>
      </c>
    </row>
    <row r="20784" customFormat="false" ht="12.8" hidden="false" customHeight="false" outlineLevel="0" collapsed="false">
      <c r="A20784" s="1" t="n">
        <v>202</v>
      </c>
      <c r="B20784" s="1" t="n">
        <v>202.009</v>
      </c>
      <c r="C20784" s="1" t="n">
        <v>872618.73</v>
      </c>
      <c r="D20784" s="1" t="n">
        <v>6533013.6</v>
      </c>
    </row>
    <row r="20785" customFormat="false" ht="12.8" hidden="false" customHeight="false" outlineLevel="0" collapsed="false">
      <c r="A20785" s="1" t="n">
        <v>201.95</v>
      </c>
      <c r="B20785" s="1" t="n">
        <v>202.048</v>
      </c>
      <c r="C20785" s="1" t="n">
        <v>872619.66</v>
      </c>
      <c r="D20785" s="1" t="n">
        <v>6533011.88</v>
      </c>
    </row>
    <row r="20786" customFormat="false" ht="12.8" hidden="false" customHeight="false" outlineLevel="0" collapsed="false">
      <c r="A20786" s="1" t="n">
        <v>201.92</v>
      </c>
      <c r="B20786" s="1" t="n">
        <v>201.917</v>
      </c>
      <c r="C20786" s="1" t="n">
        <v>872620.59</v>
      </c>
      <c r="D20786" s="1" t="n">
        <v>6533010.16</v>
      </c>
    </row>
    <row r="20787" customFormat="false" ht="12.8" hidden="false" customHeight="false" outlineLevel="0" collapsed="false">
      <c r="A20787" s="1" t="n">
        <v>201.96</v>
      </c>
      <c r="B20787" s="1" t="n">
        <v>201.917</v>
      </c>
      <c r="C20787" s="1" t="n">
        <v>872621.37</v>
      </c>
      <c r="D20787" s="1" t="n">
        <v>6533008.35</v>
      </c>
    </row>
    <row r="20788" customFormat="false" ht="12.8" hidden="false" customHeight="false" outlineLevel="0" collapsed="false">
      <c r="A20788" s="1" t="n">
        <v>202</v>
      </c>
      <c r="B20788" s="1" t="n">
        <v>201.917</v>
      </c>
      <c r="C20788" s="1" t="n">
        <v>872622.15</v>
      </c>
      <c r="D20788" s="1" t="n">
        <v>6533006.54</v>
      </c>
    </row>
    <row r="20789" customFormat="false" ht="12.8" hidden="false" customHeight="false" outlineLevel="0" collapsed="false">
      <c r="A20789" s="1" t="n">
        <v>202.04</v>
      </c>
      <c r="B20789" s="1" t="n">
        <v>201.917</v>
      </c>
      <c r="C20789" s="1" t="n">
        <v>872622.94</v>
      </c>
      <c r="D20789" s="1" t="n">
        <v>6533004.73</v>
      </c>
    </row>
    <row r="20790" customFormat="false" ht="12.8" hidden="false" customHeight="false" outlineLevel="0" collapsed="false">
      <c r="A20790" s="1" t="n">
        <v>202.04</v>
      </c>
      <c r="B20790" s="1" t="n">
        <v>201.917</v>
      </c>
      <c r="C20790" s="1" t="n">
        <v>872623.72</v>
      </c>
      <c r="D20790" s="1" t="n">
        <v>6533002.92</v>
      </c>
    </row>
    <row r="20791" customFormat="false" ht="12.8" hidden="false" customHeight="false" outlineLevel="0" collapsed="false">
      <c r="A20791" s="1" t="n">
        <v>202</v>
      </c>
      <c r="B20791" s="1" t="n">
        <v>201.917</v>
      </c>
      <c r="C20791" s="1" t="n">
        <v>872624.5</v>
      </c>
      <c r="D20791" s="1" t="n">
        <v>6533001.11</v>
      </c>
    </row>
    <row r="20792" customFormat="false" ht="12.8" hidden="false" customHeight="false" outlineLevel="0" collapsed="false">
      <c r="A20792" s="1" t="n">
        <v>201.95</v>
      </c>
      <c r="B20792" s="1" t="n">
        <v>201.917</v>
      </c>
      <c r="C20792" s="1" t="n">
        <v>872625.29</v>
      </c>
      <c r="D20792" s="1" t="n">
        <v>6532999.3</v>
      </c>
    </row>
    <row r="20793" customFormat="false" ht="12.8" hidden="false" customHeight="false" outlineLevel="0" collapsed="false">
      <c r="A20793" s="1" t="n">
        <v>201.95</v>
      </c>
      <c r="B20793" s="1" t="n">
        <v>201.917</v>
      </c>
      <c r="C20793" s="1" t="n">
        <v>872626.07</v>
      </c>
      <c r="D20793" s="1" t="n">
        <v>6532997.49</v>
      </c>
    </row>
    <row r="20794" customFormat="false" ht="12.8" hidden="false" customHeight="false" outlineLevel="0" collapsed="false">
      <c r="A20794" s="1" t="n">
        <v>201.92</v>
      </c>
      <c r="B20794" s="1" t="n">
        <v>201.917</v>
      </c>
      <c r="C20794" s="1" t="n">
        <v>872626.85</v>
      </c>
      <c r="D20794" s="1" t="n">
        <v>6532995.69</v>
      </c>
    </row>
    <row r="20795" customFormat="false" ht="12.8" hidden="false" customHeight="false" outlineLevel="0" collapsed="false">
      <c r="A20795" s="1" t="n">
        <v>201.92</v>
      </c>
      <c r="B20795" s="1" t="n">
        <v>202.075</v>
      </c>
      <c r="C20795" s="1" t="n">
        <v>872627.63</v>
      </c>
      <c r="D20795" s="1" t="n">
        <v>6532993.88</v>
      </c>
    </row>
    <row r="20796" customFormat="false" ht="12.8" hidden="false" customHeight="false" outlineLevel="0" collapsed="false">
      <c r="A20796" s="1" t="n">
        <v>201.92</v>
      </c>
      <c r="B20796" s="1" t="n">
        <v>201.937</v>
      </c>
      <c r="C20796" s="1" t="n">
        <v>872628.42</v>
      </c>
      <c r="D20796" s="1" t="n">
        <v>6532992.07</v>
      </c>
    </row>
    <row r="20797" customFormat="false" ht="12.8" hidden="false" customHeight="false" outlineLevel="0" collapsed="false">
      <c r="A20797" s="1" t="n">
        <v>201.92</v>
      </c>
      <c r="B20797" s="1" t="n">
        <v>202.009</v>
      </c>
      <c r="C20797" s="1" t="n">
        <v>872629.2</v>
      </c>
      <c r="D20797" s="1" t="n">
        <v>6532990.26</v>
      </c>
    </row>
    <row r="20798" customFormat="false" ht="12.8" hidden="false" customHeight="false" outlineLevel="0" collapsed="false">
      <c r="A20798" s="1" t="n">
        <v>201.91</v>
      </c>
      <c r="B20798" s="1" t="n">
        <v>202.009</v>
      </c>
      <c r="C20798" s="1" t="n">
        <v>872629.98</v>
      </c>
      <c r="D20798" s="1" t="n">
        <v>6532988.45</v>
      </c>
    </row>
    <row r="20799" customFormat="false" ht="12.8" hidden="false" customHeight="false" outlineLevel="0" collapsed="false">
      <c r="A20799" s="1" t="n">
        <v>201.9</v>
      </c>
      <c r="B20799" s="1" t="n">
        <v>202.009</v>
      </c>
      <c r="C20799" s="1" t="n">
        <v>872630.77</v>
      </c>
      <c r="D20799" s="1" t="n">
        <v>6532986.64</v>
      </c>
    </row>
    <row r="20800" customFormat="false" ht="12.8" hidden="false" customHeight="false" outlineLevel="0" collapsed="false">
      <c r="A20800" s="1" t="n">
        <v>201.89</v>
      </c>
      <c r="B20800" s="1" t="n">
        <v>202.009</v>
      </c>
      <c r="C20800" s="1" t="n">
        <v>872631.55</v>
      </c>
      <c r="D20800" s="1" t="n">
        <v>6532984.83</v>
      </c>
    </row>
    <row r="20801" customFormat="false" ht="12.8" hidden="false" customHeight="false" outlineLevel="0" collapsed="false">
      <c r="A20801" s="1" t="n">
        <v>201.89</v>
      </c>
      <c r="B20801" s="1" t="n">
        <v>202.009</v>
      </c>
      <c r="C20801" s="1" t="n">
        <v>872632.33</v>
      </c>
      <c r="D20801" s="1" t="n">
        <v>6532983.02</v>
      </c>
    </row>
    <row r="20802" customFormat="false" ht="12.8" hidden="false" customHeight="false" outlineLevel="0" collapsed="false">
      <c r="A20802" s="1" t="n">
        <v>201.92</v>
      </c>
      <c r="B20802" s="1" t="n">
        <v>202.009</v>
      </c>
      <c r="C20802" s="1" t="n">
        <v>872633.12</v>
      </c>
      <c r="D20802" s="1" t="n">
        <v>6532981.21</v>
      </c>
    </row>
    <row r="20803" customFormat="false" ht="12.8" hidden="false" customHeight="false" outlineLevel="0" collapsed="false">
      <c r="A20803" s="1" t="n">
        <v>201.94</v>
      </c>
      <c r="B20803" s="1" t="n">
        <v>202.009</v>
      </c>
      <c r="C20803" s="1" t="n">
        <v>872633.9</v>
      </c>
      <c r="D20803" s="1" t="n">
        <v>6532979.41</v>
      </c>
    </row>
    <row r="20804" customFormat="false" ht="12.8" hidden="false" customHeight="false" outlineLevel="0" collapsed="false">
      <c r="A20804" s="1" t="n">
        <v>201.99</v>
      </c>
      <c r="B20804" s="1" t="n">
        <v>202.009</v>
      </c>
      <c r="C20804" s="1" t="n">
        <v>872634.68</v>
      </c>
      <c r="D20804" s="1" t="n">
        <v>6532977.6</v>
      </c>
    </row>
    <row r="20805" customFormat="false" ht="12.8" hidden="false" customHeight="false" outlineLevel="0" collapsed="false">
      <c r="A20805" s="1" t="n">
        <v>202.03</v>
      </c>
      <c r="B20805" s="1" t="n">
        <v>202.009</v>
      </c>
      <c r="C20805" s="1" t="n">
        <v>872635.46</v>
      </c>
      <c r="D20805" s="1" t="n">
        <v>6532975.79</v>
      </c>
    </row>
    <row r="20806" customFormat="false" ht="12.8" hidden="false" customHeight="false" outlineLevel="0" collapsed="false">
      <c r="A20806" s="1" t="n">
        <v>202.04</v>
      </c>
      <c r="B20806" s="1" t="n">
        <v>0</v>
      </c>
      <c r="C20806" s="1" t="n">
        <v>872636.25</v>
      </c>
      <c r="D20806" s="1" t="n">
        <v>6532973.98</v>
      </c>
    </row>
    <row r="20807" customFormat="false" ht="12.8" hidden="false" customHeight="false" outlineLevel="0" collapsed="false">
      <c r="A20807" s="1" t="n">
        <v>202.02</v>
      </c>
      <c r="B20807" s="1" t="n">
        <v>0</v>
      </c>
      <c r="C20807" s="1" t="n">
        <v>872637.03</v>
      </c>
      <c r="D20807" s="1" t="n">
        <v>6532972.17</v>
      </c>
    </row>
    <row r="20808" customFormat="false" ht="12.8" hidden="false" customHeight="false" outlineLevel="0" collapsed="false">
      <c r="A20808" s="1" t="n">
        <v>202.01</v>
      </c>
      <c r="B20808" s="1" t="n">
        <v>0</v>
      </c>
      <c r="C20808" s="1" t="n">
        <v>872637.81</v>
      </c>
      <c r="D20808" s="1" t="n">
        <v>6532970.36</v>
      </c>
    </row>
    <row r="20809" customFormat="false" ht="12.8" hidden="false" customHeight="false" outlineLevel="0" collapsed="false">
      <c r="A20809" s="1" t="n">
        <v>202.02</v>
      </c>
      <c r="B20809" s="1" t="n">
        <v>0</v>
      </c>
      <c r="C20809" s="1" t="n">
        <v>872638.6</v>
      </c>
      <c r="D20809" s="1" t="n">
        <v>6532968.55</v>
      </c>
    </row>
    <row r="20810" customFormat="false" ht="12.8" hidden="false" customHeight="false" outlineLevel="0" collapsed="false">
      <c r="A20810" s="1" t="n">
        <v>202.02</v>
      </c>
      <c r="B20810" s="1" t="n">
        <v>0</v>
      </c>
      <c r="C20810" s="1" t="n">
        <v>872639.38</v>
      </c>
      <c r="D20810" s="1" t="n">
        <v>6532966.74</v>
      </c>
    </row>
    <row r="20811" customFormat="false" ht="12.8" hidden="false" customHeight="false" outlineLevel="0" collapsed="false">
      <c r="A20811" s="1" t="n">
        <v>202.02</v>
      </c>
      <c r="B20811" s="1" t="n">
        <v>0</v>
      </c>
      <c r="C20811" s="1" t="n">
        <v>872640.16</v>
      </c>
      <c r="D20811" s="1" t="n">
        <v>6532964.93</v>
      </c>
    </row>
    <row r="20812" customFormat="false" ht="12.8" hidden="false" customHeight="false" outlineLevel="0" collapsed="false">
      <c r="A20812" s="1" t="n">
        <v>202.03</v>
      </c>
      <c r="B20812" s="1" t="n">
        <v>201.929</v>
      </c>
      <c r="C20812" s="1" t="n">
        <v>872640.94</v>
      </c>
      <c r="D20812" s="1" t="n">
        <v>6532963.13</v>
      </c>
    </row>
    <row r="20813" customFormat="false" ht="12.8" hidden="false" customHeight="false" outlineLevel="0" collapsed="false">
      <c r="A20813" s="1" t="n">
        <v>201.95</v>
      </c>
      <c r="B20813" s="1" t="n">
        <v>201.929</v>
      </c>
      <c r="C20813" s="1" t="n">
        <v>872641.73</v>
      </c>
      <c r="D20813" s="1" t="n">
        <v>6532961.32</v>
      </c>
    </row>
    <row r="20814" customFormat="false" ht="12.8" hidden="false" customHeight="false" outlineLevel="0" collapsed="false">
      <c r="A20814" s="1" t="n">
        <v>201.88</v>
      </c>
      <c r="B20814" s="1" t="n">
        <v>201.929</v>
      </c>
      <c r="C20814" s="1" t="n">
        <v>872642.51</v>
      </c>
      <c r="D20814" s="1" t="n">
        <v>6532959.51</v>
      </c>
    </row>
    <row r="20815" customFormat="false" ht="12.8" hidden="false" customHeight="false" outlineLevel="0" collapsed="false">
      <c r="A20815" s="1" t="n">
        <v>201.87</v>
      </c>
      <c r="B20815" s="1" t="n">
        <v>201.929</v>
      </c>
      <c r="C20815" s="1" t="n">
        <v>872643.29</v>
      </c>
      <c r="D20815" s="1" t="n">
        <v>6532957.7</v>
      </c>
    </row>
    <row r="20816" customFormat="false" ht="12.8" hidden="false" customHeight="false" outlineLevel="0" collapsed="false">
      <c r="A20816" s="1" t="n">
        <v>201.9</v>
      </c>
      <c r="B20816" s="1" t="n">
        <v>201.929</v>
      </c>
      <c r="C20816" s="1" t="n">
        <v>872644.08</v>
      </c>
      <c r="D20816" s="1" t="n">
        <v>6532955.89</v>
      </c>
    </row>
    <row r="20817" customFormat="false" ht="12.8" hidden="false" customHeight="false" outlineLevel="0" collapsed="false">
      <c r="A20817" s="1" t="n">
        <v>201.92</v>
      </c>
      <c r="B20817" s="1" t="n">
        <v>201.929</v>
      </c>
      <c r="C20817" s="1" t="n">
        <v>872644.86</v>
      </c>
      <c r="D20817" s="1" t="n">
        <v>6532954.08</v>
      </c>
    </row>
    <row r="20818" customFormat="false" ht="12.8" hidden="false" customHeight="false" outlineLevel="0" collapsed="false">
      <c r="A20818" s="1" t="n">
        <v>201.94</v>
      </c>
      <c r="B20818" s="1" t="n">
        <v>201.929</v>
      </c>
      <c r="C20818" s="1" t="n">
        <v>872645.64</v>
      </c>
      <c r="D20818" s="1" t="n">
        <v>6532952.27</v>
      </c>
    </row>
    <row r="20819" customFormat="false" ht="12.8" hidden="false" customHeight="false" outlineLevel="0" collapsed="false">
      <c r="A20819" s="1" t="n">
        <v>201.95</v>
      </c>
      <c r="B20819" s="1" t="n">
        <v>201.929</v>
      </c>
      <c r="C20819" s="1" t="n">
        <v>872646.43</v>
      </c>
      <c r="D20819" s="1" t="n">
        <v>6532950.46</v>
      </c>
    </row>
    <row r="20820" customFormat="false" ht="12.8" hidden="false" customHeight="false" outlineLevel="0" collapsed="false">
      <c r="A20820" s="1" t="n">
        <v>201.97</v>
      </c>
      <c r="B20820" s="1" t="n">
        <v>201.929</v>
      </c>
      <c r="C20820" s="1" t="n">
        <v>872647.21</v>
      </c>
      <c r="D20820" s="1" t="n">
        <v>6532948.65</v>
      </c>
    </row>
    <row r="20821" customFormat="false" ht="12.8" hidden="false" customHeight="false" outlineLevel="0" collapsed="false">
      <c r="A20821" s="1" t="n">
        <v>201.95</v>
      </c>
      <c r="B20821" s="1" t="n">
        <v>0</v>
      </c>
      <c r="C20821" s="1" t="n">
        <v>872647.99</v>
      </c>
      <c r="D20821" s="1" t="n">
        <v>6532946.85</v>
      </c>
    </row>
    <row r="20822" customFormat="false" ht="12.8" hidden="false" customHeight="false" outlineLevel="0" collapsed="false">
      <c r="A20822" s="1" t="n">
        <v>201.94</v>
      </c>
      <c r="B20822" s="1" t="n">
        <v>0</v>
      </c>
      <c r="C20822" s="1" t="n">
        <v>872648.77</v>
      </c>
      <c r="D20822" s="1" t="n">
        <v>6532945.04</v>
      </c>
    </row>
    <row r="20823" customFormat="false" ht="12.8" hidden="false" customHeight="false" outlineLevel="0" collapsed="false">
      <c r="A20823" s="1" t="n">
        <v>201.93</v>
      </c>
      <c r="B20823" s="1" t="n">
        <v>201.93</v>
      </c>
      <c r="C20823" s="1" t="n">
        <v>872649.56</v>
      </c>
      <c r="D20823" s="1" t="n">
        <v>6532943.23</v>
      </c>
    </row>
    <row r="20824" customFormat="false" ht="12.8" hidden="false" customHeight="false" outlineLevel="0" collapsed="false">
      <c r="A20824" s="1" t="n">
        <v>201.91</v>
      </c>
      <c r="B20824" s="1" t="n">
        <v>201.93</v>
      </c>
      <c r="C20824" s="1" t="n">
        <v>872650.34</v>
      </c>
      <c r="D20824" s="1" t="n">
        <v>6532941.42</v>
      </c>
    </row>
    <row r="20825" customFormat="false" ht="12.8" hidden="false" customHeight="false" outlineLevel="0" collapsed="false">
      <c r="A20825" s="1" t="n">
        <v>201.89</v>
      </c>
      <c r="B20825" s="1" t="n">
        <v>201.93</v>
      </c>
      <c r="C20825" s="1" t="n">
        <v>872651.12</v>
      </c>
      <c r="D20825" s="1" t="n">
        <v>6532939.61</v>
      </c>
    </row>
    <row r="20826" customFormat="false" ht="12.8" hidden="false" customHeight="false" outlineLevel="0" collapsed="false">
      <c r="A20826" s="1" t="n">
        <v>201.87</v>
      </c>
      <c r="B20826" s="1" t="n">
        <v>201.93</v>
      </c>
      <c r="C20826" s="1" t="n">
        <v>872651.91</v>
      </c>
      <c r="D20826" s="1" t="n">
        <v>6532937.8</v>
      </c>
    </row>
    <row r="20827" customFormat="false" ht="12.8" hidden="false" customHeight="false" outlineLevel="0" collapsed="false">
      <c r="A20827" s="1" t="n">
        <v>201.85</v>
      </c>
      <c r="B20827" s="1" t="n">
        <v>201.93</v>
      </c>
      <c r="C20827" s="1" t="n">
        <v>872652.69</v>
      </c>
      <c r="D20827" s="1" t="n">
        <v>6532935.99</v>
      </c>
    </row>
    <row r="20828" customFormat="false" ht="12.8" hidden="false" customHeight="false" outlineLevel="0" collapsed="false">
      <c r="A20828" s="1" t="n">
        <v>201.84</v>
      </c>
      <c r="B20828" s="1" t="n">
        <v>201.93</v>
      </c>
      <c r="C20828" s="1" t="n">
        <v>872653.47</v>
      </c>
      <c r="D20828" s="1" t="n">
        <v>6532934.18</v>
      </c>
    </row>
    <row r="20829" customFormat="false" ht="12.8" hidden="false" customHeight="false" outlineLevel="0" collapsed="false">
      <c r="A20829" s="1" t="n">
        <v>201.84</v>
      </c>
      <c r="B20829" s="1" t="n">
        <v>201.93</v>
      </c>
      <c r="C20829" s="1" t="n">
        <v>872654.25</v>
      </c>
      <c r="D20829" s="1" t="n">
        <v>6532932.37</v>
      </c>
    </row>
    <row r="20830" customFormat="false" ht="12.8" hidden="false" customHeight="false" outlineLevel="0" collapsed="false">
      <c r="A20830" s="1" t="n">
        <v>201.86</v>
      </c>
      <c r="B20830" s="1" t="n">
        <v>201.884</v>
      </c>
      <c r="C20830" s="1" t="n">
        <v>872655.04</v>
      </c>
      <c r="D20830" s="1" t="n">
        <v>6532930.57</v>
      </c>
    </row>
    <row r="20831" customFormat="false" ht="12.8" hidden="false" customHeight="false" outlineLevel="0" collapsed="false">
      <c r="A20831" s="1" t="n">
        <v>201.89</v>
      </c>
      <c r="B20831" s="1" t="n">
        <v>201.884</v>
      </c>
      <c r="C20831" s="1" t="n">
        <v>872655.82</v>
      </c>
      <c r="D20831" s="1" t="n">
        <v>6532928.76</v>
      </c>
    </row>
    <row r="20832" customFormat="false" ht="12.8" hidden="false" customHeight="false" outlineLevel="0" collapsed="false">
      <c r="A20832" s="1" t="n">
        <v>201.87</v>
      </c>
      <c r="B20832" s="1" t="n">
        <v>201.884</v>
      </c>
      <c r="C20832" s="1" t="n">
        <v>872656.6</v>
      </c>
      <c r="D20832" s="1" t="n">
        <v>6532926.95</v>
      </c>
    </row>
    <row r="20833" customFormat="false" ht="12.8" hidden="false" customHeight="false" outlineLevel="0" collapsed="false">
      <c r="A20833" s="1" t="n">
        <v>201.86</v>
      </c>
      <c r="B20833" s="1" t="n">
        <v>201.934</v>
      </c>
      <c r="C20833" s="1" t="n">
        <v>872657.39</v>
      </c>
      <c r="D20833" s="1" t="n">
        <v>6532925.14</v>
      </c>
    </row>
    <row r="20834" customFormat="false" ht="12.8" hidden="false" customHeight="false" outlineLevel="0" collapsed="false">
      <c r="A20834" s="1" t="n">
        <v>201.84</v>
      </c>
      <c r="B20834" s="1" t="n">
        <v>201.934</v>
      </c>
      <c r="C20834" s="1" t="n">
        <v>872658.17</v>
      </c>
      <c r="D20834" s="1" t="n">
        <v>6532923.33</v>
      </c>
    </row>
    <row r="20835" customFormat="false" ht="12.8" hidden="false" customHeight="false" outlineLevel="0" collapsed="false">
      <c r="A20835" s="1" t="n">
        <v>201.84</v>
      </c>
      <c r="B20835" s="1" t="n">
        <v>201.934</v>
      </c>
      <c r="C20835" s="1" t="n">
        <v>872658.95</v>
      </c>
      <c r="D20835" s="1" t="n">
        <v>6532921.52</v>
      </c>
    </row>
    <row r="20836" customFormat="false" ht="12.8" hidden="false" customHeight="false" outlineLevel="0" collapsed="false">
      <c r="A20836" s="1" t="n">
        <v>201.85</v>
      </c>
      <c r="B20836" s="1" t="n">
        <v>201.934</v>
      </c>
      <c r="C20836" s="1" t="n">
        <v>872659.63</v>
      </c>
      <c r="D20836" s="1" t="n">
        <v>6532919.67</v>
      </c>
    </row>
    <row r="20837" customFormat="false" ht="12.8" hidden="false" customHeight="false" outlineLevel="0" collapsed="false">
      <c r="A20837" s="1" t="n">
        <v>201.85</v>
      </c>
      <c r="B20837" s="1" t="n">
        <v>201.934</v>
      </c>
      <c r="C20837" s="1" t="n">
        <v>872660.3</v>
      </c>
      <c r="D20837" s="1" t="n">
        <v>6532917.82</v>
      </c>
    </row>
    <row r="20838" customFormat="false" ht="12.8" hidden="false" customHeight="false" outlineLevel="0" collapsed="false">
      <c r="A20838" s="1" t="n">
        <v>201.84</v>
      </c>
      <c r="B20838" s="1" t="n">
        <v>201.934</v>
      </c>
      <c r="C20838" s="1" t="n">
        <v>872660.97</v>
      </c>
      <c r="D20838" s="1" t="n">
        <v>6532915.96</v>
      </c>
    </row>
    <row r="20839" customFormat="false" ht="12.8" hidden="false" customHeight="false" outlineLevel="0" collapsed="false">
      <c r="A20839" s="1" t="n">
        <v>201.84</v>
      </c>
      <c r="B20839" s="1" t="n">
        <v>201.896</v>
      </c>
      <c r="C20839" s="1" t="n">
        <v>872661.65</v>
      </c>
      <c r="D20839" s="1" t="n">
        <v>6532914.11</v>
      </c>
    </row>
    <row r="20840" customFormat="false" ht="12.8" hidden="false" customHeight="false" outlineLevel="0" collapsed="false">
      <c r="A20840" s="1" t="n">
        <v>201.83</v>
      </c>
      <c r="B20840" s="1" t="n">
        <v>201.896</v>
      </c>
      <c r="C20840" s="1" t="n">
        <v>872662.32</v>
      </c>
      <c r="D20840" s="1" t="n">
        <v>6532912.26</v>
      </c>
    </row>
    <row r="20841" customFormat="false" ht="12.8" hidden="false" customHeight="false" outlineLevel="0" collapsed="false">
      <c r="A20841" s="1" t="n">
        <v>201.81</v>
      </c>
      <c r="B20841" s="1" t="n">
        <v>201.896</v>
      </c>
      <c r="C20841" s="1" t="n">
        <v>872662.99</v>
      </c>
      <c r="D20841" s="1" t="n">
        <v>6532910.41</v>
      </c>
    </row>
    <row r="20842" customFormat="false" ht="12.8" hidden="false" customHeight="false" outlineLevel="0" collapsed="false">
      <c r="A20842" s="1" t="n">
        <v>201.8</v>
      </c>
      <c r="B20842" s="1" t="n">
        <v>201.939</v>
      </c>
      <c r="C20842" s="1" t="n">
        <v>872663.67</v>
      </c>
      <c r="D20842" s="1" t="n">
        <v>6532908.56</v>
      </c>
    </row>
    <row r="20843" customFormat="false" ht="12.8" hidden="false" customHeight="false" outlineLevel="0" collapsed="false">
      <c r="A20843" s="1" t="n">
        <v>201.79</v>
      </c>
      <c r="B20843" s="1" t="n">
        <v>201.939</v>
      </c>
      <c r="C20843" s="1" t="n">
        <v>872664.34</v>
      </c>
      <c r="D20843" s="1" t="n">
        <v>6532906.7</v>
      </c>
    </row>
    <row r="20844" customFormat="false" ht="12.8" hidden="false" customHeight="false" outlineLevel="0" collapsed="false">
      <c r="A20844" s="1" t="n">
        <v>201.77</v>
      </c>
      <c r="B20844" s="1" t="n">
        <v>201.939</v>
      </c>
      <c r="C20844" s="1" t="n">
        <v>872665.01</v>
      </c>
      <c r="D20844" s="1" t="n">
        <v>6532904.85</v>
      </c>
    </row>
    <row r="20845" customFormat="false" ht="12.8" hidden="false" customHeight="false" outlineLevel="0" collapsed="false">
      <c r="A20845" s="1" t="n">
        <v>201.76</v>
      </c>
      <c r="B20845" s="1" t="n">
        <v>201.939</v>
      </c>
      <c r="C20845" s="1" t="n">
        <v>872665.69</v>
      </c>
      <c r="D20845" s="1" t="n">
        <v>6532903</v>
      </c>
    </row>
    <row r="20846" customFormat="false" ht="12.8" hidden="false" customHeight="false" outlineLevel="0" collapsed="false">
      <c r="A20846" s="1" t="n">
        <v>201.73</v>
      </c>
      <c r="B20846" s="1" t="n">
        <v>201.966</v>
      </c>
      <c r="C20846" s="1" t="n">
        <v>872666.36</v>
      </c>
      <c r="D20846" s="1" t="n">
        <v>6532901.15</v>
      </c>
    </row>
    <row r="20847" customFormat="false" ht="12.8" hidden="false" customHeight="false" outlineLevel="0" collapsed="false">
      <c r="A20847" s="1" t="n">
        <v>201.73</v>
      </c>
      <c r="B20847" s="1" t="n">
        <v>201.974</v>
      </c>
      <c r="C20847" s="1" t="n">
        <v>872667.03</v>
      </c>
      <c r="D20847" s="1" t="n">
        <v>6532899.3</v>
      </c>
    </row>
    <row r="20848" customFormat="false" ht="12.8" hidden="false" customHeight="false" outlineLevel="0" collapsed="false">
      <c r="A20848" s="1" t="n">
        <v>201.77</v>
      </c>
      <c r="B20848" s="1" t="n">
        <v>201.974</v>
      </c>
      <c r="C20848" s="1" t="n">
        <v>872667.71</v>
      </c>
      <c r="D20848" s="1" t="n">
        <v>6532897.44</v>
      </c>
    </row>
    <row r="20849" customFormat="false" ht="12.8" hidden="false" customHeight="false" outlineLevel="0" collapsed="false">
      <c r="A20849" s="1" t="n">
        <v>201.77</v>
      </c>
      <c r="B20849" s="1" t="n">
        <v>201.976</v>
      </c>
      <c r="C20849" s="1" t="n">
        <v>872668.38</v>
      </c>
      <c r="D20849" s="1" t="n">
        <v>6532895.59</v>
      </c>
    </row>
    <row r="20850" customFormat="false" ht="12.8" hidden="false" customHeight="false" outlineLevel="0" collapsed="false">
      <c r="A20850" s="1" t="n">
        <v>201.77</v>
      </c>
      <c r="B20850" s="1" t="n">
        <v>201.976</v>
      </c>
      <c r="C20850" s="1" t="n">
        <v>872669.05</v>
      </c>
      <c r="D20850" s="1" t="n">
        <v>6532893.74</v>
      </c>
    </row>
    <row r="20851" customFormat="false" ht="12.8" hidden="false" customHeight="false" outlineLevel="0" collapsed="false">
      <c r="A20851" s="1" t="n">
        <v>201.78</v>
      </c>
      <c r="B20851" s="1" t="n">
        <v>201.976</v>
      </c>
      <c r="C20851" s="1" t="n">
        <v>872669.73</v>
      </c>
      <c r="D20851" s="1" t="n">
        <v>6532891.89</v>
      </c>
    </row>
    <row r="20852" customFormat="false" ht="12.8" hidden="false" customHeight="false" outlineLevel="0" collapsed="false">
      <c r="A20852" s="1" t="n">
        <v>201.78</v>
      </c>
      <c r="B20852" s="1" t="n">
        <v>201.976</v>
      </c>
      <c r="C20852" s="1" t="n">
        <v>872670.4</v>
      </c>
      <c r="D20852" s="1" t="n">
        <v>6532890.04</v>
      </c>
    </row>
    <row r="20853" customFormat="false" ht="12.8" hidden="false" customHeight="false" outlineLevel="0" collapsed="false">
      <c r="A20853" s="1" t="n">
        <v>201.78</v>
      </c>
      <c r="B20853" s="1" t="n">
        <v>201.976</v>
      </c>
      <c r="C20853" s="1" t="n">
        <v>872671.08</v>
      </c>
      <c r="D20853" s="1" t="n">
        <v>6532888.18</v>
      </c>
    </row>
    <row r="20854" customFormat="false" ht="12.8" hidden="false" customHeight="false" outlineLevel="0" collapsed="false">
      <c r="A20854" s="1" t="n">
        <v>201.81</v>
      </c>
      <c r="B20854" s="1" t="n">
        <v>201.901</v>
      </c>
      <c r="C20854" s="1" t="n">
        <v>872671.75</v>
      </c>
      <c r="D20854" s="1" t="n">
        <v>6532886.33</v>
      </c>
    </row>
    <row r="20855" customFormat="false" ht="12.8" hidden="false" customHeight="false" outlineLevel="0" collapsed="false">
      <c r="A20855" s="1" t="n">
        <v>201.84</v>
      </c>
      <c r="B20855" s="1" t="n">
        <v>201.901</v>
      </c>
      <c r="C20855" s="1" t="n">
        <v>872672.42</v>
      </c>
      <c r="D20855" s="1" t="n">
        <v>6532884.48</v>
      </c>
    </row>
    <row r="20856" customFormat="false" ht="12.8" hidden="false" customHeight="false" outlineLevel="0" collapsed="false">
      <c r="A20856" s="1" t="n">
        <v>201.87</v>
      </c>
      <c r="B20856" s="1" t="n">
        <v>201.901</v>
      </c>
      <c r="C20856" s="1" t="n">
        <v>872673.1</v>
      </c>
      <c r="D20856" s="1" t="n">
        <v>6532882.63</v>
      </c>
    </row>
    <row r="20857" customFormat="false" ht="12.8" hidden="false" customHeight="false" outlineLevel="0" collapsed="false">
      <c r="A20857" s="1" t="n">
        <v>201.88</v>
      </c>
      <c r="B20857" s="1" t="n">
        <v>201.901</v>
      </c>
      <c r="C20857" s="1" t="n">
        <v>872673.77</v>
      </c>
      <c r="D20857" s="1" t="n">
        <v>6532880.78</v>
      </c>
    </row>
    <row r="20858" customFormat="false" ht="12.8" hidden="false" customHeight="false" outlineLevel="0" collapsed="false">
      <c r="A20858" s="1" t="n">
        <v>201.88</v>
      </c>
      <c r="B20858" s="1" t="n">
        <v>201.901</v>
      </c>
      <c r="C20858" s="1" t="n">
        <v>872674.44</v>
      </c>
      <c r="D20858" s="1" t="n">
        <v>6532878.92</v>
      </c>
    </row>
    <row r="20859" customFormat="false" ht="12.8" hidden="false" customHeight="false" outlineLevel="0" collapsed="false">
      <c r="A20859" s="1" t="n">
        <v>201.88</v>
      </c>
      <c r="B20859" s="1" t="n">
        <v>201.99</v>
      </c>
      <c r="C20859" s="1" t="n">
        <v>872675.12</v>
      </c>
      <c r="D20859" s="1" t="n">
        <v>6532877.07</v>
      </c>
    </row>
    <row r="20860" customFormat="false" ht="12.8" hidden="false" customHeight="false" outlineLevel="0" collapsed="false">
      <c r="A20860" s="1" t="n">
        <v>201.88</v>
      </c>
      <c r="B20860" s="1" t="n">
        <v>201.99</v>
      </c>
      <c r="C20860" s="1" t="n">
        <v>872675.79</v>
      </c>
      <c r="D20860" s="1" t="n">
        <v>6532875.22</v>
      </c>
    </row>
    <row r="20861" customFormat="false" ht="12.8" hidden="false" customHeight="false" outlineLevel="0" collapsed="false">
      <c r="A20861" s="1" t="n">
        <v>201.88</v>
      </c>
      <c r="B20861" s="1" t="n">
        <v>201.99</v>
      </c>
      <c r="C20861" s="1" t="n">
        <v>872676.46</v>
      </c>
      <c r="D20861" s="1" t="n">
        <v>6532873.37</v>
      </c>
    </row>
    <row r="20862" customFormat="false" ht="12.8" hidden="false" customHeight="false" outlineLevel="0" collapsed="false">
      <c r="A20862" s="1" t="n">
        <v>201.88</v>
      </c>
      <c r="B20862" s="1" t="n">
        <v>201.99</v>
      </c>
      <c r="C20862" s="1" t="n">
        <v>872677.14</v>
      </c>
      <c r="D20862" s="1" t="n">
        <v>6532871.51</v>
      </c>
    </row>
    <row r="20863" customFormat="false" ht="12.8" hidden="false" customHeight="false" outlineLevel="0" collapsed="false">
      <c r="A20863" s="1" t="n">
        <v>201.89</v>
      </c>
      <c r="B20863" s="1" t="n">
        <v>201.99</v>
      </c>
      <c r="C20863" s="1" t="n">
        <v>872677.81</v>
      </c>
      <c r="D20863" s="1" t="n">
        <v>6532869.66</v>
      </c>
    </row>
    <row r="20864" customFormat="false" ht="12.8" hidden="false" customHeight="false" outlineLevel="0" collapsed="false">
      <c r="A20864" s="1" t="n">
        <v>201.9</v>
      </c>
      <c r="B20864" s="1" t="n">
        <v>201.99</v>
      </c>
      <c r="C20864" s="1" t="n">
        <v>872678.48</v>
      </c>
      <c r="D20864" s="1" t="n">
        <v>6532867.81</v>
      </c>
    </row>
    <row r="20865" customFormat="false" ht="12.8" hidden="false" customHeight="false" outlineLevel="0" collapsed="false">
      <c r="A20865" s="1" t="n">
        <v>201.91</v>
      </c>
      <c r="B20865" s="1" t="n">
        <v>201.99</v>
      </c>
      <c r="C20865" s="1" t="n">
        <v>872679.16</v>
      </c>
      <c r="D20865" s="1" t="n">
        <v>6532865.96</v>
      </c>
    </row>
    <row r="20866" customFormat="false" ht="12.8" hidden="false" customHeight="false" outlineLevel="0" collapsed="false">
      <c r="A20866" s="1" t="n">
        <v>201.91</v>
      </c>
      <c r="B20866" s="1" t="n">
        <v>201.99</v>
      </c>
      <c r="C20866" s="1" t="n">
        <v>872679.83</v>
      </c>
      <c r="D20866" s="1" t="n">
        <v>6532864.11</v>
      </c>
    </row>
    <row r="20867" customFormat="false" ht="12.8" hidden="false" customHeight="false" outlineLevel="0" collapsed="false">
      <c r="A20867" s="1" t="n">
        <v>201.92</v>
      </c>
      <c r="B20867" s="1" t="n">
        <v>201.99</v>
      </c>
      <c r="C20867" s="1" t="n">
        <v>872680.5</v>
      </c>
      <c r="D20867" s="1" t="n">
        <v>6532862.25</v>
      </c>
    </row>
    <row r="20868" customFormat="false" ht="12.8" hidden="false" customHeight="false" outlineLevel="0" collapsed="false">
      <c r="A20868" s="1" t="n">
        <v>201.92</v>
      </c>
      <c r="B20868" s="1" t="n">
        <v>201.99</v>
      </c>
      <c r="C20868" s="1" t="n">
        <v>872681.18</v>
      </c>
      <c r="D20868" s="1" t="n">
        <v>6532860.4</v>
      </c>
    </row>
    <row r="20869" customFormat="false" ht="12.8" hidden="false" customHeight="false" outlineLevel="0" collapsed="false">
      <c r="A20869" s="1" t="n">
        <v>201.92</v>
      </c>
      <c r="B20869" s="1" t="n">
        <v>0</v>
      </c>
      <c r="C20869" s="1" t="n">
        <v>872681.85</v>
      </c>
      <c r="D20869" s="1" t="n">
        <v>6532858.55</v>
      </c>
    </row>
    <row r="20870" customFormat="false" ht="12.8" hidden="false" customHeight="false" outlineLevel="0" collapsed="false">
      <c r="A20870" s="1" t="n">
        <v>201.93</v>
      </c>
      <c r="B20870" s="1" t="n">
        <v>0</v>
      </c>
      <c r="C20870" s="1" t="n">
        <v>872682.52</v>
      </c>
      <c r="D20870" s="1" t="n">
        <v>6532856.7</v>
      </c>
    </row>
    <row r="20871" customFormat="false" ht="12.8" hidden="false" customHeight="false" outlineLevel="0" collapsed="false">
      <c r="A20871" s="1" t="n">
        <v>201.94</v>
      </c>
      <c r="B20871" s="1" t="n">
        <v>0</v>
      </c>
      <c r="C20871" s="1" t="n">
        <v>872683.2</v>
      </c>
      <c r="D20871" s="1" t="n">
        <v>6532854.85</v>
      </c>
    </row>
    <row r="20872" customFormat="false" ht="12.8" hidden="false" customHeight="false" outlineLevel="0" collapsed="false">
      <c r="A20872" s="1" t="n">
        <v>201.94</v>
      </c>
      <c r="B20872" s="1" t="n">
        <v>0</v>
      </c>
      <c r="C20872" s="1" t="n">
        <v>872683.87</v>
      </c>
      <c r="D20872" s="1" t="n">
        <v>6532852.99</v>
      </c>
    </row>
    <row r="20873" customFormat="false" ht="12.8" hidden="false" customHeight="false" outlineLevel="0" collapsed="false">
      <c r="A20873" s="1" t="n">
        <v>201.94</v>
      </c>
      <c r="B20873" s="1" t="n">
        <v>0</v>
      </c>
      <c r="C20873" s="1" t="n">
        <v>872684.55</v>
      </c>
      <c r="D20873" s="1" t="n">
        <v>6532851.14</v>
      </c>
    </row>
    <row r="20874" customFormat="false" ht="12.8" hidden="false" customHeight="false" outlineLevel="0" collapsed="false">
      <c r="A20874" s="1" t="n">
        <v>201.94</v>
      </c>
      <c r="B20874" s="1" t="n">
        <v>0</v>
      </c>
      <c r="C20874" s="1" t="n">
        <v>872685.22</v>
      </c>
      <c r="D20874" s="1" t="n">
        <v>6532849.29</v>
      </c>
    </row>
    <row r="20875" customFormat="false" ht="12.8" hidden="false" customHeight="false" outlineLevel="0" collapsed="false">
      <c r="A20875" s="1" t="n">
        <v>201.93</v>
      </c>
      <c r="B20875" s="1" t="n">
        <v>0</v>
      </c>
      <c r="C20875" s="1" t="n">
        <v>872685.89</v>
      </c>
      <c r="D20875" s="1" t="n">
        <v>6532847.44</v>
      </c>
    </row>
    <row r="20876" customFormat="false" ht="12.8" hidden="false" customHeight="false" outlineLevel="0" collapsed="false">
      <c r="A20876" s="1" t="n">
        <v>201.93</v>
      </c>
      <c r="B20876" s="1" t="n">
        <v>0</v>
      </c>
      <c r="C20876" s="1" t="n">
        <v>872686.57</v>
      </c>
      <c r="D20876" s="1" t="n">
        <v>6532845.59</v>
      </c>
    </row>
    <row r="20877" customFormat="false" ht="12.8" hidden="false" customHeight="false" outlineLevel="0" collapsed="false">
      <c r="A20877" s="1" t="n">
        <v>201.88</v>
      </c>
      <c r="B20877" s="1" t="n">
        <v>0</v>
      </c>
      <c r="C20877" s="1" t="n">
        <v>872687.24</v>
      </c>
      <c r="D20877" s="1" t="n">
        <v>6532843.73</v>
      </c>
    </row>
    <row r="20878" customFormat="false" ht="12.8" hidden="false" customHeight="false" outlineLevel="0" collapsed="false">
      <c r="A20878" s="1" t="n">
        <v>201.85</v>
      </c>
      <c r="B20878" s="1" t="n">
        <v>0</v>
      </c>
      <c r="C20878" s="1" t="n">
        <v>872687.91</v>
      </c>
      <c r="D20878" s="1" t="n">
        <v>6532841.88</v>
      </c>
    </row>
    <row r="20879" customFormat="false" ht="12.8" hidden="false" customHeight="false" outlineLevel="0" collapsed="false">
      <c r="A20879" s="1" t="n">
        <v>201.84</v>
      </c>
      <c r="B20879" s="1" t="n">
        <v>0</v>
      </c>
      <c r="C20879" s="1" t="n">
        <v>872688.59</v>
      </c>
      <c r="D20879" s="1" t="n">
        <v>6532840.03</v>
      </c>
    </row>
    <row r="20880" customFormat="false" ht="12.8" hidden="false" customHeight="false" outlineLevel="0" collapsed="false">
      <c r="A20880" s="1" t="n">
        <v>201.81</v>
      </c>
      <c r="B20880" s="1" t="n">
        <v>0</v>
      </c>
      <c r="C20880" s="1" t="n">
        <v>872689.26</v>
      </c>
      <c r="D20880" s="1" t="n">
        <v>6532838.18</v>
      </c>
    </row>
    <row r="20881" customFormat="false" ht="12.8" hidden="false" customHeight="false" outlineLevel="0" collapsed="false">
      <c r="A20881" s="1" t="n">
        <v>201.78</v>
      </c>
      <c r="B20881" s="1" t="n">
        <v>0</v>
      </c>
      <c r="C20881" s="1" t="n">
        <v>872689.93</v>
      </c>
      <c r="D20881" s="1" t="n">
        <v>6532836.32</v>
      </c>
    </row>
    <row r="20882" customFormat="false" ht="12.8" hidden="false" customHeight="false" outlineLevel="0" collapsed="false">
      <c r="A20882" s="1" t="n">
        <v>201.79</v>
      </c>
      <c r="B20882" s="1" t="n">
        <v>0</v>
      </c>
      <c r="C20882" s="1" t="n">
        <v>872690.61</v>
      </c>
      <c r="D20882" s="1" t="n">
        <v>6532834.47</v>
      </c>
    </row>
    <row r="20883" customFormat="false" ht="12.8" hidden="false" customHeight="false" outlineLevel="0" collapsed="false">
      <c r="A20883" s="1" t="n">
        <v>201.81</v>
      </c>
      <c r="B20883" s="1" t="n">
        <v>0</v>
      </c>
      <c r="C20883" s="1" t="n">
        <v>872691.28</v>
      </c>
      <c r="D20883" s="1" t="n">
        <v>6532832.62</v>
      </c>
    </row>
    <row r="20884" customFormat="false" ht="12.8" hidden="false" customHeight="false" outlineLevel="0" collapsed="false">
      <c r="A20884" s="1" t="n">
        <v>201.83</v>
      </c>
      <c r="B20884" s="1" t="n">
        <v>201.946</v>
      </c>
      <c r="C20884" s="1" t="n">
        <v>872691.95</v>
      </c>
      <c r="D20884" s="1" t="n">
        <v>6532830.77</v>
      </c>
    </row>
    <row r="20885" customFormat="false" ht="12.8" hidden="false" customHeight="false" outlineLevel="0" collapsed="false">
      <c r="A20885" s="1" t="n">
        <v>201.85</v>
      </c>
      <c r="B20885" s="1" t="n">
        <v>201.946</v>
      </c>
      <c r="C20885" s="1" t="n">
        <v>872692.63</v>
      </c>
      <c r="D20885" s="1" t="n">
        <v>6532828.92</v>
      </c>
    </row>
    <row r="20886" customFormat="false" ht="12.8" hidden="false" customHeight="false" outlineLevel="0" collapsed="false">
      <c r="A20886" s="1" t="n">
        <v>201.86</v>
      </c>
      <c r="B20886" s="1" t="n">
        <v>201.946</v>
      </c>
      <c r="C20886" s="1" t="n">
        <v>872693.3</v>
      </c>
      <c r="D20886" s="1" t="n">
        <v>6532827.06</v>
      </c>
    </row>
    <row r="20887" customFormat="false" ht="12.8" hidden="false" customHeight="false" outlineLevel="0" collapsed="false">
      <c r="A20887" s="1" t="n">
        <v>201.87</v>
      </c>
      <c r="B20887" s="1" t="n">
        <v>201.946</v>
      </c>
      <c r="C20887" s="1" t="n">
        <v>872693.97</v>
      </c>
      <c r="D20887" s="1" t="n">
        <v>6532825.21</v>
      </c>
    </row>
    <row r="20888" customFormat="false" ht="12.8" hidden="false" customHeight="false" outlineLevel="0" collapsed="false">
      <c r="A20888" s="1" t="n">
        <v>201.9</v>
      </c>
      <c r="B20888" s="1" t="n">
        <v>201.946</v>
      </c>
      <c r="C20888" s="1" t="n">
        <v>872694.65</v>
      </c>
      <c r="D20888" s="1" t="n">
        <v>6532823.36</v>
      </c>
    </row>
    <row r="20889" customFormat="false" ht="12.8" hidden="false" customHeight="false" outlineLevel="0" collapsed="false">
      <c r="A20889" s="1" t="n">
        <v>201.93</v>
      </c>
      <c r="B20889" s="1" t="n">
        <v>201.946</v>
      </c>
      <c r="C20889" s="1" t="n">
        <v>872695.32</v>
      </c>
      <c r="D20889" s="1" t="n">
        <v>6532821.51</v>
      </c>
    </row>
    <row r="20890" customFormat="false" ht="12.8" hidden="false" customHeight="false" outlineLevel="0" collapsed="false">
      <c r="A20890" s="1" t="n">
        <v>201.95</v>
      </c>
      <c r="B20890" s="1" t="n">
        <v>201.946</v>
      </c>
      <c r="C20890" s="1" t="n">
        <v>872695.99</v>
      </c>
      <c r="D20890" s="1" t="n">
        <v>6532819.66</v>
      </c>
    </row>
    <row r="20891" customFormat="false" ht="12.8" hidden="false" customHeight="false" outlineLevel="0" collapsed="false">
      <c r="A20891" s="1" t="n">
        <v>201.92</v>
      </c>
      <c r="B20891" s="1" t="n">
        <v>201.946</v>
      </c>
      <c r="C20891" s="1" t="n">
        <v>872696.64</v>
      </c>
      <c r="D20891" s="1" t="n">
        <v>6532817.78</v>
      </c>
    </row>
    <row r="20892" customFormat="false" ht="12.8" hidden="false" customHeight="false" outlineLevel="0" collapsed="false">
      <c r="A20892" s="1" t="n">
        <v>201.89</v>
      </c>
      <c r="B20892" s="1" t="n">
        <v>201.946</v>
      </c>
      <c r="C20892" s="1" t="n">
        <v>872697.29</v>
      </c>
      <c r="D20892" s="1" t="n">
        <v>6532815.9</v>
      </c>
    </row>
    <row r="20893" customFormat="false" ht="12.8" hidden="false" customHeight="false" outlineLevel="0" collapsed="false">
      <c r="A20893" s="1" t="n">
        <v>201.9</v>
      </c>
      <c r="B20893" s="1" t="n">
        <v>201.946</v>
      </c>
      <c r="C20893" s="1" t="n">
        <v>872697.94</v>
      </c>
      <c r="D20893" s="1" t="n">
        <v>6532814.02</v>
      </c>
    </row>
    <row r="20894" customFormat="false" ht="12.8" hidden="false" customHeight="false" outlineLevel="0" collapsed="false">
      <c r="A20894" s="1" t="n">
        <v>201.91</v>
      </c>
      <c r="B20894" s="1" t="n">
        <v>0</v>
      </c>
      <c r="C20894" s="1" t="n">
        <v>872698.59</v>
      </c>
      <c r="D20894" s="1" t="n">
        <v>6532812.14</v>
      </c>
    </row>
    <row r="20895" customFormat="false" ht="12.8" hidden="false" customHeight="false" outlineLevel="0" collapsed="false">
      <c r="A20895" s="1" t="n">
        <v>201.93</v>
      </c>
      <c r="B20895" s="1" t="n">
        <v>0</v>
      </c>
      <c r="C20895" s="1" t="n">
        <v>872699.24</v>
      </c>
      <c r="D20895" s="1" t="n">
        <v>6532810.26</v>
      </c>
    </row>
    <row r="20896" customFormat="false" ht="12.8" hidden="false" customHeight="false" outlineLevel="0" collapsed="false">
      <c r="A20896" s="1" t="n">
        <v>201.94</v>
      </c>
      <c r="B20896" s="1" t="n">
        <v>0</v>
      </c>
      <c r="C20896" s="1" t="n">
        <v>872699.89</v>
      </c>
      <c r="D20896" s="1" t="n">
        <v>6532808.38</v>
      </c>
    </row>
    <row r="20897" customFormat="false" ht="12.8" hidden="false" customHeight="false" outlineLevel="0" collapsed="false">
      <c r="A20897" s="1" t="n">
        <v>201.94</v>
      </c>
      <c r="B20897" s="1" t="n">
        <v>0</v>
      </c>
      <c r="C20897" s="1" t="n">
        <v>872700.54</v>
      </c>
      <c r="D20897" s="1" t="n">
        <v>6532806.5</v>
      </c>
    </row>
    <row r="20898" customFormat="false" ht="12.8" hidden="false" customHeight="false" outlineLevel="0" collapsed="false">
      <c r="A20898" s="1" t="n">
        <v>201.92</v>
      </c>
      <c r="B20898" s="1" t="n">
        <v>0</v>
      </c>
      <c r="C20898" s="1" t="n">
        <v>872701.19</v>
      </c>
      <c r="D20898" s="1" t="n">
        <v>6532804.62</v>
      </c>
    </row>
    <row r="20899" customFormat="false" ht="12.8" hidden="false" customHeight="false" outlineLevel="0" collapsed="false">
      <c r="A20899" s="1" t="n">
        <v>201.91</v>
      </c>
      <c r="B20899" s="1" t="n">
        <v>0</v>
      </c>
      <c r="C20899" s="1" t="n">
        <v>872701.84</v>
      </c>
      <c r="D20899" s="1" t="n">
        <v>6532802.74</v>
      </c>
    </row>
    <row r="20900" customFormat="false" ht="12.8" hidden="false" customHeight="false" outlineLevel="0" collapsed="false">
      <c r="A20900" s="1" t="n">
        <v>201.93</v>
      </c>
      <c r="B20900" s="1" t="n">
        <v>0</v>
      </c>
      <c r="C20900" s="1" t="n">
        <v>872702.49</v>
      </c>
      <c r="D20900" s="1" t="n">
        <v>6532800.86</v>
      </c>
    </row>
    <row r="20901" customFormat="false" ht="12.8" hidden="false" customHeight="false" outlineLevel="0" collapsed="false">
      <c r="A20901" s="1" t="n">
        <v>201.94</v>
      </c>
      <c r="B20901" s="1" t="n">
        <v>0</v>
      </c>
      <c r="C20901" s="1" t="n">
        <v>872703.14</v>
      </c>
      <c r="D20901" s="1" t="n">
        <v>6532798.98</v>
      </c>
    </row>
    <row r="20902" customFormat="false" ht="12.8" hidden="false" customHeight="false" outlineLevel="0" collapsed="false">
      <c r="A20902" s="1" t="n">
        <v>201.95</v>
      </c>
      <c r="B20902" s="1" t="n">
        <v>0</v>
      </c>
      <c r="C20902" s="1" t="n">
        <v>872703.79</v>
      </c>
      <c r="D20902" s="1" t="n">
        <v>6532797.1</v>
      </c>
    </row>
    <row r="20903" customFormat="false" ht="12.8" hidden="false" customHeight="false" outlineLevel="0" collapsed="false">
      <c r="A20903" s="1" t="n">
        <v>201.97</v>
      </c>
      <c r="B20903" s="1" t="n">
        <v>202.023</v>
      </c>
      <c r="C20903" s="1" t="n">
        <v>872704.44</v>
      </c>
      <c r="D20903" s="1" t="n">
        <v>6532795.22</v>
      </c>
    </row>
    <row r="20904" customFormat="false" ht="12.8" hidden="false" customHeight="false" outlineLevel="0" collapsed="false">
      <c r="A20904" s="1" t="n">
        <v>201.97</v>
      </c>
      <c r="B20904" s="1" t="n">
        <v>202.023</v>
      </c>
      <c r="C20904" s="1" t="n">
        <v>872705.09</v>
      </c>
      <c r="D20904" s="1" t="n">
        <v>6532793.34</v>
      </c>
    </row>
    <row r="20905" customFormat="false" ht="12.8" hidden="false" customHeight="false" outlineLevel="0" collapsed="false">
      <c r="A20905" s="1" t="n">
        <v>201.96</v>
      </c>
      <c r="B20905" s="1" t="n">
        <v>202.023</v>
      </c>
      <c r="C20905" s="1" t="n">
        <v>872705.74</v>
      </c>
      <c r="D20905" s="1" t="n">
        <v>6532791.46</v>
      </c>
    </row>
    <row r="20906" customFormat="false" ht="12.8" hidden="false" customHeight="false" outlineLevel="0" collapsed="false">
      <c r="A20906" s="1" t="n">
        <v>201.95</v>
      </c>
      <c r="B20906" s="1" t="n">
        <v>202.023</v>
      </c>
      <c r="C20906" s="1" t="n">
        <v>872706.39</v>
      </c>
      <c r="D20906" s="1" t="n">
        <v>6532789.58</v>
      </c>
    </row>
    <row r="20907" customFormat="false" ht="12.8" hidden="false" customHeight="false" outlineLevel="0" collapsed="false">
      <c r="A20907" s="1" t="n">
        <v>201.94</v>
      </c>
      <c r="B20907" s="1" t="n">
        <v>0</v>
      </c>
      <c r="C20907" s="1" t="n">
        <v>872707.04</v>
      </c>
      <c r="D20907" s="1" t="n">
        <v>6532787.7</v>
      </c>
    </row>
    <row r="20908" customFormat="false" ht="12.8" hidden="false" customHeight="false" outlineLevel="0" collapsed="false">
      <c r="A20908" s="1" t="n">
        <v>201.94</v>
      </c>
      <c r="B20908" s="1" t="n">
        <v>0</v>
      </c>
      <c r="C20908" s="1" t="n">
        <v>872707.69</v>
      </c>
      <c r="D20908" s="1" t="n">
        <v>6532785.82</v>
      </c>
    </row>
    <row r="20909" customFormat="false" ht="12.8" hidden="false" customHeight="false" outlineLevel="0" collapsed="false">
      <c r="A20909" s="1" t="n">
        <v>201.95</v>
      </c>
      <c r="B20909" s="1" t="n">
        <v>201.931</v>
      </c>
      <c r="C20909" s="1" t="n">
        <v>872708.34</v>
      </c>
      <c r="D20909" s="1" t="n">
        <v>6532783.94</v>
      </c>
    </row>
    <row r="20910" customFormat="false" ht="12.8" hidden="false" customHeight="false" outlineLevel="0" collapsed="false">
      <c r="A20910" s="1" t="n">
        <v>201.96</v>
      </c>
      <c r="B20910" s="1" t="n">
        <v>201.931</v>
      </c>
      <c r="C20910" s="1" t="n">
        <v>872708.99</v>
      </c>
      <c r="D20910" s="1" t="n">
        <v>6532782.06</v>
      </c>
    </row>
    <row r="20911" customFormat="false" ht="12.8" hidden="false" customHeight="false" outlineLevel="0" collapsed="false">
      <c r="A20911" s="1" t="n">
        <v>201.95</v>
      </c>
      <c r="B20911" s="1" t="n">
        <v>201.931</v>
      </c>
      <c r="C20911" s="1" t="n">
        <v>872709.64</v>
      </c>
      <c r="D20911" s="1" t="n">
        <v>6532780.18</v>
      </c>
    </row>
    <row r="20912" customFormat="false" ht="12.8" hidden="false" customHeight="false" outlineLevel="0" collapsed="false">
      <c r="A20912" s="1" t="n">
        <v>201.95</v>
      </c>
      <c r="B20912" s="1" t="n">
        <v>201.931</v>
      </c>
      <c r="C20912" s="1" t="n">
        <v>872710.29</v>
      </c>
      <c r="D20912" s="1" t="n">
        <v>6532778.3</v>
      </c>
    </row>
    <row r="20913" customFormat="false" ht="12.8" hidden="false" customHeight="false" outlineLevel="0" collapsed="false">
      <c r="A20913" s="1" t="n">
        <v>201.94</v>
      </c>
      <c r="B20913" s="1" t="n">
        <v>201.931</v>
      </c>
      <c r="C20913" s="1" t="n">
        <v>872710.94</v>
      </c>
      <c r="D20913" s="1" t="n">
        <v>6532776.42</v>
      </c>
    </row>
    <row r="20914" customFormat="false" ht="12.8" hidden="false" customHeight="false" outlineLevel="0" collapsed="false">
      <c r="A20914" s="1" t="n">
        <v>201.94</v>
      </c>
      <c r="B20914" s="1" t="n">
        <v>201.931</v>
      </c>
      <c r="C20914" s="1" t="n">
        <v>872711.59</v>
      </c>
      <c r="D20914" s="1" t="n">
        <v>6532774.54</v>
      </c>
    </row>
    <row r="20915" customFormat="false" ht="12.8" hidden="false" customHeight="false" outlineLevel="0" collapsed="false">
      <c r="A20915" s="1" t="n">
        <v>201.93</v>
      </c>
      <c r="B20915" s="1" t="n">
        <v>201.931</v>
      </c>
      <c r="C20915" s="1" t="n">
        <v>872712.24</v>
      </c>
      <c r="D20915" s="1" t="n">
        <v>6532772.66</v>
      </c>
    </row>
    <row r="20916" customFormat="false" ht="12.8" hidden="false" customHeight="false" outlineLevel="0" collapsed="false">
      <c r="A20916" s="1" t="n">
        <v>201.93</v>
      </c>
      <c r="B20916" s="1" t="n">
        <v>201.931</v>
      </c>
      <c r="C20916" s="1" t="n">
        <v>872712.89</v>
      </c>
      <c r="D20916" s="1" t="n">
        <v>6532770.78</v>
      </c>
    </row>
    <row r="20917" customFormat="false" ht="12.8" hidden="false" customHeight="false" outlineLevel="0" collapsed="false">
      <c r="A20917" s="1" t="n">
        <v>201.92</v>
      </c>
      <c r="B20917" s="1" t="n">
        <v>0</v>
      </c>
      <c r="C20917" s="1" t="n">
        <v>872713.54</v>
      </c>
      <c r="D20917" s="1" t="n">
        <v>6532768.9</v>
      </c>
    </row>
    <row r="20918" customFormat="false" ht="12.8" hidden="false" customHeight="false" outlineLevel="0" collapsed="false">
      <c r="A20918" s="1" t="n">
        <v>201.92</v>
      </c>
      <c r="B20918" s="1" t="n">
        <v>0</v>
      </c>
      <c r="C20918" s="1" t="n">
        <v>872714.19</v>
      </c>
      <c r="D20918" s="1" t="n">
        <v>6532767.02</v>
      </c>
    </row>
    <row r="20919" customFormat="false" ht="12.8" hidden="false" customHeight="false" outlineLevel="0" collapsed="false">
      <c r="A20919" s="1" t="n">
        <v>201.92</v>
      </c>
      <c r="B20919" s="1" t="n">
        <v>0</v>
      </c>
      <c r="C20919" s="1" t="n">
        <v>872714.84</v>
      </c>
      <c r="D20919" s="1" t="n">
        <v>6532765.14</v>
      </c>
    </row>
    <row r="20920" customFormat="false" ht="12.8" hidden="false" customHeight="false" outlineLevel="0" collapsed="false">
      <c r="A20920" s="1" t="n">
        <v>201.92</v>
      </c>
      <c r="B20920" s="1" t="n">
        <v>201.911</v>
      </c>
      <c r="C20920" s="1" t="n">
        <v>872715.49</v>
      </c>
      <c r="D20920" s="1" t="n">
        <v>6532763.26</v>
      </c>
    </row>
    <row r="20921" customFormat="false" ht="12.8" hidden="false" customHeight="false" outlineLevel="0" collapsed="false">
      <c r="A20921" s="1" t="n">
        <v>201.92</v>
      </c>
      <c r="B20921" s="1" t="n">
        <v>201.911</v>
      </c>
      <c r="C20921" s="1" t="n">
        <v>872716.14</v>
      </c>
      <c r="D20921" s="1" t="n">
        <v>6532761.38</v>
      </c>
    </row>
    <row r="20922" customFormat="false" ht="12.8" hidden="false" customHeight="false" outlineLevel="0" collapsed="false">
      <c r="A20922" s="1" t="n">
        <v>201.93</v>
      </c>
      <c r="B20922" s="1" t="n">
        <v>201.911</v>
      </c>
      <c r="C20922" s="1" t="n">
        <v>872716.79</v>
      </c>
      <c r="D20922" s="1" t="n">
        <v>6532759.5</v>
      </c>
    </row>
    <row r="20923" customFormat="false" ht="12.8" hidden="false" customHeight="false" outlineLevel="0" collapsed="false">
      <c r="A20923" s="1" t="n">
        <v>201.93</v>
      </c>
      <c r="B20923" s="1" t="n">
        <v>201.911</v>
      </c>
      <c r="C20923" s="1" t="n">
        <v>872717.44</v>
      </c>
      <c r="D20923" s="1" t="n">
        <v>6532757.62</v>
      </c>
    </row>
    <row r="20924" customFormat="false" ht="12.8" hidden="false" customHeight="false" outlineLevel="0" collapsed="false">
      <c r="A20924" s="1" t="n">
        <v>201.92</v>
      </c>
      <c r="B20924" s="1" t="n">
        <v>201.911</v>
      </c>
      <c r="C20924" s="1" t="n">
        <v>872718.09</v>
      </c>
      <c r="D20924" s="1" t="n">
        <v>6532755.74</v>
      </c>
    </row>
    <row r="20925" customFormat="false" ht="12.8" hidden="false" customHeight="false" outlineLevel="0" collapsed="false">
      <c r="A20925" s="1" t="n">
        <v>201.92</v>
      </c>
      <c r="B20925" s="1" t="n">
        <v>201.911</v>
      </c>
      <c r="C20925" s="1" t="n">
        <v>872718.74</v>
      </c>
      <c r="D20925" s="1" t="n">
        <v>6532753.86</v>
      </c>
    </row>
    <row r="20926" customFormat="false" ht="12.8" hidden="false" customHeight="false" outlineLevel="0" collapsed="false">
      <c r="A20926" s="1" t="n">
        <v>201.92</v>
      </c>
      <c r="B20926" s="1" t="n">
        <v>201.911</v>
      </c>
      <c r="C20926" s="1" t="n">
        <v>872719.39</v>
      </c>
      <c r="D20926" s="1" t="n">
        <v>6532751.98</v>
      </c>
    </row>
    <row r="20927" customFormat="false" ht="12.8" hidden="false" customHeight="false" outlineLevel="0" collapsed="false">
      <c r="A20927" s="1" t="n">
        <v>201.92</v>
      </c>
      <c r="B20927" s="1" t="n">
        <v>201.911</v>
      </c>
      <c r="C20927" s="1" t="n">
        <v>872720.04</v>
      </c>
      <c r="D20927" s="1" t="n">
        <v>6532750.1</v>
      </c>
    </row>
    <row r="20928" customFormat="false" ht="12.8" hidden="false" customHeight="false" outlineLevel="0" collapsed="false">
      <c r="A20928" s="1" t="n">
        <v>201.93</v>
      </c>
      <c r="B20928" s="1" t="n">
        <v>201.911</v>
      </c>
      <c r="C20928" s="1" t="n">
        <v>872720.69</v>
      </c>
      <c r="D20928" s="1" t="n">
        <v>6532748.22</v>
      </c>
    </row>
    <row r="20929" customFormat="false" ht="12.8" hidden="false" customHeight="false" outlineLevel="0" collapsed="false">
      <c r="A20929" s="1" t="n">
        <v>201.93</v>
      </c>
      <c r="B20929" s="1" t="n">
        <v>201.982</v>
      </c>
      <c r="C20929" s="1" t="n">
        <v>872721.34</v>
      </c>
      <c r="D20929" s="1" t="n">
        <v>6532746.34</v>
      </c>
    </row>
    <row r="20930" customFormat="false" ht="12.8" hidden="false" customHeight="false" outlineLevel="0" collapsed="false">
      <c r="A20930" s="1" t="n">
        <v>201.94</v>
      </c>
      <c r="B20930" s="1" t="n">
        <v>201.982</v>
      </c>
      <c r="C20930" s="1" t="n">
        <v>872721.99</v>
      </c>
      <c r="D20930" s="1" t="n">
        <v>6532744.46</v>
      </c>
    </row>
    <row r="20931" customFormat="false" ht="12.8" hidden="false" customHeight="false" outlineLevel="0" collapsed="false">
      <c r="A20931" s="1" t="n">
        <v>201.94</v>
      </c>
      <c r="B20931" s="1" t="n">
        <v>201.982</v>
      </c>
      <c r="C20931" s="1" t="n">
        <v>872722.64</v>
      </c>
      <c r="D20931" s="1" t="n">
        <v>6532742.58</v>
      </c>
    </row>
    <row r="20932" customFormat="false" ht="12.8" hidden="false" customHeight="false" outlineLevel="0" collapsed="false">
      <c r="A20932" s="1" t="n">
        <v>201.95</v>
      </c>
      <c r="B20932" s="1" t="n">
        <v>201.982</v>
      </c>
      <c r="C20932" s="1" t="n">
        <v>872723.29</v>
      </c>
      <c r="D20932" s="1" t="n">
        <v>6532740.7</v>
      </c>
    </row>
    <row r="20933" customFormat="false" ht="12.8" hidden="false" customHeight="false" outlineLevel="0" collapsed="false">
      <c r="A20933" s="1" t="n">
        <v>201.95</v>
      </c>
      <c r="B20933" s="1" t="n">
        <v>201.921</v>
      </c>
      <c r="C20933" s="1" t="n">
        <v>872723.94</v>
      </c>
      <c r="D20933" s="1" t="n">
        <v>6532738.82</v>
      </c>
    </row>
    <row r="20934" customFormat="false" ht="12.8" hidden="false" customHeight="false" outlineLevel="0" collapsed="false">
      <c r="A20934" s="1" t="n">
        <v>201.95</v>
      </c>
      <c r="B20934" s="1" t="n">
        <v>201.921</v>
      </c>
      <c r="C20934" s="1" t="n">
        <v>872724.59</v>
      </c>
      <c r="D20934" s="1" t="n">
        <v>6532736.94</v>
      </c>
    </row>
    <row r="20935" customFormat="false" ht="12.8" hidden="false" customHeight="false" outlineLevel="0" collapsed="false">
      <c r="A20935" s="1" t="n">
        <v>201.95</v>
      </c>
      <c r="B20935" s="1" t="n">
        <v>201.922</v>
      </c>
      <c r="C20935" s="1" t="n">
        <v>872725.24</v>
      </c>
      <c r="D20935" s="1" t="n">
        <v>6532735.06</v>
      </c>
    </row>
    <row r="20936" customFormat="false" ht="12.8" hidden="false" customHeight="false" outlineLevel="0" collapsed="false">
      <c r="A20936" s="1" t="n">
        <v>201.96</v>
      </c>
      <c r="B20936" s="1" t="n">
        <v>201.922</v>
      </c>
      <c r="C20936" s="1" t="n">
        <v>872725.89</v>
      </c>
      <c r="D20936" s="1" t="n">
        <v>6532733.18</v>
      </c>
    </row>
    <row r="20937" customFormat="false" ht="12.8" hidden="false" customHeight="false" outlineLevel="0" collapsed="false">
      <c r="A20937" s="1" t="n">
        <v>201.96</v>
      </c>
      <c r="B20937" s="1" t="n">
        <v>201.922</v>
      </c>
      <c r="C20937" s="1" t="n">
        <v>872726.54</v>
      </c>
      <c r="D20937" s="1" t="n">
        <v>6532731.3</v>
      </c>
    </row>
    <row r="20938" customFormat="false" ht="12.8" hidden="false" customHeight="false" outlineLevel="0" collapsed="false">
      <c r="A20938" s="1" t="n">
        <v>201.96</v>
      </c>
      <c r="B20938" s="1" t="n">
        <v>201.922</v>
      </c>
      <c r="C20938" s="1" t="n">
        <v>872727.19</v>
      </c>
      <c r="D20938" s="1" t="n">
        <v>6532729.42</v>
      </c>
    </row>
    <row r="20939" customFormat="false" ht="12.8" hidden="false" customHeight="false" outlineLevel="0" collapsed="false">
      <c r="A20939" s="1" t="n">
        <v>201.96</v>
      </c>
      <c r="B20939" s="1" t="n">
        <v>201.922</v>
      </c>
      <c r="C20939" s="1" t="n">
        <v>872727.84</v>
      </c>
      <c r="D20939" s="1" t="n">
        <v>6532727.54</v>
      </c>
    </row>
    <row r="20940" customFormat="false" ht="12.8" hidden="false" customHeight="false" outlineLevel="0" collapsed="false">
      <c r="A20940" s="1" t="n">
        <v>201.95</v>
      </c>
      <c r="B20940" s="1" t="n">
        <v>201.922</v>
      </c>
      <c r="C20940" s="1" t="n">
        <v>872728.49</v>
      </c>
      <c r="D20940" s="1" t="n">
        <v>6532725.66</v>
      </c>
    </row>
    <row r="20941" customFormat="false" ht="12.8" hidden="false" customHeight="false" outlineLevel="0" collapsed="false">
      <c r="A20941" s="1" t="n">
        <v>201.94</v>
      </c>
      <c r="B20941" s="1" t="n">
        <v>201.922</v>
      </c>
      <c r="C20941" s="1" t="n">
        <v>872729.14</v>
      </c>
      <c r="D20941" s="1" t="n">
        <v>6532723.78</v>
      </c>
    </row>
    <row r="20942" customFormat="false" ht="12.8" hidden="false" customHeight="false" outlineLevel="0" collapsed="false">
      <c r="A20942" s="1" t="n">
        <v>201.94</v>
      </c>
      <c r="B20942" s="1" t="n">
        <v>201.922</v>
      </c>
      <c r="C20942" s="1" t="n">
        <v>872729.79</v>
      </c>
      <c r="D20942" s="1" t="n">
        <v>6532721.9</v>
      </c>
    </row>
    <row r="20943" customFormat="false" ht="12.8" hidden="false" customHeight="false" outlineLevel="0" collapsed="false">
      <c r="A20943" s="1" t="n">
        <v>201.93</v>
      </c>
      <c r="B20943" s="1" t="n">
        <v>201.922</v>
      </c>
      <c r="C20943" s="1" t="n">
        <v>872730.44</v>
      </c>
      <c r="D20943" s="1" t="n">
        <v>6532720.02</v>
      </c>
    </row>
    <row r="20944" customFormat="false" ht="12.8" hidden="false" customHeight="false" outlineLevel="0" collapsed="false">
      <c r="A20944" s="1" t="n">
        <v>201.93</v>
      </c>
      <c r="B20944" s="1" t="n">
        <v>201.922</v>
      </c>
      <c r="C20944" s="1" t="n">
        <v>872731.09</v>
      </c>
      <c r="D20944" s="1" t="n">
        <v>6532718.14</v>
      </c>
    </row>
    <row r="20945" customFormat="false" ht="12.8" hidden="false" customHeight="false" outlineLevel="0" collapsed="false">
      <c r="A20945" s="1" t="n">
        <v>201.94</v>
      </c>
      <c r="B20945" s="1" t="n">
        <v>201.941</v>
      </c>
      <c r="C20945" s="1" t="n">
        <v>872731.74</v>
      </c>
      <c r="D20945" s="1" t="n">
        <v>6532716.26</v>
      </c>
    </row>
    <row r="20946" customFormat="false" ht="12.8" hidden="false" customHeight="false" outlineLevel="0" collapsed="false">
      <c r="A20946" s="1" t="n">
        <v>201.95</v>
      </c>
      <c r="B20946" s="1" t="n">
        <v>201.978</v>
      </c>
      <c r="C20946" s="1" t="n">
        <v>872732.39</v>
      </c>
      <c r="D20946" s="1" t="n">
        <v>6532714.38</v>
      </c>
    </row>
    <row r="20947" customFormat="false" ht="12.8" hidden="false" customHeight="false" outlineLevel="0" collapsed="false">
      <c r="A20947" s="1" t="n">
        <v>201.94</v>
      </c>
      <c r="B20947" s="1" t="n">
        <v>201.978</v>
      </c>
      <c r="C20947" s="1" t="n">
        <v>872733.04</v>
      </c>
      <c r="D20947" s="1" t="n">
        <v>6532712.5</v>
      </c>
    </row>
    <row r="20948" customFormat="false" ht="12.8" hidden="false" customHeight="false" outlineLevel="0" collapsed="false">
      <c r="A20948" s="1" t="n">
        <v>201.94</v>
      </c>
      <c r="B20948" s="1" t="n">
        <v>201.978</v>
      </c>
      <c r="C20948" s="1" t="n">
        <v>872733.54</v>
      </c>
      <c r="D20948" s="1" t="n">
        <v>6532710.57</v>
      </c>
    </row>
    <row r="20949" customFormat="false" ht="12.8" hidden="false" customHeight="false" outlineLevel="0" collapsed="false">
      <c r="A20949" s="1" t="n">
        <v>201.94</v>
      </c>
      <c r="B20949" s="1" t="n">
        <v>201.978</v>
      </c>
      <c r="C20949" s="1" t="n">
        <v>872734.05</v>
      </c>
      <c r="D20949" s="1" t="n">
        <v>6532708.63</v>
      </c>
    </row>
    <row r="20950" customFormat="false" ht="12.8" hidden="false" customHeight="false" outlineLevel="0" collapsed="false">
      <c r="A20950" s="1" t="n">
        <v>201.94</v>
      </c>
      <c r="B20950" s="1" t="n">
        <v>201.839</v>
      </c>
      <c r="C20950" s="1" t="n">
        <v>872734.56</v>
      </c>
      <c r="D20950" s="1" t="n">
        <v>6532706.7</v>
      </c>
    </row>
    <row r="20951" customFormat="false" ht="12.8" hidden="false" customHeight="false" outlineLevel="0" collapsed="false">
      <c r="A20951" s="1" t="n">
        <v>201.93</v>
      </c>
      <c r="B20951" s="1" t="n">
        <v>201.839</v>
      </c>
      <c r="C20951" s="1" t="n">
        <v>872735.07</v>
      </c>
      <c r="D20951" s="1" t="n">
        <v>6532704.77</v>
      </c>
    </row>
    <row r="20952" customFormat="false" ht="12.8" hidden="false" customHeight="false" outlineLevel="0" collapsed="false">
      <c r="A20952" s="1" t="n">
        <v>201.93</v>
      </c>
      <c r="B20952" s="1" t="n">
        <v>201.839</v>
      </c>
      <c r="C20952" s="1" t="n">
        <v>872735.58</v>
      </c>
      <c r="D20952" s="1" t="n">
        <v>6532702.83</v>
      </c>
    </row>
    <row r="20953" customFormat="false" ht="12.8" hidden="false" customHeight="false" outlineLevel="0" collapsed="false">
      <c r="A20953" s="1" t="n">
        <v>201.92</v>
      </c>
      <c r="B20953" s="1" t="n">
        <v>201.839</v>
      </c>
      <c r="C20953" s="1" t="n">
        <v>872736.09</v>
      </c>
      <c r="D20953" s="1" t="n">
        <v>6532700.9</v>
      </c>
    </row>
    <row r="20954" customFormat="false" ht="12.8" hidden="false" customHeight="false" outlineLevel="0" collapsed="false">
      <c r="A20954" s="1" t="n">
        <v>201.92</v>
      </c>
      <c r="B20954" s="1" t="n">
        <v>201.839</v>
      </c>
      <c r="C20954" s="1" t="n">
        <v>872736.6</v>
      </c>
      <c r="D20954" s="1" t="n">
        <v>6532698.97</v>
      </c>
    </row>
    <row r="20955" customFormat="false" ht="12.8" hidden="false" customHeight="false" outlineLevel="0" collapsed="false">
      <c r="A20955" s="1" t="n">
        <v>201.9</v>
      </c>
      <c r="B20955" s="1" t="n">
        <v>201.946</v>
      </c>
      <c r="C20955" s="1" t="n">
        <v>872737.11</v>
      </c>
      <c r="D20955" s="1" t="n">
        <v>6532697.03</v>
      </c>
    </row>
    <row r="20956" customFormat="false" ht="12.8" hidden="false" customHeight="false" outlineLevel="0" collapsed="false">
      <c r="A20956" s="1" t="n">
        <v>201.89</v>
      </c>
      <c r="B20956" s="1" t="n">
        <v>201.915</v>
      </c>
      <c r="C20956" s="1" t="n">
        <v>872737.62</v>
      </c>
      <c r="D20956" s="1" t="n">
        <v>6532695.1</v>
      </c>
    </row>
    <row r="20957" customFormat="false" ht="12.8" hidden="false" customHeight="false" outlineLevel="0" collapsed="false">
      <c r="A20957" s="1" t="n">
        <v>201.86</v>
      </c>
      <c r="B20957" s="1" t="n">
        <v>201.915</v>
      </c>
      <c r="C20957" s="1" t="n">
        <v>872738.12</v>
      </c>
      <c r="D20957" s="1" t="n">
        <v>6532693.16</v>
      </c>
    </row>
    <row r="20958" customFormat="false" ht="12.8" hidden="false" customHeight="false" outlineLevel="0" collapsed="false">
      <c r="A20958" s="1" t="n">
        <v>201.86</v>
      </c>
      <c r="B20958" s="1" t="n">
        <v>201.915</v>
      </c>
      <c r="C20958" s="1" t="n">
        <v>872738.63</v>
      </c>
      <c r="D20958" s="1" t="n">
        <v>6532691.23</v>
      </c>
    </row>
    <row r="20959" customFormat="false" ht="12.8" hidden="false" customHeight="false" outlineLevel="0" collapsed="false">
      <c r="A20959" s="1" t="n">
        <v>201.87</v>
      </c>
      <c r="B20959" s="1" t="n">
        <v>201.915</v>
      </c>
      <c r="C20959" s="1" t="n">
        <v>872739.14</v>
      </c>
      <c r="D20959" s="1" t="n">
        <v>6532689.3</v>
      </c>
    </row>
    <row r="20960" customFormat="false" ht="12.8" hidden="false" customHeight="false" outlineLevel="0" collapsed="false">
      <c r="A20960" s="1" t="n">
        <v>201.9</v>
      </c>
      <c r="B20960" s="1" t="n">
        <v>201.915</v>
      </c>
      <c r="C20960" s="1" t="n">
        <v>872739.65</v>
      </c>
      <c r="D20960" s="1" t="n">
        <v>6532687.36</v>
      </c>
    </row>
    <row r="20961" customFormat="false" ht="12.8" hidden="false" customHeight="false" outlineLevel="0" collapsed="false">
      <c r="A20961" s="1" t="n">
        <v>201.93</v>
      </c>
      <c r="B20961" s="1" t="n">
        <v>201.915</v>
      </c>
      <c r="C20961" s="1" t="n">
        <v>872740.16</v>
      </c>
      <c r="D20961" s="1" t="n">
        <v>6532685.43</v>
      </c>
    </row>
    <row r="20962" customFormat="false" ht="12.8" hidden="false" customHeight="false" outlineLevel="0" collapsed="false">
      <c r="A20962" s="1" t="n">
        <v>201.96</v>
      </c>
      <c r="B20962" s="1" t="n">
        <v>201.932</v>
      </c>
      <c r="C20962" s="1" t="n">
        <v>872740.67</v>
      </c>
      <c r="D20962" s="1" t="n">
        <v>6532683.5</v>
      </c>
    </row>
    <row r="20963" customFormat="false" ht="12.8" hidden="false" customHeight="false" outlineLevel="0" collapsed="false">
      <c r="A20963" s="1" t="n">
        <v>201.96</v>
      </c>
      <c r="B20963" s="1" t="n">
        <v>201.932</v>
      </c>
      <c r="C20963" s="1" t="n">
        <v>872741.18</v>
      </c>
      <c r="D20963" s="1" t="n">
        <v>6532681.56</v>
      </c>
    </row>
    <row r="20964" customFormat="false" ht="12.8" hidden="false" customHeight="false" outlineLevel="0" collapsed="false">
      <c r="A20964" s="1" t="n">
        <v>201.95</v>
      </c>
      <c r="B20964" s="1" t="n">
        <v>201.997</v>
      </c>
      <c r="C20964" s="1" t="n">
        <v>872741.69</v>
      </c>
      <c r="D20964" s="1" t="n">
        <v>6532679.63</v>
      </c>
    </row>
    <row r="20965" customFormat="false" ht="12.8" hidden="false" customHeight="false" outlineLevel="0" collapsed="false">
      <c r="A20965" s="1" t="n">
        <v>201.95</v>
      </c>
      <c r="B20965" s="1" t="n">
        <v>201.997</v>
      </c>
      <c r="C20965" s="1" t="n">
        <v>872742.19</v>
      </c>
      <c r="D20965" s="1" t="n">
        <v>6532677.7</v>
      </c>
    </row>
    <row r="20966" customFormat="false" ht="12.8" hidden="false" customHeight="false" outlineLevel="0" collapsed="false">
      <c r="A20966" s="1" t="n">
        <v>201.94</v>
      </c>
      <c r="B20966" s="1" t="n">
        <v>201.997</v>
      </c>
      <c r="C20966" s="1" t="n">
        <v>872742.7</v>
      </c>
      <c r="D20966" s="1" t="n">
        <v>6532675.76</v>
      </c>
    </row>
    <row r="20967" customFormat="false" ht="12.8" hidden="false" customHeight="false" outlineLevel="0" collapsed="false">
      <c r="A20967" s="1" t="n">
        <v>201.93</v>
      </c>
      <c r="B20967" s="1" t="n">
        <v>201.997</v>
      </c>
      <c r="C20967" s="1" t="n">
        <v>872743.21</v>
      </c>
      <c r="D20967" s="1" t="n">
        <v>6532673.83</v>
      </c>
    </row>
    <row r="20968" customFormat="false" ht="12.8" hidden="false" customHeight="false" outlineLevel="0" collapsed="false">
      <c r="A20968" s="1" t="n">
        <v>201.93</v>
      </c>
      <c r="B20968" s="1" t="n">
        <v>201.997</v>
      </c>
      <c r="C20968" s="1" t="n">
        <v>872743.72</v>
      </c>
      <c r="D20968" s="1" t="n">
        <v>6532671.9</v>
      </c>
    </row>
    <row r="20969" customFormat="false" ht="12.8" hidden="false" customHeight="false" outlineLevel="0" collapsed="false">
      <c r="A20969" s="1" t="n">
        <v>201.93</v>
      </c>
      <c r="B20969" s="1" t="n">
        <v>201.997</v>
      </c>
      <c r="C20969" s="1" t="n">
        <v>872744.23</v>
      </c>
      <c r="D20969" s="1" t="n">
        <v>6532669.96</v>
      </c>
    </row>
    <row r="20970" customFormat="false" ht="12.8" hidden="false" customHeight="false" outlineLevel="0" collapsed="false">
      <c r="A20970" s="1" t="n">
        <v>201.93</v>
      </c>
      <c r="B20970" s="1" t="n">
        <v>201.984</v>
      </c>
      <c r="C20970" s="1" t="n">
        <v>872744.74</v>
      </c>
      <c r="D20970" s="1" t="n">
        <v>6532668.03</v>
      </c>
    </row>
    <row r="20971" customFormat="false" ht="12.8" hidden="false" customHeight="false" outlineLevel="0" collapsed="false">
      <c r="A20971" s="1" t="n">
        <v>201.94</v>
      </c>
      <c r="B20971" s="1" t="n">
        <v>201.984</v>
      </c>
      <c r="C20971" s="1" t="n">
        <v>872745.25</v>
      </c>
      <c r="D20971" s="1" t="n">
        <v>6532666.1</v>
      </c>
    </row>
    <row r="20972" customFormat="false" ht="12.8" hidden="false" customHeight="false" outlineLevel="0" collapsed="false">
      <c r="A20972" s="1" t="n">
        <v>201.94</v>
      </c>
      <c r="B20972" s="1" t="n">
        <v>201.984</v>
      </c>
      <c r="C20972" s="1" t="n">
        <v>872745.76</v>
      </c>
      <c r="D20972" s="1" t="n">
        <v>6532664.16</v>
      </c>
    </row>
    <row r="20973" customFormat="false" ht="12.8" hidden="false" customHeight="false" outlineLevel="0" collapsed="false">
      <c r="A20973" s="1" t="n">
        <v>201.89</v>
      </c>
      <c r="B20973" s="1" t="n">
        <v>201.949</v>
      </c>
      <c r="C20973" s="1" t="n">
        <v>872746.27</v>
      </c>
      <c r="D20973" s="1" t="n">
        <v>6532662.23</v>
      </c>
    </row>
    <row r="20974" customFormat="false" ht="12.8" hidden="false" customHeight="false" outlineLevel="0" collapsed="false">
      <c r="A20974" s="1" t="n">
        <v>201.84</v>
      </c>
      <c r="B20974" s="1" t="n">
        <v>201.923</v>
      </c>
      <c r="C20974" s="1" t="n">
        <v>872746.77</v>
      </c>
      <c r="D20974" s="1" t="n">
        <v>6532660.3</v>
      </c>
    </row>
    <row r="20975" customFormat="false" ht="12.8" hidden="false" customHeight="false" outlineLevel="0" collapsed="false">
      <c r="A20975" s="1" t="n">
        <v>201.81</v>
      </c>
      <c r="B20975" s="1" t="n">
        <v>201.923</v>
      </c>
      <c r="C20975" s="1" t="n">
        <v>872747.28</v>
      </c>
      <c r="D20975" s="1" t="n">
        <v>6532658.36</v>
      </c>
    </row>
    <row r="20976" customFormat="false" ht="12.8" hidden="false" customHeight="false" outlineLevel="0" collapsed="false">
      <c r="A20976" s="1" t="n">
        <v>201.78</v>
      </c>
      <c r="B20976" s="1" t="n">
        <v>201.923</v>
      </c>
      <c r="C20976" s="1" t="n">
        <v>872747.79</v>
      </c>
      <c r="D20976" s="1" t="n">
        <v>6532656.43</v>
      </c>
    </row>
    <row r="20977" customFormat="false" ht="12.8" hidden="false" customHeight="false" outlineLevel="0" collapsed="false">
      <c r="A20977" s="1" t="n">
        <v>201.79</v>
      </c>
      <c r="B20977" s="1" t="n">
        <v>201.923</v>
      </c>
      <c r="C20977" s="1" t="n">
        <v>872748.3</v>
      </c>
      <c r="D20977" s="1" t="n">
        <v>6532654.49</v>
      </c>
    </row>
    <row r="20978" customFormat="false" ht="12.8" hidden="false" customHeight="false" outlineLevel="0" collapsed="false">
      <c r="A20978" s="1" t="n">
        <v>201.79</v>
      </c>
      <c r="B20978" s="1" t="n">
        <v>201.923</v>
      </c>
      <c r="C20978" s="1" t="n">
        <v>872748.81</v>
      </c>
      <c r="D20978" s="1" t="n">
        <v>6532652.56</v>
      </c>
    </row>
    <row r="20979" customFormat="false" ht="12.8" hidden="false" customHeight="false" outlineLevel="0" collapsed="false">
      <c r="A20979" s="1" t="n">
        <v>201.82</v>
      </c>
      <c r="B20979" s="1" t="n">
        <v>201.959</v>
      </c>
      <c r="C20979" s="1" t="n">
        <v>872749.32</v>
      </c>
      <c r="D20979" s="1" t="n">
        <v>6532650.63</v>
      </c>
    </row>
    <row r="20980" customFormat="false" ht="12.8" hidden="false" customHeight="false" outlineLevel="0" collapsed="false">
      <c r="A20980" s="1" t="n">
        <v>201.84</v>
      </c>
      <c r="B20980" s="1" t="n">
        <v>201.959</v>
      </c>
      <c r="C20980" s="1" t="n">
        <v>872749.83</v>
      </c>
      <c r="D20980" s="1" t="n">
        <v>6532648.69</v>
      </c>
    </row>
    <row r="20981" customFormat="false" ht="12.8" hidden="false" customHeight="false" outlineLevel="0" collapsed="false">
      <c r="A20981" s="1" t="n">
        <v>201.88</v>
      </c>
      <c r="B20981" s="1" t="n">
        <v>201.959</v>
      </c>
      <c r="C20981" s="1" t="n">
        <v>872750.34</v>
      </c>
      <c r="D20981" s="1" t="n">
        <v>6532646.76</v>
      </c>
    </row>
    <row r="20982" customFormat="false" ht="12.8" hidden="false" customHeight="false" outlineLevel="0" collapsed="false">
      <c r="A20982" s="1" t="n">
        <v>201.9</v>
      </c>
      <c r="B20982" s="1" t="n">
        <v>201.963</v>
      </c>
      <c r="C20982" s="1" t="n">
        <v>872750.84</v>
      </c>
      <c r="D20982" s="1" t="n">
        <v>6532644.83</v>
      </c>
    </row>
    <row r="20983" customFormat="false" ht="12.8" hidden="false" customHeight="false" outlineLevel="0" collapsed="false">
      <c r="A20983" s="1" t="n">
        <v>201.93</v>
      </c>
      <c r="B20983" s="1" t="n">
        <v>201.963</v>
      </c>
      <c r="C20983" s="1" t="n">
        <v>872751.35</v>
      </c>
      <c r="D20983" s="1" t="n">
        <v>6532642.89</v>
      </c>
    </row>
    <row r="20984" customFormat="false" ht="12.8" hidden="false" customHeight="false" outlineLevel="0" collapsed="false">
      <c r="A20984" s="1" t="n">
        <v>201.93</v>
      </c>
      <c r="B20984" s="1" t="n">
        <v>201.963</v>
      </c>
      <c r="C20984" s="1" t="n">
        <v>872751.86</v>
      </c>
      <c r="D20984" s="1" t="n">
        <v>6532640.96</v>
      </c>
    </row>
    <row r="20985" customFormat="false" ht="12.8" hidden="false" customHeight="false" outlineLevel="0" collapsed="false">
      <c r="A20985" s="1" t="n">
        <v>201.92</v>
      </c>
      <c r="B20985" s="1" t="n">
        <v>201.963</v>
      </c>
      <c r="C20985" s="1" t="n">
        <v>872752.37</v>
      </c>
      <c r="D20985" s="1" t="n">
        <v>6532639.03</v>
      </c>
    </row>
    <row r="20986" customFormat="false" ht="12.8" hidden="false" customHeight="false" outlineLevel="0" collapsed="false">
      <c r="A20986" s="1" t="n">
        <v>201.92</v>
      </c>
      <c r="B20986" s="1" t="n">
        <v>201.963</v>
      </c>
      <c r="C20986" s="1" t="n">
        <v>872752.88</v>
      </c>
      <c r="D20986" s="1" t="n">
        <v>6532637.09</v>
      </c>
    </row>
    <row r="20987" customFormat="false" ht="12.8" hidden="false" customHeight="false" outlineLevel="0" collapsed="false">
      <c r="A20987" s="1" t="n">
        <v>201.92</v>
      </c>
      <c r="B20987" s="1" t="n">
        <v>201.963</v>
      </c>
      <c r="C20987" s="1" t="n">
        <v>872753.27</v>
      </c>
      <c r="D20987" s="1" t="n">
        <v>6532635.16</v>
      </c>
    </row>
    <row r="20988" customFormat="false" ht="12.8" hidden="false" customHeight="false" outlineLevel="0" collapsed="false">
      <c r="A20988" s="1" t="n">
        <v>201.9</v>
      </c>
      <c r="B20988" s="1" t="n">
        <v>201.963</v>
      </c>
      <c r="C20988" s="1" t="n">
        <v>872753.66</v>
      </c>
      <c r="D20988" s="1" t="n">
        <v>6532633.22</v>
      </c>
    </row>
    <row r="20989" customFormat="false" ht="12.8" hidden="false" customHeight="false" outlineLevel="0" collapsed="false">
      <c r="A20989" s="1" t="n">
        <v>201.89</v>
      </c>
      <c r="B20989" s="1" t="n">
        <v>0</v>
      </c>
      <c r="C20989" s="1" t="n">
        <v>872754.04</v>
      </c>
      <c r="D20989" s="1" t="n">
        <v>6532631.28</v>
      </c>
    </row>
    <row r="20990" customFormat="false" ht="12.8" hidden="false" customHeight="false" outlineLevel="0" collapsed="false">
      <c r="A20990" s="1" t="n">
        <v>201.88</v>
      </c>
      <c r="B20990" s="1" t="n">
        <v>0</v>
      </c>
      <c r="C20990" s="1" t="n">
        <v>872754.43</v>
      </c>
      <c r="D20990" s="1" t="n">
        <v>6532629.34</v>
      </c>
    </row>
    <row r="20991" customFormat="false" ht="12.8" hidden="false" customHeight="false" outlineLevel="0" collapsed="false">
      <c r="A20991" s="1" t="n">
        <v>201.86</v>
      </c>
      <c r="B20991" s="1" t="n">
        <v>201.953</v>
      </c>
      <c r="C20991" s="1" t="n">
        <v>872754.82</v>
      </c>
      <c r="D20991" s="1" t="n">
        <v>6532627.4</v>
      </c>
    </row>
    <row r="20992" customFormat="false" ht="12.8" hidden="false" customHeight="false" outlineLevel="0" collapsed="false">
      <c r="A20992" s="1" t="n">
        <v>201.85</v>
      </c>
      <c r="B20992" s="1" t="n">
        <v>201.953</v>
      </c>
      <c r="C20992" s="1" t="n">
        <v>872755.21</v>
      </c>
      <c r="D20992" s="1" t="n">
        <v>6532625.46</v>
      </c>
    </row>
    <row r="20993" customFormat="false" ht="12.8" hidden="false" customHeight="false" outlineLevel="0" collapsed="false">
      <c r="A20993" s="1" t="n">
        <v>201.85</v>
      </c>
      <c r="B20993" s="1" t="n">
        <v>201.953</v>
      </c>
      <c r="C20993" s="1" t="n">
        <v>872755.6</v>
      </c>
      <c r="D20993" s="1" t="n">
        <v>6532623.53</v>
      </c>
    </row>
    <row r="20994" customFormat="false" ht="12.8" hidden="false" customHeight="false" outlineLevel="0" collapsed="false">
      <c r="A20994" s="1" t="n">
        <v>201.85</v>
      </c>
      <c r="B20994" s="1" t="n">
        <v>201.953</v>
      </c>
      <c r="C20994" s="1" t="n">
        <v>872755.99</v>
      </c>
      <c r="D20994" s="1" t="n">
        <v>6532621.59</v>
      </c>
    </row>
    <row r="20995" customFormat="false" ht="12.8" hidden="false" customHeight="false" outlineLevel="0" collapsed="false">
      <c r="A20995" s="1" t="n">
        <v>201.85</v>
      </c>
      <c r="B20995" s="1" t="n">
        <v>201.953</v>
      </c>
      <c r="C20995" s="1" t="n">
        <v>872756.37</v>
      </c>
      <c r="D20995" s="1" t="n">
        <v>6532619.65</v>
      </c>
    </row>
    <row r="20996" customFormat="false" ht="12.8" hidden="false" customHeight="false" outlineLevel="0" collapsed="false">
      <c r="A20996" s="1" t="n">
        <v>201.85</v>
      </c>
      <c r="B20996" s="1" t="n">
        <v>201.953</v>
      </c>
      <c r="C20996" s="1" t="n">
        <v>872756.76</v>
      </c>
      <c r="D20996" s="1" t="n">
        <v>6532617.71</v>
      </c>
    </row>
    <row r="20997" customFormat="false" ht="12.8" hidden="false" customHeight="false" outlineLevel="0" collapsed="false">
      <c r="A20997" s="1" t="n">
        <v>201.84</v>
      </c>
      <c r="B20997" s="1" t="n">
        <v>201.926</v>
      </c>
      <c r="C20997" s="1" t="n">
        <v>872757.15</v>
      </c>
      <c r="D20997" s="1" t="n">
        <v>6532615.77</v>
      </c>
    </row>
    <row r="20998" customFormat="false" ht="12.8" hidden="false" customHeight="false" outlineLevel="0" collapsed="false">
      <c r="A20998" s="1" t="n">
        <v>201.84</v>
      </c>
      <c r="B20998" s="1" t="n">
        <v>201.926</v>
      </c>
      <c r="C20998" s="1" t="n">
        <v>872757.54</v>
      </c>
      <c r="D20998" s="1" t="n">
        <v>6532613.84</v>
      </c>
    </row>
    <row r="20999" customFormat="false" ht="12.8" hidden="false" customHeight="false" outlineLevel="0" collapsed="false">
      <c r="A20999" s="1" t="n">
        <v>201.83</v>
      </c>
      <c r="B20999" s="1" t="n">
        <v>201.87</v>
      </c>
      <c r="C20999" s="1" t="n">
        <v>872757.93</v>
      </c>
      <c r="D20999" s="1" t="n">
        <v>6532611.9</v>
      </c>
    </row>
    <row r="21000" customFormat="false" ht="12.8" hidden="false" customHeight="false" outlineLevel="0" collapsed="false">
      <c r="A21000" s="1" t="n">
        <v>201.82</v>
      </c>
      <c r="B21000" s="1" t="n">
        <v>201.87</v>
      </c>
      <c r="C21000" s="1" t="n">
        <v>872758.32</v>
      </c>
      <c r="D21000" s="1" t="n">
        <v>6532609.96</v>
      </c>
    </row>
    <row r="21001" customFormat="false" ht="12.8" hidden="false" customHeight="false" outlineLevel="0" collapsed="false">
      <c r="A21001" s="1" t="n">
        <v>201.82</v>
      </c>
      <c r="B21001" s="1" t="n">
        <v>201.87</v>
      </c>
      <c r="C21001" s="1" t="n">
        <v>872758.7</v>
      </c>
      <c r="D21001" s="1" t="n">
        <v>6532608.02</v>
      </c>
    </row>
    <row r="21002" customFormat="false" ht="12.8" hidden="false" customHeight="false" outlineLevel="0" collapsed="false">
      <c r="A21002" s="1" t="n">
        <v>201.81</v>
      </c>
      <c r="B21002" s="1" t="n">
        <v>201.87</v>
      </c>
      <c r="C21002" s="1" t="n">
        <v>872759.09</v>
      </c>
      <c r="D21002" s="1" t="n">
        <v>6532606.08</v>
      </c>
    </row>
    <row r="21003" customFormat="false" ht="12.8" hidden="false" customHeight="false" outlineLevel="0" collapsed="false">
      <c r="A21003" s="1" t="n">
        <v>201.81</v>
      </c>
      <c r="B21003" s="1" t="n">
        <v>201.87</v>
      </c>
      <c r="C21003" s="1" t="n">
        <v>872759.48</v>
      </c>
      <c r="D21003" s="1" t="n">
        <v>6532604.14</v>
      </c>
    </row>
    <row r="21004" customFormat="false" ht="12.8" hidden="false" customHeight="false" outlineLevel="0" collapsed="false">
      <c r="A21004" s="1" t="n">
        <v>201.82</v>
      </c>
      <c r="B21004" s="1" t="n">
        <v>201.847</v>
      </c>
      <c r="C21004" s="1" t="n">
        <v>872759.87</v>
      </c>
      <c r="D21004" s="1" t="n">
        <v>6532602.21</v>
      </c>
    </row>
    <row r="21005" customFormat="false" ht="12.8" hidden="false" customHeight="false" outlineLevel="0" collapsed="false">
      <c r="A21005" s="1" t="n">
        <v>201.83</v>
      </c>
      <c r="B21005" s="1" t="n">
        <v>201.847</v>
      </c>
      <c r="C21005" s="1" t="n">
        <v>872760.26</v>
      </c>
      <c r="D21005" s="1" t="n">
        <v>6532600.27</v>
      </c>
    </row>
    <row r="21006" customFormat="false" ht="12.8" hidden="false" customHeight="false" outlineLevel="0" collapsed="false">
      <c r="A21006" s="1" t="n">
        <v>201.83</v>
      </c>
      <c r="B21006" s="1" t="n">
        <v>201.94</v>
      </c>
      <c r="C21006" s="1" t="n">
        <v>872760.65</v>
      </c>
      <c r="D21006" s="1" t="n">
        <v>6532598.33</v>
      </c>
    </row>
    <row r="21007" customFormat="false" ht="12.8" hidden="false" customHeight="false" outlineLevel="0" collapsed="false">
      <c r="A21007" s="1" t="n">
        <v>201.81</v>
      </c>
      <c r="B21007" s="1" t="n">
        <v>201.94</v>
      </c>
      <c r="C21007" s="1" t="n">
        <v>872761.03</v>
      </c>
      <c r="D21007" s="1" t="n">
        <v>6532596.39</v>
      </c>
    </row>
    <row r="21008" customFormat="false" ht="12.8" hidden="false" customHeight="false" outlineLevel="0" collapsed="false">
      <c r="A21008" s="1" t="n">
        <v>201.8</v>
      </c>
      <c r="B21008" s="1" t="n">
        <v>201.927</v>
      </c>
      <c r="C21008" s="1" t="n">
        <v>872761.42</v>
      </c>
      <c r="D21008" s="1" t="n">
        <v>6532594.45</v>
      </c>
    </row>
    <row r="21009" customFormat="false" ht="12.8" hidden="false" customHeight="false" outlineLevel="0" collapsed="false">
      <c r="A21009" s="1" t="n">
        <v>201.79</v>
      </c>
      <c r="B21009" s="1" t="n">
        <v>201.927</v>
      </c>
      <c r="C21009" s="1" t="n">
        <v>872761.81</v>
      </c>
      <c r="D21009" s="1" t="n">
        <v>6532592.52</v>
      </c>
    </row>
    <row r="21010" customFormat="false" ht="12.8" hidden="false" customHeight="false" outlineLevel="0" collapsed="false">
      <c r="A21010" s="1" t="n">
        <v>201.79</v>
      </c>
      <c r="B21010" s="1" t="n">
        <v>201.927</v>
      </c>
      <c r="C21010" s="1" t="n">
        <v>872762.2</v>
      </c>
      <c r="D21010" s="1" t="n">
        <v>6532590.58</v>
      </c>
    </row>
    <row r="21011" customFormat="false" ht="12.8" hidden="false" customHeight="false" outlineLevel="0" collapsed="false">
      <c r="A21011" s="1" t="n">
        <v>201.79</v>
      </c>
      <c r="B21011" s="1" t="n">
        <v>201.868</v>
      </c>
      <c r="C21011" s="1" t="n">
        <v>872762.59</v>
      </c>
      <c r="D21011" s="1" t="n">
        <v>6532588.64</v>
      </c>
    </row>
    <row r="21012" customFormat="false" ht="12.8" hidden="false" customHeight="false" outlineLevel="0" collapsed="false">
      <c r="A21012" s="1" t="n">
        <v>201.79</v>
      </c>
      <c r="B21012" s="1" t="n">
        <v>201.868</v>
      </c>
      <c r="C21012" s="1" t="n">
        <v>872762.98</v>
      </c>
      <c r="D21012" s="1" t="n">
        <v>6532586.7</v>
      </c>
    </row>
    <row r="21013" customFormat="false" ht="12.8" hidden="false" customHeight="false" outlineLevel="0" collapsed="false">
      <c r="A21013" s="1" t="n">
        <v>201.8</v>
      </c>
      <c r="B21013" s="1" t="n">
        <v>201.868</v>
      </c>
      <c r="C21013" s="1" t="n">
        <v>872763.36</v>
      </c>
      <c r="D21013" s="1" t="n">
        <v>6532584.76</v>
      </c>
    </row>
    <row r="21014" customFormat="false" ht="12.8" hidden="false" customHeight="false" outlineLevel="0" collapsed="false">
      <c r="A21014" s="1" t="n">
        <v>201.79</v>
      </c>
      <c r="B21014" s="1" t="n">
        <v>201.868</v>
      </c>
      <c r="C21014" s="1" t="n">
        <v>872763.75</v>
      </c>
      <c r="D21014" s="1" t="n">
        <v>6532582.83</v>
      </c>
    </row>
    <row r="21015" customFormat="false" ht="12.8" hidden="false" customHeight="false" outlineLevel="0" collapsed="false">
      <c r="A21015" s="1" t="n">
        <v>201.79</v>
      </c>
      <c r="B21015" s="1" t="n">
        <v>201.903</v>
      </c>
      <c r="C21015" s="1" t="n">
        <v>872764.14</v>
      </c>
      <c r="D21015" s="1" t="n">
        <v>6532580.89</v>
      </c>
    </row>
    <row r="21016" customFormat="false" ht="12.8" hidden="false" customHeight="false" outlineLevel="0" collapsed="false">
      <c r="A21016" s="1" t="n">
        <v>201.77</v>
      </c>
      <c r="B21016" s="1" t="n">
        <v>201.903</v>
      </c>
      <c r="C21016" s="1" t="n">
        <v>872764.53</v>
      </c>
      <c r="D21016" s="1" t="n">
        <v>6532578.95</v>
      </c>
    </row>
    <row r="21017" customFormat="false" ht="12.8" hidden="false" customHeight="false" outlineLevel="0" collapsed="false">
      <c r="A21017" s="1" t="n">
        <v>201.77</v>
      </c>
      <c r="B21017" s="1" t="n">
        <v>201.903</v>
      </c>
      <c r="C21017" s="1" t="n">
        <v>872764.92</v>
      </c>
      <c r="D21017" s="1" t="n">
        <v>6532577.01</v>
      </c>
    </row>
    <row r="21018" customFormat="false" ht="12.8" hidden="false" customHeight="false" outlineLevel="0" collapsed="false">
      <c r="A21018" s="1" t="n">
        <v>201.76</v>
      </c>
      <c r="B21018" s="1" t="n">
        <v>201.864</v>
      </c>
      <c r="C21018" s="1" t="n">
        <v>872765.3</v>
      </c>
      <c r="D21018" s="1" t="n">
        <v>6532575.07</v>
      </c>
    </row>
    <row r="21019" customFormat="false" ht="12.8" hidden="false" customHeight="false" outlineLevel="0" collapsed="false">
      <c r="A21019" s="1" t="n">
        <v>201.75</v>
      </c>
      <c r="B21019" s="1" t="n">
        <v>201.864</v>
      </c>
      <c r="C21019" s="1" t="n">
        <v>872765.69</v>
      </c>
      <c r="D21019" s="1" t="n">
        <v>6532573.13</v>
      </c>
    </row>
    <row r="21020" customFormat="false" ht="12.8" hidden="false" customHeight="false" outlineLevel="0" collapsed="false">
      <c r="A21020" s="1" t="n">
        <v>201.75</v>
      </c>
      <c r="B21020" s="1" t="n">
        <v>201.91</v>
      </c>
      <c r="C21020" s="1" t="n">
        <v>872766.08</v>
      </c>
      <c r="D21020" s="1" t="n">
        <v>6532571.2</v>
      </c>
    </row>
    <row r="21021" customFormat="false" ht="12.8" hidden="false" customHeight="false" outlineLevel="0" collapsed="false">
      <c r="A21021" s="1" t="n">
        <v>201.76</v>
      </c>
      <c r="B21021" s="1" t="n">
        <v>201.824</v>
      </c>
      <c r="C21021" s="1" t="n">
        <v>872766.47</v>
      </c>
      <c r="D21021" s="1" t="n">
        <v>6532569.26</v>
      </c>
    </row>
    <row r="21022" customFormat="false" ht="12.8" hidden="false" customHeight="false" outlineLevel="0" collapsed="false">
      <c r="A21022" s="1" t="n">
        <v>201.78</v>
      </c>
      <c r="B21022" s="1" t="n">
        <v>201.824</v>
      </c>
      <c r="C21022" s="1" t="n">
        <v>872766.86</v>
      </c>
      <c r="D21022" s="1" t="n">
        <v>6532567.32</v>
      </c>
    </row>
    <row r="21023" customFormat="false" ht="12.8" hidden="false" customHeight="false" outlineLevel="0" collapsed="false">
      <c r="A21023" s="1" t="n">
        <v>201.78</v>
      </c>
      <c r="B21023" s="1" t="n">
        <v>201.813</v>
      </c>
      <c r="C21023" s="1" t="n">
        <v>872767.25</v>
      </c>
      <c r="D21023" s="1" t="n">
        <v>6532565.38</v>
      </c>
    </row>
    <row r="21024" customFormat="false" ht="12.8" hidden="false" customHeight="false" outlineLevel="0" collapsed="false">
      <c r="A21024" s="1" t="n">
        <v>201.76</v>
      </c>
      <c r="B21024" s="1" t="n">
        <v>201.813</v>
      </c>
      <c r="C21024" s="1" t="n">
        <v>872767.63</v>
      </c>
      <c r="D21024" s="1" t="n">
        <v>6532563.44</v>
      </c>
    </row>
    <row r="21025" customFormat="false" ht="12.8" hidden="false" customHeight="false" outlineLevel="0" collapsed="false">
      <c r="A21025" s="1" t="n">
        <v>201.72</v>
      </c>
      <c r="B21025" s="1" t="n">
        <v>201.813</v>
      </c>
      <c r="C21025" s="1" t="n">
        <v>872768.02</v>
      </c>
      <c r="D21025" s="1" t="n">
        <v>6532561.51</v>
      </c>
    </row>
    <row r="21026" customFormat="false" ht="12.8" hidden="false" customHeight="false" outlineLevel="0" collapsed="false">
      <c r="A21026" s="1" t="n">
        <v>201.73</v>
      </c>
      <c r="B21026" s="1" t="n">
        <v>201.813</v>
      </c>
      <c r="C21026" s="1" t="n">
        <v>872768.41</v>
      </c>
      <c r="D21026" s="1" t="n">
        <v>6532559.57</v>
      </c>
    </row>
    <row r="21027" customFormat="false" ht="12.8" hidden="false" customHeight="false" outlineLevel="0" collapsed="false">
      <c r="A21027" s="1" t="n">
        <v>201.74</v>
      </c>
      <c r="B21027" s="1" t="n">
        <v>201.813</v>
      </c>
      <c r="C21027" s="1" t="n">
        <v>872768.8</v>
      </c>
      <c r="D21027" s="1" t="n">
        <v>6532557.63</v>
      </c>
    </row>
    <row r="21028" customFormat="false" ht="12.8" hidden="false" customHeight="false" outlineLevel="0" collapsed="false">
      <c r="A21028" s="1" t="n">
        <v>201.74</v>
      </c>
      <c r="B21028" s="1" t="n">
        <v>201.893</v>
      </c>
      <c r="C21028" s="1" t="n">
        <v>872769.19</v>
      </c>
      <c r="D21028" s="1" t="n">
        <v>6532555.69</v>
      </c>
    </row>
    <row r="21029" customFormat="false" ht="12.8" hidden="false" customHeight="false" outlineLevel="0" collapsed="false">
      <c r="A21029" s="1" t="n">
        <v>201.76</v>
      </c>
      <c r="B21029" s="1" t="n">
        <v>201.894</v>
      </c>
      <c r="C21029" s="1" t="n">
        <v>872769.58</v>
      </c>
      <c r="D21029" s="1" t="n">
        <v>6532553.75</v>
      </c>
    </row>
    <row r="21030" customFormat="false" ht="12.8" hidden="false" customHeight="false" outlineLevel="0" collapsed="false">
      <c r="A21030" s="1" t="n">
        <v>201.78</v>
      </c>
      <c r="B21030" s="1" t="n">
        <v>201.894</v>
      </c>
      <c r="C21030" s="1" t="n">
        <v>872769.96</v>
      </c>
      <c r="D21030" s="1" t="n">
        <v>6532551.81</v>
      </c>
    </row>
    <row r="21031" customFormat="false" ht="12.8" hidden="false" customHeight="false" outlineLevel="0" collapsed="false">
      <c r="A21031" s="1" t="n">
        <v>201.77</v>
      </c>
      <c r="B21031" s="1" t="n">
        <v>201.894</v>
      </c>
      <c r="C21031" s="1" t="n">
        <v>872770.35</v>
      </c>
      <c r="D21031" s="1" t="n">
        <v>6532549.88</v>
      </c>
    </row>
    <row r="21032" customFormat="false" ht="12.8" hidden="false" customHeight="false" outlineLevel="0" collapsed="false">
      <c r="A21032" s="1" t="n">
        <v>201.78</v>
      </c>
      <c r="B21032" s="1" t="n">
        <v>201.894</v>
      </c>
      <c r="C21032" s="1" t="n">
        <v>872770.74</v>
      </c>
      <c r="D21032" s="1" t="n">
        <v>6532547.94</v>
      </c>
    </row>
    <row r="21033" customFormat="false" ht="12.8" hidden="false" customHeight="false" outlineLevel="0" collapsed="false">
      <c r="A21033" s="1" t="n">
        <v>201.77</v>
      </c>
      <c r="B21033" s="1" t="n">
        <v>201.904</v>
      </c>
      <c r="C21033" s="1" t="n">
        <v>872771.13</v>
      </c>
      <c r="D21033" s="1" t="n">
        <v>6532546</v>
      </c>
    </row>
    <row r="21034" customFormat="false" ht="12.8" hidden="false" customHeight="false" outlineLevel="0" collapsed="false">
      <c r="A21034" s="1" t="n">
        <v>201.77</v>
      </c>
      <c r="B21034" s="1" t="n">
        <v>201.907</v>
      </c>
      <c r="C21034" s="1" t="n">
        <v>872771.52</v>
      </c>
      <c r="D21034" s="1" t="n">
        <v>6532544.06</v>
      </c>
    </row>
    <row r="21035" customFormat="false" ht="12.8" hidden="false" customHeight="false" outlineLevel="0" collapsed="false">
      <c r="A21035" s="1" t="n">
        <v>201.76</v>
      </c>
      <c r="B21035" s="1" t="n">
        <v>201.907</v>
      </c>
      <c r="C21035" s="1" t="n">
        <v>872771.91</v>
      </c>
      <c r="D21035" s="1" t="n">
        <v>6532542.12</v>
      </c>
    </row>
    <row r="21036" customFormat="false" ht="12.8" hidden="false" customHeight="false" outlineLevel="0" collapsed="false">
      <c r="A21036" s="1" t="n">
        <v>201.77</v>
      </c>
      <c r="B21036" s="1" t="n">
        <v>201.907</v>
      </c>
      <c r="C21036" s="1" t="n">
        <v>872772.29</v>
      </c>
      <c r="D21036" s="1" t="n">
        <v>6532540.19</v>
      </c>
    </row>
    <row r="21037" customFormat="false" ht="12.8" hidden="false" customHeight="false" outlineLevel="0" collapsed="false">
      <c r="A21037" s="1" t="n">
        <v>201.77</v>
      </c>
      <c r="B21037" s="1" t="n">
        <v>201.907</v>
      </c>
      <c r="C21037" s="1" t="n">
        <v>872772.68</v>
      </c>
      <c r="D21037" s="1" t="n">
        <v>6532538.25</v>
      </c>
    </row>
    <row r="21038" customFormat="false" ht="12.8" hidden="false" customHeight="false" outlineLevel="0" collapsed="false">
      <c r="A21038" s="1" t="n">
        <v>201.78</v>
      </c>
      <c r="B21038" s="1" t="n">
        <v>201.907</v>
      </c>
      <c r="C21038" s="1" t="n">
        <v>872773.07</v>
      </c>
      <c r="D21038" s="1" t="n">
        <v>6532536.31</v>
      </c>
    </row>
    <row r="21039" customFormat="false" ht="12.8" hidden="false" customHeight="false" outlineLevel="0" collapsed="false">
      <c r="A21039" s="1" t="n">
        <v>201.79</v>
      </c>
      <c r="B21039" s="1" t="n">
        <v>0</v>
      </c>
      <c r="C21039" s="1" t="n">
        <v>872773.46</v>
      </c>
      <c r="D21039" s="1" t="n">
        <v>6532534.37</v>
      </c>
    </row>
    <row r="21040" customFormat="false" ht="12.8" hidden="false" customHeight="false" outlineLevel="0" collapsed="false">
      <c r="A21040" s="1" t="n">
        <v>201.8</v>
      </c>
      <c r="B21040" s="1" t="n">
        <v>201.905</v>
      </c>
      <c r="C21040" s="1" t="n">
        <v>872773.85</v>
      </c>
      <c r="D21040" s="1" t="n">
        <v>6532532.43</v>
      </c>
    </row>
    <row r="21041" customFormat="false" ht="12.8" hidden="false" customHeight="false" outlineLevel="0" collapsed="false">
      <c r="A21041" s="1" t="n">
        <v>201.81</v>
      </c>
      <c r="B21041" s="1" t="n">
        <v>201.905</v>
      </c>
      <c r="C21041" s="1" t="n">
        <v>872774.24</v>
      </c>
      <c r="D21041" s="1" t="n">
        <v>6532530.5</v>
      </c>
    </row>
    <row r="21042" customFormat="false" ht="12.8" hidden="false" customHeight="false" outlineLevel="0" collapsed="false">
      <c r="A21042" s="1" t="n">
        <v>201.81</v>
      </c>
      <c r="B21042" s="1" t="n">
        <v>201.905</v>
      </c>
      <c r="C21042" s="1" t="n">
        <v>872774.62</v>
      </c>
      <c r="D21042" s="1" t="n">
        <v>6532528.56</v>
      </c>
    </row>
    <row r="21043" customFormat="false" ht="12.8" hidden="false" customHeight="false" outlineLevel="0" collapsed="false">
      <c r="A21043" s="1" t="n">
        <v>201.8</v>
      </c>
      <c r="B21043" s="1" t="n">
        <v>201.905</v>
      </c>
      <c r="C21043" s="1" t="n">
        <v>872775.01</v>
      </c>
      <c r="D21043" s="1" t="n">
        <v>6532526.62</v>
      </c>
    </row>
    <row r="21044" customFormat="false" ht="12.8" hidden="false" customHeight="false" outlineLevel="0" collapsed="false">
      <c r="A21044" s="1" t="n">
        <v>201.81</v>
      </c>
      <c r="B21044" s="1" t="n">
        <v>201.905</v>
      </c>
      <c r="C21044" s="1" t="n">
        <v>872775.4</v>
      </c>
      <c r="D21044" s="1" t="n">
        <v>6532524.68</v>
      </c>
    </row>
    <row r="21045" customFormat="false" ht="12.8" hidden="false" customHeight="false" outlineLevel="0" collapsed="false">
      <c r="A21045" s="1" t="n">
        <v>201.81</v>
      </c>
      <c r="B21045" s="1" t="n">
        <v>201.905</v>
      </c>
      <c r="C21045" s="1" t="n">
        <v>872775.79</v>
      </c>
      <c r="D21045" s="1" t="n">
        <v>6532522.74</v>
      </c>
    </row>
    <row r="21046" customFormat="false" ht="12.8" hidden="false" customHeight="false" outlineLevel="0" collapsed="false">
      <c r="A21046" s="1" t="n">
        <v>201.81</v>
      </c>
      <c r="B21046" s="1" t="n">
        <v>201.91</v>
      </c>
      <c r="C21046" s="1" t="n">
        <v>872776.18</v>
      </c>
      <c r="D21046" s="1" t="n">
        <v>6532520.8</v>
      </c>
    </row>
    <row r="21047" customFormat="false" ht="12.8" hidden="false" customHeight="false" outlineLevel="0" collapsed="false">
      <c r="A21047" s="1" t="n">
        <v>201.79</v>
      </c>
      <c r="B21047" s="1" t="n">
        <v>201.91</v>
      </c>
      <c r="C21047" s="1" t="n">
        <v>872776.56</v>
      </c>
      <c r="D21047" s="1" t="n">
        <v>6532518.87</v>
      </c>
    </row>
    <row r="21048" customFormat="false" ht="12.8" hidden="false" customHeight="false" outlineLevel="0" collapsed="false">
      <c r="A21048" s="1" t="n">
        <v>201.79</v>
      </c>
      <c r="B21048" s="1" t="n">
        <v>201.873</v>
      </c>
      <c r="C21048" s="1" t="n">
        <v>872776.95</v>
      </c>
      <c r="D21048" s="1" t="n">
        <v>6532516.93</v>
      </c>
    </row>
    <row r="21049" customFormat="false" ht="12.8" hidden="false" customHeight="false" outlineLevel="0" collapsed="false">
      <c r="A21049" s="1" t="n">
        <v>201.78</v>
      </c>
      <c r="B21049" s="1" t="n">
        <v>201.873</v>
      </c>
      <c r="C21049" s="1" t="n">
        <v>872777.34</v>
      </c>
      <c r="D21049" s="1" t="n">
        <v>6532514.99</v>
      </c>
    </row>
    <row r="21050" customFormat="false" ht="12.8" hidden="false" customHeight="false" outlineLevel="0" collapsed="false">
      <c r="A21050" s="1" t="n">
        <v>201.78</v>
      </c>
      <c r="B21050" s="1" t="n">
        <v>201.873</v>
      </c>
      <c r="C21050" s="1" t="n">
        <v>872777.73</v>
      </c>
      <c r="D21050" s="1" t="n">
        <v>6532513.05</v>
      </c>
    </row>
    <row r="21051" customFormat="false" ht="12.8" hidden="false" customHeight="false" outlineLevel="0" collapsed="false">
      <c r="A21051" s="1" t="n">
        <v>201.78</v>
      </c>
      <c r="B21051" s="1" t="n">
        <v>201.873</v>
      </c>
      <c r="C21051" s="1" t="n">
        <v>872778.12</v>
      </c>
      <c r="D21051" s="1" t="n">
        <v>6532511.11</v>
      </c>
    </row>
    <row r="21052" customFormat="false" ht="12.8" hidden="false" customHeight="false" outlineLevel="0" collapsed="false">
      <c r="A21052" s="1" t="n">
        <v>201.76</v>
      </c>
      <c r="B21052" s="1" t="n">
        <v>201.873</v>
      </c>
      <c r="C21052" s="1" t="n">
        <v>872778.51</v>
      </c>
      <c r="D21052" s="1" t="n">
        <v>6532509.18</v>
      </c>
    </row>
    <row r="21053" customFormat="false" ht="12.8" hidden="false" customHeight="false" outlineLevel="0" collapsed="false">
      <c r="A21053" s="1" t="n">
        <v>201.74</v>
      </c>
      <c r="B21053" s="1" t="n">
        <v>201.837</v>
      </c>
      <c r="C21053" s="1" t="n">
        <v>872778.89</v>
      </c>
      <c r="D21053" s="1" t="n">
        <v>6532507.24</v>
      </c>
    </row>
    <row r="21054" customFormat="false" ht="12.8" hidden="false" customHeight="false" outlineLevel="0" collapsed="false">
      <c r="A21054" s="1" t="n">
        <v>201.73</v>
      </c>
      <c r="B21054" s="1" t="n">
        <v>201.837</v>
      </c>
      <c r="C21054" s="1" t="n">
        <v>872779.28</v>
      </c>
      <c r="D21054" s="1" t="n">
        <v>6532505.3</v>
      </c>
    </row>
    <row r="21055" customFormat="false" ht="12.8" hidden="false" customHeight="false" outlineLevel="0" collapsed="false">
      <c r="A21055" s="1" t="n">
        <v>201.7</v>
      </c>
      <c r="B21055" s="1" t="n">
        <v>201.772</v>
      </c>
      <c r="C21055" s="1" t="n">
        <v>872779.67</v>
      </c>
      <c r="D21055" s="1" t="n">
        <v>6532503.36</v>
      </c>
    </row>
    <row r="21056" customFormat="false" ht="12.8" hidden="false" customHeight="false" outlineLevel="0" collapsed="false">
      <c r="A21056" s="1" t="n">
        <v>201.67</v>
      </c>
      <c r="B21056" s="1" t="n">
        <v>201.813</v>
      </c>
      <c r="C21056" s="1" t="n">
        <v>872780.06</v>
      </c>
      <c r="D21056" s="1" t="n">
        <v>6532501.42</v>
      </c>
    </row>
    <row r="21057" customFormat="false" ht="12.8" hidden="false" customHeight="false" outlineLevel="0" collapsed="false">
      <c r="A21057" s="1" t="n">
        <v>201.67</v>
      </c>
      <c r="B21057" s="1" t="n">
        <v>201.813</v>
      </c>
      <c r="C21057" s="1" t="n">
        <v>872780.45</v>
      </c>
      <c r="D21057" s="1" t="n">
        <v>6532499.48</v>
      </c>
    </row>
    <row r="21058" customFormat="false" ht="12.8" hidden="false" customHeight="false" outlineLevel="0" collapsed="false">
      <c r="A21058" s="1" t="n">
        <v>201.66</v>
      </c>
      <c r="B21058" s="1" t="n">
        <v>201.794</v>
      </c>
      <c r="C21058" s="1" t="n">
        <v>872780.84</v>
      </c>
      <c r="D21058" s="1" t="n">
        <v>6532497.55</v>
      </c>
    </row>
    <row r="21059" customFormat="false" ht="12.8" hidden="false" customHeight="false" outlineLevel="0" collapsed="false">
      <c r="A21059" s="1" t="n">
        <v>201.65</v>
      </c>
      <c r="B21059" s="1" t="n">
        <v>201.794</v>
      </c>
      <c r="C21059" s="1" t="n">
        <v>872781.22</v>
      </c>
      <c r="D21059" s="1" t="n">
        <v>6532495.61</v>
      </c>
    </row>
    <row r="21060" customFormat="false" ht="12.8" hidden="false" customHeight="false" outlineLevel="0" collapsed="false">
      <c r="A21060" s="1" t="n">
        <v>201.63</v>
      </c>
      <c r="B21060" s="1" t="n">
        <v>201.802</v>
      </c>
      <c r="C21060" s="1" t="n">
        <v>872781.6</v>
      </c>
      <c r="D21060" s="1" t="n">
        <v>6532493.72</v>
      </c>
    </row>
    <row r="21061" customFormat="false" ht="12.8" hidden="false" customHeight="false" outlineLevel="0" collapsed="false">
      <c r="A21061" s="1" t="n">
        <v>201.62</v>
      </c>
      <c r="B21061" s="1" t="n">
        <v>201.788</v>
      </c>
      <c r="C21061" s="1" t="n">
        <v>872781.98</v>
      </c>
      <c r="D21061" s="1" t="n">
        <v>6532491.83</v>
      </c>
    </row>
    <row r="21062" customFormat="false" ht="12.8" hidden="false" customHeight="false" outlineLevel="0" collapsed="false">
      <c r="A21062" s="1" t="n">
        <v>201.6</v>
      </c>
      <c r="B21062" s="1" t="n">
        <v>201.788</v>
      </c>
      <c r="C21062" s="1" t="n">
        <v>872782.36</v>
      </c>
      <c r="D21062" s="1" t="n">
        <v>6532489.94</v>
      </c>
    </row>
    <row r="21063" customFormat="false" ht="12.8" hidden="false" customHeight="false" outlineLevel="0" collapsed="false">
      <c r="A21063" s="1" t="n">
        <v>201.6</v>
      </c>
      <c r="B21063" s="1" t="n">
        <v>201.807</v>
      </c>
      <c r="C21063" s="1" t="n">
        <v>872782.74</v>
      </c>
      <c r="D21063" s="1" t="n">
        <v>6532488.05</v>
      </c>
    </row>
    <row r="21064" customFormat="false" ht="12.8" hidden="false" customHeight="false" outlineLevel="0" collapsed="false">
      <c r="A21064" s="1" t="n">
        <v>201.61</v>
      </c>
      <c r="B21064" s="1" t="n">
        <v>201.797</v>
      </c>
      <c r="C21064" s="1" t="n">
        <v>872783.12</v>
      </c>
      <c r="D21064" s="1" t="n">
        <v>6532486.16</v>
      </c>
    </row>
    <row r="21065" customFormat="false" ht="12.8" hidden="false" customHeight="false" outlineLevel="0" collapsed="false">
      <c r="A21065" s="1" t="n">
        <v>201.59</v>
      </c>
      <c r="B21065" s="1" t="n">
        <v>201.805</v>
      </c>
      <c r="C21065" s="1" t="n">
        <v>872783.49</v>
      </c>
      <c r="D21065" s="1" t="n">
        <v>6532484.27</v>
      </c>
    </row>
    <row r="21066" customFormat="false" ht="12.8" hidden="false" customHeight="false" outlineLevel="0" collapsed="false">
      <c r="A21066" s="1" t="n">
        <v>201.58</v>
      </c>
      <c r="B21066" s="1" t="n">
        <v>201.778</v>
      </c>
      <c r="C21066" s="1" t="n">
        <v>872783.87</v>
      </c>
      <c r="D21066" s="1" t="n">
        <v>6532482.39</v>
      </c>
    </row>
    <row r="21067" customFormat="false" ht="12.8" hidden="false" customHeight="false" outlineLevel="0" collapsed="false">
      <c r="A21067" s="1" t="n">
        <v>201.57</v>
      </c>
      <c r="B21067" s="1" t="n">
        <v>201.798</v>
      </c>
      <c r="C21067" s="1" t="n">
        <v>872784.25</v>
      </c>
      <c r="D21067" s="1" t="n">
        <v>6532480.5</v>
      </c>
    </row>
    <row r="21068" customFormat="false" ht="12.8" hidden="false" customHeight="false" outlineLevel="0" collapsed="false">
      <c r="A21068" s="1" t="n">
        <v>201.56</v>
      </c>
      <c r="B21068" s="1" t="n">
        <v>201.837</v>
      </c>
      <c r="C21068" s="1" t="n">
        <v>872784.63</v>
      </c>
      <c r="D21068" s="1" t="n">
        <v>6532478.61</v>
      </c>
    </row>
    <row r="21069" customFormat="false" ht="12.8" hidden="false" customHeight="false" outlineLevel="0" collapsed="false">
      <c r="A21069" s="1" t="n">
        <v>201.55</v>
      </c>
      <c r="B21069" s="1" t="n">
        <v>201.762</v>
      </c>
      <c r="C21069" s="1" t="n">
        <v>872784.95</v>
      </c>
      <c r="D21069" s="1" t="n">
        <v>6532476.64</v>
      </c>
    </row>
    <row r="21070" customFormat="false" ht="12.8" hidden="false" customHeight="false" outlineLevel="0" collapsed="false">
      <c r="A21070" s="1" t="n">
        <v>201.55</v>
      </c>
      <c r="B21070" s="1" t="n">
        <v>201.747</v>
      </c>
      <c r="C21070" s="1" t="n">
        <v>872785.27</v>
      </c>
      <c r="D21070" s="1" t="n">
        <v>6532474.67</v>
      </c>
    </row>
    <row r="21071" customFormat="false" ht="12.8" hidden="false" customHeight="false" outlineLevel="0" collapsed="false">
      <c r="A21071" s="1" t="n">
        <v>201.58</v>
      </c>
      <c r="B21071" s="1" t="n">
        <v>201.719</v>
      </c>
      <c r="C21071" s="1" t="n">
        <v>872785.6</v>
      </c>
      <c r="D21071" s="1" t="n">
        <v>6532472.71</v>
      </c>
    </row>
    <row r="21072" customFormat="false" ht="12.8" hidden="false" customHeight="false" outlineLevel="0" collapsed="false">
      <c r="A21072" s="1" t="n">
        <v>201.59</v>
      </c>
      <c r="B21072" s="1" t="n">
        <v>201.706</v>
      </c>
      <c r="C21072" s="1" t="n">
        <v>872785.92</v>
      </c>
      <c r="D21072" s="1" t="n">
        <v>6532470.74</v>
      </c>
    </row>
    <row r="21073" customFormat="false" ht="12.8" hidden="false" customHeight="false" outlineLevel="0" collapsed="false">
      <c r="A21073" s="1" t="n">
        <v>201.58</v>
      </c>
      <c r="B21073" s="1" t="n">
        <v>201.69</v>
      </c>
      <c r="C21073" s="1" t="n">
        <v>872786.24</v>
      </c>
      <c r="D21073" s="1" t="n">
        <v>6532468.78</v>
      </c>
    </row>
    <row r="21074" customFormat="false" ht="12.8" hidden="false" customHeight="false" outlineLevel="0" collapsed="false">
      <c r="A21074" s="1" t="n">
        <v>201.57</v>
      </c>
      <c r="B21074" s="1" t="n">
        <v>201.69</v>
      </c>
      <c r="C21074" s="1" t="n">
        <v>872786.56</v>
      </c>
      <c r="D21074" s="1" t="n">
        <v>6532466.81</v>
      </c>
    </row>
    <row r="21075" customFormat="false" ht="12.8" hidden="false" customHeight="false" outlineLevel="0" collapsed="false">
      <c r="A21075" s="1" t="n">
        <v>201.56</v>
      </c>
      <c r="B21075" s="1" t="n">
        <v>201.704</v>
      </c>
      <c r="C21075" s="1" t="n">
        <v>872786.88</v>
      </c>
      <c r="D21075" s="1" t="n">
        <v>6532464.84</v>
      </c>
    </row>
    <row r="21076" customFormat="false" ht="12.8" hidden="false" customHeight="false" outlineLevel="0" collapsed="false">
      <c r="A21076" s="1" t="n">
        <v>201.6</v>
      </c>
      <c r="B21076" s="1" t="n">
        <v>201.704</v>
      </c>
      <c r="C21076" s="1" t="n">
        <v>872787.2</v>
      </c>
      <c r="D21076" s="1" t="n">
        <v>6532462.88</v>
      </c>
    </row>
    <row r="21077" customFormat="false" ht="12.8" hidden="false" customHeight="false" outlineLevel="0" collapsed="false">
      <c r="A21077" s="1" t="n">
        <v>201.62</v>
      </c>
      <c r="B21077" s="1" t="n">
        <v>201.66</v>
      </c>
      <c r="C21077" s="1" t="n">
        <v>872787.53</v>
      </c>
      <c r="D21077" s="1" t="n">
        <v>6532460.91</v>
      </c>
    </row>
    <row r="21078" customFormat="false" ht="12.8" hidden="false" customHeight="false" outlineLevel="0" collapsed="false">
      <c r="A21078" s="1" t="n">
        <v>201.62</v>
      </c>
      <c r="B21078" s="1" t="n">
        <v>201.66</v>
      </c>
      <c r="C21078" s="1" t="n">
        <v>872787.85</v>
      </c>
      <c r="D21078" s="1" t="n">
        <v>6532458.94</v>
      </c>
    </row>
    <row r="21079" customFormat="false" ht="12.8" hidden="false" customHeight="false" outlineLevel="0" collapsed="false">
      <c r="A21079" s="1" t="n">
        <v>201.63</v>
      </c>
      <c r="B21079" s="1" t="n">
        <v>201.66</v>
      </c>
      <c r="C21079" s="1" t="n">
        <v>872788.17</v>
      </c>
      <c r="D21079" s="1" t="n">
        <v>6532456.98</v>
      </c>
    </row>
    <row r="21080" customFormat="false" ht="12.8" hidden="false" customHeight="false" outlineLevel="0" collapsed="false">
      <c r="A21080" s="1" t="n">
        <v>201.63</v>
      </c>
      <c r="B21080" s="1" t="n">
        <v>201.739</v>
      </c>
      <c r="C21080" s="1" t="n">
        <v>872788.49</v>
      </c>
      <c r="D21080" s="1" t="n">
        <v>6532455.01</v>
      </c>
    </row>
    <row r="21081" customFormat="false" ht="12.8" hidden="false" customHeight="false" outlineLevel="0" collapsed="false">
      <c r="A21081" s="1" t="n">
        <v>201.61</v>
      </c>
      <c r="B21081" s="1" t="n">
        <v>201.739</v>
      </c>
      <c r="C21081" s="1" t="n">
        <v>872788.81</v>
      </c>
      <c r="D21081" s="1" t="n">
        <v>6532453.04</v>
      </c>
    </row>
    <row r="21082" customFormat="false" ht="12.8" hidden="false" customHeight="false" outlineLevel="0" collapsed="false">
      <c r="A21082" s="1" t="n">
        <v>201.61</v>
      </c>
      <c r="B21082" s="1" t="n">
        <v>201.695</v>
      </c>
      <c r="C21082" s="1" t="n">
        <v>872789.14</v>
      </c>
      <c r="D21082" s="1" t="n">
        <v>6532451.08</v>
      </c>
    </row>
    <row r="21083" customFormat="false" ht="12.8" hidden="false" customHeight="false" outlineLevel="0" collapsed="false">
      <c r="A21083" s="1" t="n">
        <v>201.61</v>
      </c>
      <c r="B21083" s="1" t="n">
        <v>201.695</v>
      </c>
      <c r="C21083" s="1" t="n">
        <v>872789.46</v>
      </c>
      <c r="D21083" s="1" t="n">
        <v>6532449.11</v>
      </c>
    </row>
    <row r="21084" customFormat="false" ht="12.8" hidden="false" customHeight="false" outlineLevel="0" collapsed="false">
      <c r="A21084" s="1" t="n">
        <v>201.62</v>
      </c>
      <c r="B21084" s="1" t="n">
        <v>201.712</v>
      </c>
      <c r="C21084" s="1" t="n">
        <v>872789.78</v>
      </c>
      <c r="D21084" s="1" t="n">
        <v>6532447.14</v>
      </c>
    </row>
    <row r="21085" customFormat="false" ht="12.8" hidden="false" customHeight="false" outlineLevel="0" collapsed="false">
      <c r="A21085" s="1" t="n">
        <v>201.63</v>
      </c>
      <c r="B21085" s="1" t="n">
        <v>201.712</v>
      </c>
      <c r="C21085" s="1" t="n">
        <v>872790.1</v>
      </c>
      <c r="D21085" s="1" t="n">
        <v>6532445.18</v>
      </c>
    </row>
    <row r="21086" customFormat="false" ht="12.8" hidden="false" customHeight="false" outlineLevel="0" collapsed="false">
      <c r="A21086" s="1" t="n">
        <v>201.62</v>
      </c>
      <c r="B21086" s="1" t="n">
        <v>201.712</v>
      </c>
      <c r="C21086" s="1" t="n">
        <v>872790.42</v>
      </c>
      <c r="D21086" s="1" t="n">
        <v>6532443.21</v>
      </c>
    </row>
    <row r="21087" customFormat="false" ht="12.8" hidden="false" customHeight="false" outlineLevel="0" collapsed="false">
      <c r="A21087" s="1" t="n">
        <v>201.61</v>
      </c>
      <c r="B21087" s="1" t="n">
        <v>201.705</v>
      </c>
      <c r="C21087" s="1" t="n">
        <v>872790.74</v>
      </c>
      <c r="D21087" s="1" t="n">
        <v>6532441.24</v>
      </c>
    </row>
    <row r="21088" customFormat="false" ht="12.8" hidden="false" customHeight="false" outlineLevel="0" collapsed="false">
      <c r="A21088" s="1" t="n">
        <v>201.61</v>
      </c>
      <c r="B21088" s="1" t="n">
        <v>201.705</v>
      </c>
      <c r="C21088" s="1" t="n">
        <v>872791.07</v>
      </c>
      <c r="D21088" s="1" t="n">
        <v>6532439.28</v>
      </c>
    </row>
    <row r="21089" customFormat="false" ht="12.8" hidden="false" customHeight="false" outlineLevel="0" collapsed="false">
      <c r="A21089" s="1" t="n">
        <v>201.61</v>
      </c>
      <c r="B21089" s="1" t="n">
        <v>201.708</v>
      </c>
      <c r="C21089" s="1" t="n">
        <v>872791.39</v>
      </c>
      <c r="D21089" s="1" t="n">
        <v>6532437.31</v>
      </c>
    </row>
    <row r="21090" customFormat="false" ht="12.8" hidden="false" customHeight="false" outlineLevel="0" collapsed="false">
      <c r="A21090" s="1" t="n">
        <v>201.61</v>
      </c>
      <c r="B21090" s="1" t="n">
        <v>201.686</v>
      </c>
      <c r="C21090" s="1" t="n">
        <v>872791.71</v>
      </c>
      <c r="D21090" s="1" t="n">
        <v>6532435.34</v>
      </c>
    </row>
    <row r="21091" customFormat="false" ht="12.8" hidden="false" customHeight="false" outlineLevel="0" collapsed="false">
      <c r="A21091" s="1" t="n">
        <v>201.6</v>
      </c>
      <c r="B21091" s="1" t="n">
        <v>201.732</v>
      </c>
      <c r="C21091" s="1" t="n">
        <v>872792.03</v>
      </c>
      <c r="D21091" s="1" t="n">
        <v>6532433.38</v>
      </c>
    </row>
    <row r="21092" customFormat="false" ht="12.8" hidden="false" customHeight="false" outlineLevel="0" collapsed="false">
      <c r="A21092" s="1" t="n">
        <v>201.6</v>
      </c>
      <c r="B21092" s="1" t="n">
        <v>201.666</v>
      </c>
      <c r="C21092" s="1" t="n">
        <v>872792.35</v>
      </c>
      <c r="D21092" s="1" t="n">
        <v>6532431.41</v>
      </c>
    </row>
    <row r="21093" customFormat="false" ht="12.8" hidden="false" customHeight="false" outlineLevel="0" collapsed="false">
      <c r="A21093" s="1" t="n">
        <v>201.6</v>
      </c>
      <c r="B21093" s="1" t="n">
        <v>201.701</v>
      </c>
      <c r="C21093" s="1" t="n">
        <v>872792.67</v>
      </c>
      <c r="D21093" s="1" t="n">
        <v>6532429.45</v>
      </c>
    </row>
    <row r="21094" customFormat="false" ht="12.8" hidden="false" customHeight="false" outlineLevel="0" collapsed="false">
      <c r="A21094" s="1" t="n">
        <v>201.57</v>
      </c>
      <c r="B21094" s="1" t="n">
        <v>201.66</v>
      </c>
      <c r="C21094" s="1" t="n">
        <v>872793</v>
      </c>
      <c r="D21094" s="1" t="n">
        <v>6532427.48</v>
      </c>
    </row>
    <row r="21095" customFormat="false" ht="12.8" hidden="false" customHeight="false" outlineLevel="0" collapsed="false">
      <c r="A21095" s="1" t="n">
        <v>201.55</v>
      </c>
      <c r="B21095" s="1" t="n">
        <v>201.693</v>
      </c>
      <c r="C21095" s="1" t="n">
        <v>872793.32</v>
      </c>
      <c r="D21095" s="1" t="n">
        <v>6532425.51</v>
      </c>
    </row>
    <row r="21096" customFormat="false" ht="12.8" hidden="false" customHeight="false" outlineLevel="0" collapsed="false">
      <c r="A21096" s="1" t="n">
        <v>201.52</v>
      </c>
      <c r="B21096" s="1" t="n">
        <v>201.658</v>
      </c>
      <c r="C21096" s="1" t="n">
        <v>872793.64</v>
      </c>
      <c r="D21096" s="1" t="n">
        <v>6532423.55</v>
      </c>
    </row>
    <row r="21097" customFormat="false" ht="12.8" hidden="false" customHeight="false" outlineLevel="0" collapsed="false">
      <c r="A21097" s="1" t="n">
        <v>201.5</v>
      </c>
      <c r="B21097" s="1" t="n">
        <v>201.658</v>
      </c>
      <c r="C21097" s="1" t="n">
        <v>872793.96</v>
      </c>
      <c r="D21097" s="1" t="n">
        <v>6532421.58</v>
      </c>
    </row>
    <row r="21098" customFormat="false" ht="12.8" hidden="false" customHeight="false" outlineLevel="0" collapsed="false">
      <c r="A21098" s="1" t="n">
        <v>201.51</v>
      </c>
      <c r="B21098" s="1" t="n">
        <v>201.659</v>
      </c>
      <c r="C21098" s="1" t="n">
        <v>872794.28</v>
      </c>
      <c r="D21098" s="1" t="n">
        <v>6532419.61</v>
      </c>
    </row>
    <row r="21099" customFormat="false" ht="12.8" hidden="false" customHeight="false" outlineLevel="0" collapsed="false">
      <c r="A21099" s="1" t="n">
        <v>201.51</v>
      </c>
      <c r="B21099" s="1" t="n">
        <v>201.645</v>
      </c>
      <c r="C21099" s="1" t="n">
        <v>872794.61</v>
      </c>
      <c r="D21099" s="1" t="n">
        <v>6532417.65</v>
      </c>
    </row>
    <row r="21100" customFormat="false" ht="12.8" hidden="false" customHeight="false" outlineLevel="0" collapsed="false">
      <c r="A21100" s="1" t="n">
        <v>201.5</v>
      </c>
      <c r="B21100" s="1" t="n">
        <v>201.659</v>
      </c>
      <c r="C21100" s="1" t="n">
        <v>872794.93</v>
      </c>
      <c r="D21100" s="1" t="n">
        <v>6532415.68</v>
      </c>
    </row>
    <row r="21101" customFormat="false" ht="12.8" hidden="false" customHeight="false" outlineLevel="0" collapsed="false">
      <c r="A21101" s="1" t="n">
        <v>201.5</v>
      </c>
      <c r="B21101" s="1" t="n">
        <v>201.637</v>
      </c>
      <c r="C21101" s="1" t="n">
        <v>872795.25</v>
      </c>
      <c r="D21101" s="1" t="n">
        <v>6532413.71</v>
      </c>
    </row>
    <row r="21102" customFormat="false" ht="12.8" hidden="false" customHeight="false" outlineLevel="0" collapsed="false">
      <c r="A21102" s="1" t="n">
        <v>201.5</v>
      </c>
      <c r="B21102" s="1" t="n">
        <v>201.637</v>
      </c>
      <c r="C21102" s="1" t="n">
        <v>872795.57</v>
      </c>
      <c r="D21102" s="1" t="n">
        <v>6532411.75</v>
      </c>
    </row>
    <row r="21103" customFormat="false" ht="12.8" hidden="false" customHeight="false" outlineLevel="0" collapsed="false">
      <c r="A21103" s="1" t="n">
        <v>201.5</v>
      </c>
      <c r="B21103" s="1" t="n">
        <v>201.634</v>
      </c>
      <c r="C21103" s="1" t="n">
        <v>872795.89</v>
      </c>
      <c r="D21103" s="1" t="n">
        <v>6532409.78</v>
      </c>
    </row>
    <row r="21104" customFormat="false" ht="12.8" hidden="false" customHeight="false" outlineLevel="0" collapsed="false">
      <c r="A21104" s="1" t="n">
        <v>201.51</v>
      </c>
      <c r="B21104" s="1" t="n">
        <v>201.615</v>
      </c>
      <c r="C21104" s="1" t="n">
        <v>872796.21</v>
      </c>
      <c r="D21104" s="1" t="n">
        <v>6532407.81</v>
      </c>
    </row>
    <row r="21105" customFormat="false" ht="12.8" hidden="false" customHeight="false" outlineLevel="0" collapsed="false">
      <c r="A21105" s="1" t="n">
        <v>201.51</v>
      </c>
      <c r="B21105" s="1" t="n">
        <v>201.615</v>
      </c>
      <c r="C21105" s="1" t="n">
        <v>872796.54</v>
      </c>
      <c r="D21105" s="1" t="n">
        <v>6532405.85</v>
      </c>
    </row>
    <row r="21106" customFormat="false" ht="12.8" hidden="false" customHeight="false" outlineLevel="0" collapsed="false">
      <c r="A21106" s="1" t="n">
        <v>201.51</v>
      </c>
      <c r="B21106" s="1" t="n">
        <v>201.626</v>
      </c>
      <c r="C21106" s="1" t="n">
        <v>872796.86</v>
      </c>
      <c r="D21106" s="1" t="n">
        <v>6532403.88</v>
      </c>
    </row>
    <row r="21107" customFormat="false" ht="12.8" hidden="false" customHeight="false" outlineLevel="0" collapsed="false">
      <c r="A21107" s="1" t="n">
        <v>201.52</v>
      </c>
      <c r="B21107" s="1" t="n">
        <v>201.618</v>
      </c>
      <c r="C21107" s="1" t="n">
        <v>872797.18</v>
      </c>
      <c r="D21107" s="1" t="n">
        <v>6532401.91</v>
      </c>
    </row>
    <row r="21108" customFormat="false" ht="12.8" hidden="false" customHeight="false" outlineLevel="0" collapsed="false">
      <c r="A21108" s="1" t="n">
        <v>201.52</v>
      </c>
      <c r="B21108" s="1" t="n">
        <v>201.634</v>
      </c>
      <c r="C21108" s="1" t="n">
        <v>872797.5</v>
      </c>
      <c r="D21108" s="1" t="n">
        <v>6532399.95</v>
      </c>
    </row>
    <row r="21109" customFormat="false" ht="12.8" hidden="false" customHeight="false" outlineLevel="0" collapsed="false">
      <c r="A21109" s="1" t="n">
        <v>201.51</v>
      </c>
      <c r="B21109" s="1" t="n">
        <v>201.609</v>
      </c>
      <c r="C21109" s="1" t="n">
        <v>872797.82</v>
      </c>
      <c r="D21109" s="1" t="n">
        <v>6532397.98</v>
      </c>
    </row>
    <row r="21110" customFormat="false" ht="12.8" hidden="false" customHeight="false" outlineLevel="0" collapsed="false">
      <c r="A21110" s="1" t="n">
        <v>201.52</v>
      </c>
      <c r="B21110" s="1" t="n">
        <v>201.587</v>
      </c>
      <c r="C21110" s="1" t="n">
        <v>872798.15</v>
      </c>
      <c r="D21110" s="1" t="n">
        <v>6532396.01</v>
      </c>
    </row>
    <row r="21111" customFormat="false" ht="12.8" hidden="false" customHeight="false" outlineLevel="0" collapsed="false">
      <c r="A21111" s="1" t="n">
        <v>201.52</v>
      </c>
      <c r="B21111" s="1" t="n">
        <v>201.63</v>
      </c>
      <c r="C21111" s="1" t="n">
        <v>872798.47</v>
      </c>
      <c r="D21111" s="1" t="n">
        <v>6532394.05</v>
      </c>
    </row>
    <row r="21112" customFormat="false" ht="12.8" hidden="false" customHeight="false" outlineLevel="0" collapsed="false">
      <c r="A21112" s="1" t="n">
        <v>201.51</v>
      </c>
      <c r="B21112" s="1" t="n">
        <v>201.643</v>
      </c>
      <c r="C21112" s="1" t="n">
        <v>872798.79</v>
      </c>
      <c r="D21112" s="1" t="n">
        <v>6532392.08</v>
      </c>
    </row>
    <row r="21113" customFormat="false" ht="12.8" hidden="false" customHeight="false" outlineLevel="0" collapsed="false">
      <c r="A21113" s="1" t="n">
        <v>201.51</v>
      </c>
      <c r="B21113" s="1" t="n">
        <v>201.609</v>
      </c>
      <c r="C21113" s="1" t="n">
        <v>872799.11</v>
      </c>
      <c r="D21113" s="1" t="n">
        <v>6532390.11</v>
      </c>
    </row>
    <row r="21114" customFormat="false" ht="12.8" hidden="false" customHeight="false" outlineLevel="0" collapsed="false">
      <c r="A21114" s="1" t="n">
        <v>201.51</v>
      </c>
      <c r="B21114" s="1" t="n">
        <v>201.591</v>
      </c>
      <c r="C21114" s="1" t="n">
        <v>872799.43</v>
      </c>
      <c r="D21114" s="1" t="n">
        <v>6532388.15</v>
      </c>
    </row>
    <row r="21115" customFormat="false" ht="12.8" hidden="false" customHeight="false" outlineLevel="0" collapsed="false">
      <c r="A21115" s="1" t="n">
        <v>201.5</v>
      </c>
      <c r="B21115" s="1" t="n">
        <v>201.599</v>
      </c>
      <c r="C21115" s="1" t="n">
        <v>872799.75</v>
      </c>
      <c r="D21115" s="1" t="n">
        <v>6532386.18</v>
      </c>
    </row>
    <row r="21116" customFormat="false" ht="12.8" hidden="false" customHeight="false" outlineLevel="0" collapsed="false">
      <c r="A21116" s="1" t="n">
        <v>201.5</v>
      </c>
      <c r="B21116" s="1" t="n">
        <v>201.628</v>
      </c>
      <c r="C21116" s="1" t="n">
        <v>872800.08</v>
      </c>
      <c r="D21116" s="1" t="n">
        <v>6532384.22</v>
      </c>
    </row>
    <row r="21117" customFormat="false" ht="12.8" hidden="false" customHeight="false" outlineLevel="0" collapsed="false">
      <c r="A21117" s="1" t="n">
        <v>201.49</v>
      </c>
      <c r="B21117" s="1" t="n">
        <v>201.581</v>
      </c>
      <c r="C21117" s="1" t="n">
        <v>872800.4</v>
      </c>
      <c r="D21117" s="1" t="n">
        <v>6532382.25</v>
      </c>
    </row>
    <row r="21118" customFormat="false" ht="12.8" hidden="false" customHeight="false" outlineLevel="0" collapsed="false">
      <c r="A21118" s="1" t="n">
        <v>201.49</v>
      </c>
      <c r="B21118" s="1" t="n">
        <v>201.581</v>
      </c>
      <c r="C21118" s="1" t="n">
        <v>872800.72</v>
      </c>
      <c r="D21118" s="1" t="n">
        <v>6532380.28</v>
      </c>
    </row>
    <row r="21119" customFormat="false" ht="12.8" hidden="false" customHeight="false" outlineLevel="0" collapsed="false">
      <c r="A21119" s="1" t="n">
        <v>201.49</v>
      </c>
      <c r="B21119" s="1" t="n">
        <v>201.595</v>
      </c>
      <c r="C21119" s="1" t="n">
        <v>872801.04</v>
      </c>
      <c r="D21119" s="1" t="n">
        <v>6532378.32</v>
      </c>
    </row>
    <row r="21120" customFormat="false" ht="12.8" hidden="false" customHeight="false" outlineLevel="0" collapsed="false">
      <c r="A21120" s="1" t="n">
        <v>201.5</v>
      </c>
      <c r="B21120" s="1" t="n">
        <v>201.6</v>
      </c>
      <c r="C21120" s="1" t="n">
        <v>872801.36</v>
      </c>
      <c r="D21120" s="1" t="n">
        <v>6532376.35</v>
      </c>
    </row>
    <row r="21121" customFormat="false" ht="12.8" hidden="false" customHeight="false" outlineLevel="0" collapsed="false">
      <c r="A21121" s="1" t="n">
        <v>201.5</v>
      </c>
      <c r="B21121" s="1" t="n">
        <v>201.615</v>
      </c>
      <c r="C21121" s="1" t="n">
        <v>872801.68</v>
      </c>
      <c r="D21121" s="1" t="n">
        <v>6532374.38</v>
      </c>
    </row>
    <row r="21122" customFormat="false" ht="12.8" hidden="false" customHeight="false" outlineLevel="0" collapsed="false">
      <c r="A21122" s="1" t="n">
        <v>201.51</v>
      </c>
      <c r="B21122" s="1" t="n">
        <v>201.581</v>
      </c>
      <c r="C21122" s="1" t="n">
        <v>872802.01</v>
      </c>
      <c r="D21122" s="1" t="n">
        <v>6532372.42</v>
      </c>
    </row>
    <row r="21123" customFormat="false" ht="12.8" hidden="false" customHeight="false" outlineLevel="0" collapsed="false">
      <c r="A21123" s="1" t="n">
        <v>201.5</v>
      </c>
      <c r="B21123" s="1" t="n">
        <v>201.601</v>
      </c>
      <c r="C21123" s="1" t="n">
        <v>872802.33</v>
      </c>
      <c r="D21123" s="1" t="n">
        <v>6532370.45</v>
      </c>
    </row>
    <row r="21124" customFormat="false" ht="12.8" hidden="false" customHeight="false" outlineLevel="0" collapsed="false">
      <c r="A21124" s="1" t="n">
        <v>201.48</v>
      </c>
      <c r="B21124" s="1" t="n">
        <v>201.564</v>
      </c>
      <c r="C21124" s="1" t="n">
        <v>872802.65</v>
      </c>
      <c r="D21124" s="1" t="n">
        <v>6532368.48</v>
      </c>
    </row>
    <row r="21125" customFormat="false" ht="12.8" hidden="false" customHeight="false" outlineLevel="0" collapsed="false">
      <c r="A21125" s="1" t="n">
        <v>201.47</v>
      </c>
      <c r="B21125" s="1" t="n">
        <v>201.577</v>
      </c>
      <c r="C21125" s="1" t="n">
        <v>872802.97</v>
      </c>
      <c r="D21125" s="1" t="n">
        <v>6532366.52</v>
      </c>
    </row>
    <row r="21126" customFormat="false" ht="12.8" hidden="false" customHeight="false" outlineLevel="0" collapsed="false">
      <c r="A21126" s="1" t="n">
        <v>201.46</v>
      </c>
      <c r="B21126" s="1" t="n">
        <v>201.58</v>
      </c>
      <c r="C21126" s="1" t="n">
        <v>872803.29</v>
      </c>
      <c r="D21126" s="1" t="n">
        <v>6532364.55</v>
      </c>
    </row>
    <row r="21127" customFormat="false" ht="12.8" hidden="false" customHeight="false" outlineLevel="0" collapsed="false">
      <c r="A21127" s="1" t="n">
        <v>201.46</v>
      </c>
      <c r="B21127" s="1" t="n">
        <v>201.571</v>
      </c>
      <c r="C21127" s="1" t="n">
        <v>872803.62</v>
      </c>
      <c r="D21127" s="1" t="n">
        <v>6532362.58</v>
      </c>
    </row>
    <row r="21128" customFormat="false" ht="12.8" hidden="false" customHeight="false" outlineLevel="0" collapsed="false">
      <c r="A21128" s="1" t="n">
        <v>201.46</v>
      </c>
      <c r="B21128" s="1" t="n">
        <v>201.56</v>
      </c>
      <c r="C21128" s="1" t="n">
        <v>872803.94</v>
      </c>
      <c r="D21128" s="1" t="n">
        <v>6532360.62</v>
      </c>
    </row>
    <row r="21129" customFormat="false" ht="12.8" hidden="false" customHeight="false" outlineLevel="0" collapsed="false">
      <c r="A21129" s="1" t="n">
        <v>201.46</v>
      </c>
      <c r="B21129" s="1" t="n">
        <v>201.59</v>
      </c>
      <c r="C21129" s="1" t="n">
        <v>872804.26</v>
      </c>
      <c r="D21129" s="1" t="n">
        <v>6532358.65</v>
      </c>
    </row>
    <row r="21130" customFormat="false" ht="12.8" hidden="false" customHeight="false" outlineLevel="0" collapsed="false">
      <c r="A21130" s="1" t="n">
        <v>201.46</v>
      </c>
      <c r="B21130" s="1" t="n">
        <v>201.572</v>
      </c>
      <c r="C21130" s="1" t="n">
        <v>872804.58</v>
      </c>
      <c r="D21130" s="1" t="n">
        <v>6532356.68</v>
      </c>
    </row>
    <row r="21131" customFormat="false" ht="12.8" hidden="false" customHeight="false" outlineLevel="0" collapsed="false">
      <c r="A21131" s="1" t="n">
        <v>201.45</v>
      </c>
      <c r="B21131" s="1" t="n">
        <v>201.554</v>
      </c>
      <c r="C21131" s="1" t="n">
        <v>872804.9</v>
      </c>
      <c r="D21131" s="1" t="n">
        <v>6532354.72</v>
      </c>
    </row>
    <row r="21132" customFormat="false" ht="12.8" hidden="false" customHeight="false" outlineLevel="0" collapsed="false">
      <c r="A21132" s="1" t="n">
        <v>201.45</v>
      </c>
      <c r="B21132" s="1" t="n">
        <v>201.566</v>
      </c>
      <c r="C21132" s="1" t="n">
        <v>872805.22</v>
      </c>
      <c r="D21132" s="1" t="n">
        <v>6532352.75</v>
      </c>
    </row>
    <row r="21133" customFormat="false" ht="12.8" hidden="false" customHeight="false" outlineLevel="0" collapsed="false">
      <c r="A21133" s="1" t="n">
        <v>201.45</v>
      </c>
      <c r="B21133" s="1" t="n">
        <v>201.566</v>
      </c>
      <c r="C21133" s="1" t="n">
        <v>872805.55</v>
      </c>
      <c r="D21133" s="1" t="n">
        <v>6532350.78</v>
      </c>
    </row>
    <row r="21134" customFormat="false" ht="12.8" hidden="false" customHeight="false" outlineLevel="0" collapsed="false">
      <c r="A21134" s="1" t="n">
        <v>201.45</v>
      </c>
      <c r="B21134" s="1" t="n">
        <v>201.55</v>
      </c>
      <c r="C21134" s="1" t="n">
        <v>872805.87</v>
      </c>
      <c r="D21134" s="1" t="n">
        <v>6532348.82</v>
      </c>
    </row>
    <row r="21135" customFormat="false" ht="12.8" hidden="false" customHeight="false" outlineLevel="0" collapsed="false">
      <c r="A21135" s="1" t="n">
        <v>201.45</v>
      </c>
      <c r="B21135" s="1" t="n">
        <v>201.55</v>
      </c>
      <c r="C21135" s="1" t="n">
        <v>872806.19</v>
      </c>
      <c r="D21135" s="1" t="n">
        <v>6532346.85</v>
      </c>
    </row>
    <row r="21136" customFormat="false" ht="12.8" hidden="false" customHeight="false" outlineLevel="0" collapsed="false">
      <c r="A21136" s="1" t="n">
        <v>201.45</v>
      </c>
      <c r="B21136" s="1" t="n">
        <v>201.583</v>
      </c>
      <c r="C21136" s="1" t="n">
        <v>872806.51</v>
      </c>
      <c r="D21136" s="1" t="n">
        <v>6532344.89</v>
      </c>
    </row>
    <row r="21137" customFormat="false" ht="12.8" hidden="false" customHeight="false" outlineLevel="0" collapsed="false">
      <c r="A21137" s="1" t="n">
        <v>201.44</v>
      </c>
      <c r="B21137" s="1" t="n">
        <v>201.56</v>
      </c>
      <c r="C21137" s="1" t="n">
        <v>872806.83</v>
      </c>
      <c r="D21137" s="1" t="n">
        <v>6532342.92</v>
      </c>
    </row>
    <row r="21138" customFormat="false" ht="12.8" hidden="false" customHeight="false" outlineLevel="0" collapsed="false">
      <c r="A21138" s="1" t="n">
        <v>201.45</v>
      </c>
      <c r="B21138" s="1" t="n">
        <v>201.56</v>
      </c>
      <c r="C21138" s="1" t="n">
        <v>872807.16</v>
      </c>
      <c r="D21138" s="1" t="n">
        <v>6532340.95</v>
      </c>
    </row>
    <row r="21139" customFormat="false" ht="12.8" hidden="false" customHeight="false" outlineLevel="0" collapsed="false">
      <c r="A21139" s="1" t="n">
        <v>201.45</v>
      </c>
      <c r="B21139" s="1" t="n">
        <v>201.585</v>
      </c>
      <c r="C21139" s="1" t="n">
        <v>872807.48</v>
      </c>
      <c r="D21139" s="1" t="n">
        <v>6532338.99</v>
      </c>
    </row>
    <row r="21140" customFormat="false" ht="12.8" hidden="false" customHeight="false" outlineLevel="0" collapsed="false">
      <c r="A21140" s="1" t="n">
        <v>201.45</v>
      </c>
      <c r="B21140" s="1" t="n">
        <v>201.558</v>
      </c>
      <c r="C21140" s="1" t="n">
        <v>872807.8</v>
      </c>
      <c r="D21140" s="1" t="n">
        <v>6532337.02</v>
      </c>
    </row>
    <row r="21141" customFormat="false" ht="12.8" hidden="false" customHeight="false" outlineLevel="0" collapsed="false">
      <c r="A21141" s="1" t="n">
        <v>201.45</v>
      </c>
      <c r="B21141" s="1" t="n">
        <v>201.567</v>
      </c>
      <c r="C21141" s="1" t="n">
        <v>872808.12</v>
      </c>
      <c r="D21141" s="1" t="n">
        <v>6532335.05</v>
      </c>
    </row>
    <row r="21142" customFormat="false" ht="12.8" hidden="false" customHeight="false" outlineLevel="0" collapsed="false">
      <c r="A21142" s="1" t="n">
        <v>201.45</v>
      </c>
      <c r="B21142" s="1" t="n">
        <v>201.563</v>
      </c>
      <c r="C21142" s="1" t="n">
        <v>872808.44</v>
      </c>
      <c r="D21142" s="1" t="n">
        <v>6532333.09</v>
      </c>
    </row>
    <row r="21143" customFormat="false" ht="12.8" hidden="false" customHeight="false" outlineLevel="0" collapsed="false">
      <c r="A21143" s="1" t="n">
        <v>201.45</v>
      </c>
      <c r="B21143" s="1" t="n">
        <v>201.553</v>
      </c>
      <c r="C21143" s="1" t="n">
        <v>872808.82</v>
      </c>
      <c r="D21143" s="1" t="n">
        <v>6532331.15</v>
      </c>
    </row>
    <row r="21144" customFormat="false" ht="12.8" hidden="false" customHeight="false" outlineLevel="0" collapsed="false">
      <c r="A21144" s="1" t="n">
        <v>201.46</v>
      </c>
      <c r="B21144" s="1" t="n">
        <v>201.542</v>
      </c>
      <c r="C21144" s="1" t="n">
        <v>872809.19</v>
      </c>
      <c r="D21144" s="1" t="n">
        <v>6532329.21</v>
      </c>
    </row>
    <row r="21145" customFormat="false" ht="12.8" hidden="false" customHeight="false" outlineLevel="0" collapsed="false">
      <c r="A21145" s="1" t="n">
        <v>201.46</v>
      </c>
      <c r="B21145" s="1" t="n">
        <v>201.542</v>
      </c>
      <c r="C21145" s="1" t="n">
        <v>872809.56</v>
      </c>
      <c r="D21145" s="1" t="n">
        <v>6532327.27</v>
      </c>
    </row>
    <row r="21146" customFormat="false" ht="12.8" hidden="false" customHeight="false" outlineLevel="0" collapsed="false">
      <c r="A21146" s="1" t="n">
        <v>201.45</v>
      </c>
      <c r="B21146" s="1" t="n">
        <v>201.568</v>
      </c>
      <c r="C21146" s="1" t="n">
        <v>872809.93</v>
      </c>
      <c r="D21146" s="1" t="n">
        <v>6532325.34</v>
      </c>
    </row>
    <row r="21147" customFormat="false" ht="12.8" hidden="false" customHeight="false" outlineLevel="0" collapsed="false">
      <c r="A21147" s="1" t="n">
        <v>201.45</v>
      </c>
      <c r="B21147" s="1" t="n">
        <v>201.599</v>
      </c>
      <c r="C21147" s="1" t="n">
        <v>872810.31</v>
      </c>
      <c r="D21147" s="1" t="n">
        <v>6532323.4</v>
      </c>
    </row>
    <row r="21148" customFormat="false" ht="12.8" hidden="false" customHeight="false" outlineLevel="0" collapsed="false">
      <c r="A21148" s="1" t="n">
        <v>201.45</v>
      </c>
      <c r="B21148" s="1" t="n">
        <v>201.547</v>
      </c>
      <c r="C21148" s="1" t="n">
        <v>872810.68</v>
      </c>
      <c r="D21148" s="1" t="n">
        <v>6532321.46</v>
      </c>
    </row>
    <row r="21149" customFormat="false" ht="12.8" hidden="false" customHeight="false" outlineLevel="0" collapsed="false">
      <c r="A21149" s="1" t="n">
        <v>201.46</v>
      </c>
      <c r="B21149" s="1" t="n">
        <v>201.564</v>
      </c>
      <c r="C21149" s="1" t="n">
        <v>872811.05</v>
      </c>
      <c r="D21149" s="1" t="n">
        <v>6532319.52</v>
      </c>
    </row>
    <row r="21150" customFormat="false" ht="12.8" hidden="false" customHeight="false" outlineLevel="0" collapsed="false">
      <c r="A21150" s="1" t="n">
        <v>201.46</v>
      </c>
      <c r="B21150" s="1" t="n">
        <v>201.561</v>
      </c>
      <c r="C21150" s="1" t="n">
        <v>872811.42</v>
      </c>
      <c r="D21150" s="1" t="n">
        <v>6532317.58</v>
      </c>
    </row>
    <row r="21151" customFormat="false" ht="12.8" hidden="false" customHeight="false" outlineLevel="0" collapsed="false">
      <c r="A21151" s="1" t="n">
        <v>201.47</v>
      </c>
      <c r="B21151" s="1" t="n">
        <v>201.57</v>
      </c>
      <c r="C21151" s="1" t="n">
        <v>872811.8</v>
      </c>
      <c r="D21151" s="1" t="n">
        <v>6532315.65</v>
      </c>
    </row>
    <row r="21152" customFormat="false" ht="12.8" hidden="false" customHeight="false" outlineLevel="0" collapsed="false">
      <c r="A21152" s="1" t="n">
        <v>201.47</v>
      </c>
      <c r="B21152" s="1" t="n">
        <v>201.57</v>
      </c>
      <c r="C21152" s="1" t="n">
        <v>872812.17</v>
      </c>
      <c r="D21152" s="1" t="n">
        <v>6532313.71</v>
      </c>
    </row>
    <row r="21153" customFormat="false" ht="12.8" hidden="false" customHeight="false" outlineLevel="0" collapsed="false">
      <c r="A21153" s="1" t="n">
        <v>201.48</v>
      </c>
      <c r="B21153" s="1" t="n">
        <v>201.53</v>
      </c>
      <c r="C21153" s="1" t="n">
        <v>872812.54</v>
      </c>
      <c r="D21153" s="1" t="n">
        <v>6532311.77</v>
      </c>
    </row>
    <row r="21154" customFormat="false" ht="12.8" hidden="false" customHeight="false" outlineLevel="0" collapsed="false">
      <c r="A21154" s="1" t="n">
        <v>201.48</v>
      </c>
      <c r="B21154" s="1" t="n">
        <v>201.606</v>
      </c>
      <c r="C21154" s="1" t="n">
        <v>872812.91</v>
      </c>
      <c r="D21154" s="1" t="n">
        <v>6532309.83</v>
      </c>
    </row>
    <row r="21155" customFormat="false" ht="12.8" hidden="false" customHeight="false" outlineLevel="0" collapsed="false">
      <c r="A21155" s="1" t="n">
        <v>201.49</v>
      </c>
      <c r="B21155" s="1" t="n">
        <v>201.606</v>
      </c>
      <c r="C21155" s="1" t="n">
        <v>872813.29</v>
      </c>
      <c r="D21155" s="1" t="n">
        <v>6532307.9</v>
      </c>
    </row>
    <row r="21156" customFormat="false" ht="12.8" hidden="false" customHeight="false" outlineLevel="0" collapsed="false">
      <c r="A21156" s="1" t="n">
        <v>201.49</v>
      </c>
      <c r="B21156" s="1" t="n">
        <v>201.525</v>
      </c>
      <c r="C21156" s="1" t="n">
        <v>872813.66</v>
      </c>
      <c r="D21156" s="1" t="n">
        <v>6532305.96</v>
      </c>
    </row>
    <row r="21157" customFormat="false" ht="12.8" hidden="false" customHeight="false" outlineLevel="0" collapsed="false">
      <c r="A21157" s="1" t="n">
        <v>201.49</v>
      </c>
      <c r="B21157" s="1" t="n">
        <v>201.525</v>
      </c>
      <c r="C21157" s="1" t="n">
        <v>872814.03</v>
      </c>
      <c r="D21157" s="1" t="n">
        <v>6532304.02</v>
      </c>
    </row>
    <row r="21158" customFormat="false" ht="12.8" hidden="false" customHeight="false" outlineLevel="0" collapsed="false">
      <c r="A21158" s="1" t="n">
        <v>201.48</v>
      </c>
      <c r="B21158" s="1" t="n">
        <v>201.539</v>
      </c>
      <c r="C21158" s="1" t="n">
        <v>872814.4</v>
      </c>
      <c r="D21158" s="1" t="n">
        <v>6532302.08</v>
      </c>
    </row>
    <row r="21159" customFormat="false" ht="12.8" hidden="false" customHeight="false" outlineLevel="0" collapsed="false">
      <c r="A21159" s="1" t="n">
        <v>201.49</v>
      </c>
      <c r="B21159" s="1" t="n">
        <v>201.539</v>
      </c>
      <c r="C21159" s="1" t="n">
        <v>872814.78</v>
      </c>
      <c r="D21159" s="1" t="n">
        <v>6532300.14</v>
      </c>
    </row>
    <row r="21160" customFormat="false" ht="12.8" hidden="false" customHeight="false" outlineLevel="0" collapsed="false">
      <c r="A21160" s="1" t="n">
        <v>201.47</v>
      </c>
      <c r="B21160" s="1" t="n">
        <v>201.539</v>
      </c>
      <c r="C21160" s="1" t="n">
        <v>872815.15</v>
      </c>
      <c r="D21160" s="1" t="n">
        <v>6532298.21</v>
      </c>
    </row>
    <row r="21161" customFormat="false" ht="12.8" hidden="false" customHeight="false" outlineLevel="0" collapsed="false">
      <c r="A21161" s="1" t="n">
        <v>201.43</v>
      </c>
      <c r="B21161" s="1" t="n">
        <v>201.527</v>
      </c>
      <c r="C21161" s="1" t="n">
        <v>872815.52</v>
      </c>
      <c r="D21161" s="1" t="n">
        <v>6532296.27</v>
      </c>
    </row>
    <row r="21162" customFormat="false" ht="12.8" hidden="false" customHeight="false" outlineLevel="0" collapsed="false">
      <c r="A21162" s="1" t="n">
        <v>201.4</v>
      </c>
      <c r="B21162" s="1" t="n">
        <v>201.527</v>
      </c>
      <c r="C21162" s="1" t="n">
        <v>872815.9</v>
      </c>
      <c r="D21162" s="1" t="n">
        <v>6532294.33</v>
      </c>
    </row>
    <row r="21163" customFormat="false" ht="12.8" hidden="false" customHeight="false" outlineLevel="0" collapsed="false">
      <c r="A21163" s="1" t="n">
        <v>201.38</v>
      </c>
      <c r="B21163" s="1" t="n">
        <v>201.527</v>
      </c>
      <c r="C21163" s="1" t="n">
        <v>872816.27</v>
      </c>
      <c r="D21163" s="1" t="n">
        <v>6532292.39</v>
      </c>
    </row>
    <row r="21164" customFormat="false" ht="12.8" hidden="false" customHeight="false" outlineLevel="0" collapsed="false">
      <c r="A21164" s="1" t="n">
        <v>201.36</v>
      </c>
      <c r="B21164" s="1" t="n">
        <v>201.495</v>
      </c>
      <c r="C21164" s="1" t="n">
        <v>872816.64</v>
      </c>
      <c r="D21164" s="1" t="n">
        <v>6532290.45</v>
      </c>
    </row>
    <row r="21165" customFormat="false" ht="12.8" hidden="false" customHeight="false" outlineLevel="0" collapsed="false">
      <c r="A21165" s="1" t="n">
        <v>201.35</v>
      </c>
      <c r="B21165" s="1" t="n">
        <v>201.495</v>
      </c>
      <c r="C21165" s="1" t="n">
        <v>872817.01</v>
      </c>
      <c r="D21165" s="1" t="n">
        <v>6532288.52</v>
      </c>
    </row>
    <row r="21166" customFormat="false" ht="12.8" hidden="false" customHeight="false" outlineLevel="0" collapsed="false">
      <c r="A21166" s="1" t="n">
        <v>201.35</v>
      </c>
      <c r="B21166" s="1" t="n">
        <v>201.549</v>
      </c>
      <c r="C21166" s="1" t="n">
        <v>872817.39</v>
      </c>
      <c r="D21166" s="1" t="n">
        <v>6532286.58</v>
      </c>
    </row>
    <row r="21167" customFormat="false" ht="12.8" hidden="false" customHeight="false" outlineLevel="0" collapsed="false">
      <c r="A21167" s="1" t="n">
        <v>201.39</v>
      </c>
      <c r="B21167" s="1" t="n">
        <v>201.473</v>
      </c>
      <c r="C21167" s="1" t="n">
        <v>872817.76</v>
      </c>
      <c r="D21167" s="1" t="n">
        <v>6532284.64</v>
      </c>
    </row>
    <row r="21168" customFormat="false" ht="12.8" hidden="false" customHeight="false" outlineLevel="0" collapsed="false">
      <c r="A21168" s="1" t="n">
        <v>201.37</v>
      </c>
      <c r="B21168" s="1" t="n">
        <v>201.527</v>
      </c>
      <c r="C21168" s="1" t="n">
        <v>872818.13</v>
      </c>
      <c r="D21168" s="1" t="n">
        <v>6532282.7</v>
      </c>
    </row>
    <row r="21169" customFormat="false" ht="12.8" hidden="false" customHeight="false" outlineLevel="0" collapsed="false">
      <c r="A21169" s="1" t="n">
        <v>201.38</v>
      </c>
      <c r="B21169" s="1" t="n">
        <v>201.527</v>
      </c>
      <c r="C21169" s="1" t="n">
        <v>872818.5</v>
      </c>
      <c r="D21169" s="1" t="n">
        <v>6532280.77</v>
      </c>
    </row>
    <row r="21170" customFormat="false" ht="12.8" hidden="false" customHeight="false" outlineLevel="0" collapsed="false">
      <c r="A21170" s="1" t="n">
        <v>201.4</v>
      </c>
      <c r="B21170" s="1" t="n">
        <v>201.47</v>
      </c>
      <c r="C21170" s="1" t="n">
        <v>872818.88</v>
      </c>
      <c r="D21170" s="1" t="n">
        <v>6532278.83</v>
      </c>
    </row>
    <row r="21171" customFormat="false" ht="12.8" hidden="false" customHeight="false" outlineLevel="0" collapsed="false">
      <c r="A21171" s="1" t="n">
        <v>201.41</v>
      </c>
      <c r="B21171" s="1" t="n">
        <v>201.499</v>
      </c>
      <c r="C21171" s="1" t="n">
        <v>872819.25</v>
      </c>
      <c r="D21171" s="1" t="n">
        <v>6532276.89</v>
      </c>
    </row>
    <row r="21172" customFormat="false" ht="12.8" hidden="false" customHeight="false" outlineLevel="0" collapsed="false">
      <c r="A21172" s="1" t="n">
        <v>201.42</v>
      </c>
      <c r="B21172" s="1" t="n">
        <v>201.452</v>
      </c>
      <c r="C21172" s="1" t="n">
        <v>872819.62</v>
      </c>
      <c r="D21172" s="1" t="n">
        <v>6532274.95</v>
      </c>
    </row>
    <row r="21173" customFormat="false" ht="12.8" hidden="false" customHeight="false" outlineLevel="0" collapsed="false">
      <c r="A21173" s="1" t="n">
        <v>201.43</v>
      </c>
      <c r="B21173" s="1" t="n">
        <v>201.452</v>
      </c>
      <c r="C21173" s="1" t="n">
        <v>872819.99</v>
      </c>
      <c r="D21173" s="1" t="n">
        <v>6532273.01</v>
      </c>
    </row>
    <row r="21174" customFormat="false" ht="12.8" hidden="false" customHeight="false" outlineLevel="0" collapsed="false">
      <c r="A21174" s="1" t="n">
        <v>201.42</v>
      </c>
      <c r="B21174" s="1" t="n">
        <v>201.441</v>
      </c>
      <c r="C21174" s="1" t="n">
        <v>872820.37</v>
      </c>
      <c r="D21174" s="1" t="n">
        <v>6532271.08</v>
      </c>
    </row>
    <row r="21175" customFormat="false" ht="12.8" hidden="false" customHeight="false" outlineLevel="0" collapsed="false">
      <c r="A21175" s="1" t="n">
        <v>201.44</v>
      </c>
      <c r="B21175" s="1" t="n">
        <v>201.441</v>
      </c>
      <c r="C21175" s="1" t="n">
        <v>872820.74</v>
      </c>
      <c r="D21175" s="1" t="n">
        <v>6532269.14</v>
      </c>
    </row>
    <row r="21176" customFormat="false" ht="12.8" hidden="false" customHeight="false" outlineLevel="0" collapsed="false">
      <c r="A21176" s="1" t="n">
        <v>201.42</v>
      </c>
      <c r="B21176" s="1" t="n">
        <v>201.527</v>
      </c>
      <c r="C21176" s="1" t="n">
        <v>872821.11</v>
      </c>
      <c r="D21176" s="1" t="n">
        <v>6532267.2</v>
      </c>
    </row>
    <row r="21177" customFormat="false" ht="12.8" hidden="false" customHeight="false" outlineLevel="0" collapsed="false">
      <c r="A21177" s="1" t="n">
        <v>201.43</v>
      </c>
      <c r="B21177" s="1" t="n">
        <v>201.527</v>
      </c>
      <c r="C21177" s="1" t="n">
        <v>872821.49</v>
      </c>
      <c r="D21177" s="1" t="n">
        <v>6532265.26</v>
      </c>
    </row>
    <row r="21178" customFormat="false" ht="12.8" hidden="false" customHeight="false" outlineLevel="0" collapsed="false">
      <c r="A21178" s="1" t="n">
        <v>201.43</v>
      </c>
      <c r="B21178" s="1" t="n">
        <v>201.527</v>
      </c>
      <c r="C21178" s="1" t="n">
        <v>872821.86</v>
      </c>
      <c r="D21178" s="1" t="n">
        <v>6532263.33</v>
      </c>
    </row>
    <row r="21179" customFormat="false" ht="12.8" hidden="false" customHeight="false" outlineLevel="0" collapsed="false">
      <c r="A21179" s="1" t="n">
        <v>201.43</v>
      </c>
      <c r="B21179" s="1" t="n">
        <v>201.527</v>
      </c>
      <c r="C21179" s="1" t="n">
        <v>872822.23</v>
      </c>
      <c r="D21179" s="1" t="n">
        <v>6532261.39</v>
      </c>
    </row>
    <row r="21180" customFormat="false" ht="12.8" hidden="false" customHeight="false" outlineLevel="0" collapsed="false">
      <c r="A21180" s="1" t="n">
        <v>201.45</v>
      </c>
      <c r="B21180" s="1" t="n">
        <v>201.527</v>
      </c>
      <c r="C21180" s="1" t="n">
        <v>872822.6</v>
      </c>
      <c r="D21180" s="1" t="n">
        <v>6532259.45</v>
      </c>
    </row>
    <row r="21181" customFormat="false" ht="12.8" hidden="false" customHeight="false" outlineLevel="0" collapsed="false">
      <c r="A21181" s="1" t="n">
        <v>201.47</v>
      </c>
      <c r="B21181" s="1" t="n">
        <v>201.493</v>
      </c>
      <c r="C21181" s="1" t="n">
        <v>872822.98</v>
      </c>
      <c r="D21181" s="1" t="n">
        <v>6532257.51</v>
      </c>
    </row>
    <row r="21182" customFormat="false" ht="12.8" hidden="false" customHeight="false" outlineLevel="0" collapsed="false">
      <c r="A21182" s="1" t="n">
        <v>201.47</v>
      </c>
      <c r="B21182" s="1" t="n">
        <v>201.493</v>
      </c>
      <c r="C21182" s="1" t="n">
        <v>872823.35</v>
      </c>
      <c r="D21182" s="1" t="n">
        <v>6532255.57</v>
      </c>
    </row>
    <row r="21183" customFormat="false" ht="12.8" hidden="false" customHeight="false" outlineLevel="0" collapsed="false">
      <c r="A21183" s="1" t="n">
        <v>201.47</v>
      </c>
      <c r="B21183" s="1" t="n">
        <v>201.493</v>
      </c>
      <c r="C21183" s="1" t="n">
        <v>872823.72</v>
      </c>
      <c r="D21183" s="1" t="n">
        <v>6532253.64</v>
      </c>
    </row>
    <row r="21184" customFormat="false" ht="12.8" hidden="false" customHeight="false" outlineLevel="0" collapsed="false">
      <c r="A21184" s="1" t="n">
        <v>201.46</v>
      </c>
      <c r="B21184" s="1" t="n">
        <v>201.493</v>
      </c>
      <c r="C21184" s="1" t="n">
        <v>872824.09</v>
      </c>
      <c r="D21184" s="1" t="n">
        <v>6532251.7</v>
      </c>
    </row>
    <row r="21185" customFormat="false" ht="12.8" hidden="false" customHeight="false" outlineLevel="0" collapsed="false">
      <c r="A21185" s="1" t="n">
        <v>201.46</v>
      </c>
      <c r="B21185" s="1" t="n">
        <v>201.493</v>
      </c>
      <c r="C21185" s="1" t="n">
        <v>872824.47</v>
      </c>
      <c r="D21185" s="1" t="n">
        <v>6532249.76</v>
      </c>
    </row>
    <row r="21186" customFormat="false" ht="12.8" hidden="false" customHeight="false" outlineLevel="0" collapsed="false">
      <c r="A21186" s="1" t="n">
        <v>201.47</v>
      </c>
      <c r="B21186" s="1" t="n">
        <v>201.493</v>
      </c>
      <c r="C21186" s="1" t="n">
        <v>872824.84</v>
      </c>
      <c r="D21186" s="1" t="n">
        <v>6532247.82</v>
      </c>
    </row>
    <row r="21187" customFormat="false" ht="12.8" hidden="false" customHeight="false" outlineLevel="0" collapsed="false">
      <c r="A21187" s="1" t="n">
        <v>201.47</v>
      </c>
      <c r="B21187" s="1" t="n">
        <v>201.493</v>
      </c>
      <c r="C21187" s="1" t="n">
        <v>872825.21</v>
      </c>
      <c r="D21187" s="1" t="n">
        <v>6532245.89</v>
      </c>
    </row>
    <row r="21188" customFormat="false" ht="12.8" hidden="false" customHeight="false" outlineLevel="0" collapsed="false">
      <c r="A21188" s="1" t="n">
        <v>201.47</v>
      </c>
      <c r="B21188" s="1" t="n">
        <v>201.493</v>
      </c>
      <c r="C21188" s="1" t="n">
        <v>872825.58</v>
      </c>
      <c r="D21188" s="1" t="n">
        <v>6532243.95</v>
      </c>
    </row>
    <row r="21189" customFormat="false" ht="12.8" hidden="false" customHeight="false" outlineLevel="0" collapsed="false">
      <c r="A21189" s="1" t="n">
        <v>201.47</v>
      </c>
      <c r="B21189" s="1" t="n">
        <v>201.529</v>
      </c>
      <c r="C21189" s="1" t="n">
        <v>872825.96</v>
      </c>
      <c r="D21189" s="1" t="n">
        <v>6532242.01</v>
      </c>
    </row>
    <row r="21190" customFormat="false" ht="12.8" hidden="false" customHeight="false" outlineLevel="0" collapsed="false">
      <c r="A21190" s="1" t="n">
        <v>201.46</v>
      </c>
      <c r="B21190" s="1" t="n">
        <v>201.529</v>
      </c>
      <c r="C21190" s="1" t="n">
        <v>872826.33</v>
      </c>
      <c r="D21190" s="1" t="n">
        <v>6532240.07</v>
      </c>
    </row>
    <row r="21191" customFormat="false" ht="12.8" hidden="false" customHeight="false" outlineLevel="0" collapsed="false">
      <c r="A21191" s="1" t="n">
        <v>201.46</v>
      </c>
      <c r="B21191" s="1" t="n">
        <v>201.466</v>
      </c>
      <c r="C21191" s="1" t="n">
        <v>872826.7</v>
      </c>
      <c r="D21191" s="1" t="n">
        <v>6532238.13</v>
      </c>
    </row>
    <row r="21192" customFormat="false" ht="12.8" hidden="false" customHeight="false" outlineLevel="0" collapsed="false">
      <c r="A21192" s="1" t="n">
        <v>201.46</v>
      </c>
      <c r="B21192" s="1" t="n">
        <v>201.466</v>
      </c>
      <c r="C21192" s="1" t="n">
        <v>872827.08</v>
      </c>
      <c r="D21192" s="1" t="n">
        <v>6532236.2</v>
      </c>
    </row>
    <row r="21193" customFormat="false" ht="12.8" hidden="false" customHeight="false" outlineLevel="0" collapsed="false">
      <c r="A21193" s="1" t="n">
        <v>201.46</v>
      </c>
      <c r="B21193" s="1" t="n">
        <v>0</v>
      </c>
      <c r="C21193" s="1" t="n">
        <v>872827.45</v>
      </c>
      <c r="D21193" s="1" t="n">
        <v>6532234.26</v>
      </c>
    </row>
    <row r="21194" customFormat="false" ht="12.8" hidden="false" customHeight="false" outlineLevel="0" collapsed="false">
      <c r="A21194" s="1" t="n">
        <v>201.46</v>
      </c>
      <c r="B21194" s="1" t="n">
        <v>201.427</v>
      </c>
      <c r="C21194" s="1" t="n">
        <v>872827.82</v>
      </c>
      <c r="D21194" s="1" t="n">
        <v>6532232.32</v>
      </c>
    </row>
    <row r="21195" customFormat="false" ht="12.8" hidden="false" customHeight="false" outlineLevel="0" collapsed="false">
      <c r="A21195" s="1" t="n">
        <v>201.46</v>
      </c>
      <c r="B21195" s="1" t="n">
        <v>201.427</v>
      </c>
      <c r="C21195" s="1" t="n">
        <v>872828.19</v>
      </c>
      <c r="D21195" s="1" t="n">
        <v>6532230.38</v>
      </c>
    </row>
    <row r="21196" customFormat="false" ht="12.8" hidden="false" customHeight="false" outlineLevel="0" collapsed="false">
      <c r="A21196" s="1" t="n">
        <v>201.46</v>
      </c>
      <c r="B21196" s="1" t="n">
        <v>201.427</v>
      </c>
      <c r="C21196" s="1" t="n">
        <v>872828.57</v>
      </c>
      <c r="D21196" s="1" t="n">
        <v>6532228.45</v>
      </c>
    </row>
    <row r="21197" customFormat="false" ht="12.8" hidden="false" customHeight="false" outlineLevel="0" collapsed="false">
      <c r="A21197" s="1" t="n">
        <v>201.45</v>
      </c>
      <c r="B21197" s="1" t="n">
        <v>201.427</v>
      </c>
      <c r="C21197" s="1" t="n">
        <v>872828.94</v>
      </c>
      <c r="D21197" s="1" t="n">
        <v>6532226.51</v>
      </c>
    </row>
    <row r="21198" customFormat="false" ht="12.8" hidden="false" customHeight="false" outlineLevel="0" collapsed="false">
      <c r="A21198" s="1" t="n">
        <v>201.44</v>
      </c>
      <c r="B21198" s="1" t="n">
        <v>201.427</v>
      </c>
      <c r="C21198" s="1" t="n">
        <v>872829.31</v>
      </c>
      <c r="D21198" s="1" t="n">
        <v>6532224.57</v>
      </c>
    </row>
    <row r="21199" customFormat="false" ht="12.8" hidden="false" customHeight="false" outlineLevel="0" collapsed="false">
      <c r="A21199" s="1" t="n">
        <v>201.44</v>
      </c>
      <c r="B21199" s="1" t="n">
        <v>201.427</v>
      </c>
      <c r="C21199" s="1" t="n">
        <v>872829.68</v>
      </c>
      <c r="D21199" s="1" t="n">
        <v>6532222.63</v>
      </c>
    </row>
    <row r="21200" customFormat="false" ht="12.8" hidden="false" customHeight="false" outlineLevel="0" collapsed="false">
      <c r="A21200" s="1" t="n">
        <v>201.43</v>
      </c>
      <c r="B21200" s="1" t="n">
        <v>201.427</v>
      </c>
      <c r="C21200" s="1" t="n">
        <v>872830.06</v>
      </c>
      <c r="D21200" s="1" t="n">
        <v>6532220.69</v>
      </c>
    </row>
    <row r="21201" customFormat="false" ht="12.8" hidden="false" customHeight="false" outlineLevel="0" collapsed="false">
      <c r="A21201" s="1" t="n">
        <v>201.43</v>
      </c>
      <c r="B21201" s="1" t="n">
        <v>201.427</v>
      </c>
      <c r="C21201" s="1" t="n">
        <v>872830.43</v>
      </c>
      <c r="D21201" s="1" t="n">
        <v>6532218.76</v>
      </c>
    </row>
    <row r="21202" customFormat="false" ht="12.8" hidden="false" customHeight="false" outlineLevel="0" collapsed="false">
      <c r="A21202" s="1" t="n">
        <v>201.43</v>
      </c>
      <c r="B21202" s="1" t="n">
        <v>201.427</v>
      </c>
      <c r="C21202" s="1" t="n">
        <v>872830.8</v>
      </c>
      <c r="D21202" s="1" t="n">
        <v>6532216.82</v>
      </c>
    </row>
    <row r="21203" customFormat="false" ht="12.8" hidden="false" customHeight="false" outlineLevel="0" collapsed="false">
      <c r="A21203" s="1" t="n">
        <v>201.44</v>
      </c>
      <c r="B21203" s="1" t="n">
        <v>201.427</v>
      </c>
      <c r="C21203" s="1" t="n">
        <v>872831.17</v>
      </c>
      <c r="D21203" s="1" t="n">
        <v>6532214.88</v>
      </c>
    </row>
    <row r="21204" customFormat="false" ht="12.8" hidden="false" customHeight="false" outlineLevel="0" collapsed="false">
      <c r="A21204" s="1" t="n">
        <v>201.44</v>
      </c>
      <c r="B21204" s="1" t="n">
        <v>201.512</v>
      </c>
      <c r="C21204" s="1" t="n">
        <v>872831.55</v>
      </c>
      <c r="D21204" s="1" t="n">
        <v>6532212.94</v>
      </c>
    </row>
    <row r="21205" customFormat="false" ht="12.8" hidden="false" customHeight="false" outlineLevel="0" collapsed="false">
      <c r="A21205" s="1" t="n">
        <v>201.44</v>
      </c>
      <c r="B21205" s="1" t="n">
        <v>201.414</v>
      </c>
      <c r="C21205" s="1" t="n">
        <v>872831.92</v>
      </c>
      <c r="D21205" s="1" t="n">
        <v>6532211.01</v>
      </c>
    </row>
    <row r="21206" customFormat="false" ht="12.8" hidden="false" customHeight="false" outlineLevel="0" collapsed="false">
      <c r="A21206" s="1" t="n">
        <v>201.44</v>
      </c>
      <c r="B21206" s="1" t="n">
        <v>201.414</v>
      </c>
      <c r="C21206" s="1" t="n">
        <v>872832.29</v>
      </c>
      <c r="D21206" s="1" t="n">
        <v>6532209.07</v>
      </c>
    </row>
    <row r="21207" customFormat="false" ht="12.8" hidden="false" customHeight="false" outlineLevel="0" collapsed="false">
      <c r="A21207" s="1" t="n">
        <v>201.43</v>
      </c>
      <c r="B21207" s="1" t="n">
        <v>201.413</v>
      </c>
      <c r="C21207" s="1" t="n">
        <v>872832.66</v>
      </c>
      <c r="D21207" s="1" t="n">
        <v>6532207.13</v>
      </c>
    </row>
    <row r="21208" customFormat="false" ht="12.8" hidden="false" customHeight="false" outlineLevel="0" collapsed="false">
      <c r="A21208" s="1" t="n">
        <v>201.42</v>
      </c>
      <c r="B21208" s="1" t="n">
        <v>201.433</v>
      </c>
      <c r="C21208" s="1" t="n">
        <v>872833.04</v>
      </c>
      <c r="D21208" s="1" t="n">
        <v>6532205.19</v>
      </c>
    </row>
    <row r="21209" customFormat="false" ht="12.8" hidden="false" customHeight="false" outlineLevel="0" collapsed="false">
      <c r="A21209" s="1" t="n">
        <v>201.41</v>
      </c>
      <c r="B21209" s="1" t="n">
        <v>201.433</v>
      </c>
      <c r="C21209" s="1" t="n">
        <v>872833.41</v>
      </c>
      <c r="D21209" s="1" t="n">
        <v>6532203.25</v>
      </c>
    </row>
    <row r="21210" customFormat="false" ht="12.8" hidden="false" customHeight="false" outlineLevel="0" collapsed="false">
      <c r="A21210" s="1" t="n">
        <v>201.41</v>
      </c>
      <c r="B21210" s="1" t="n">
        <v>201.433</v>
      </c>
      <c r="C21210" s="1" t="n">
        <v>872833.78</v>
      </c>
      <c r="D21210" s="1" t="n">
        <v>6532201.32</v>
      </c>
    </row>
    <row r="21211" customFormat="false" ht="12.8" hidden="false" customHeight="false" outlineLevel="0" collapsed="false">
      <c r="A21211" s="1" t="n">
        <v>201.41</v>
      </c>
      <c r="B21211" s="1" t="n">
        <v>201.433</v>
      </c>
      <c r="C21211" s="1" t="n">
        <v>872834.16</v>
      </c>
      <c r="D21211" s="1" t="n">
        <v>6532199.38</v>
      </c>
    </row>
    <row r="21212" customFormat="false" ht="12.8" hidden="false" customHeight="false" outlineLevel="0" collapsed="false">
      <c r="A21212" s="1" t="n">
        <v>201.42</v>
      </c>
      <c r="B21212" s="1" t="n">
        <v>201.433</v>
      </c>
      <c r="C21212" s="1" t="n">
        <v>872834.53</v>
      </c>
      <c r="D21212" s="1" t="n">
        <v>6532197.44</v>
      </c>
    </row>
    <row r="21213" customFormat="false" ht="12.8" hidden="false" customHeight="false" outlineLevel="0" collapsed="false">
      <c r="A21213" s="1" t="n">
        <v>201.42</v>
      </c>
      <c r="B21213" s="1" t="n">
        <v>201.433</v>
      </c>
      <c r="C21213" s="1" t="n">
        <v>872834.9</v>
      </c>
      <c r="D21213" s="1" t="n">
        <v>6532195.5</v>
      </c>
    </row>
    <row r="21214" customFormat="false" ht="12.8" hidden="false" customHeight="false" outlineLevel="0" collapsed="false">
      <c r="A21214" s="1" t="n">
        <v>201.41</v>
      </c>
      <c r="B21214" s="1" t="n">
        <v>201.433</v>
      </c>
      <c r="C21214" s="1" t="n">
        <v>872834.86</v>
      </c>
      <c r="D21214" s="1" t="n">
        <v>6532193.54</v>
      </c>
    </row>
    <row r="21215" customFormat="false" ht="12.8" hidden="false" customHeight="false" outlineLevel="0" collapsed="false">
      <c r="A21215" s="1" t="n">
        <v>201.41</v>
      </c>
      <c r="B21215" s="1" t="n">
        <v>201.433</v>
      </c>
      <c r="C21215" s="1" t="n">
        <v>872834.82</v>
      </c>
      <c r="D21215" s="1" t="n">
        <v>6532191.57</v>
      </c>
    </row>
    <row r="21216" customFormat="false" ht="12.8" hidden="false" customHeight="false" outlineLevel="0" collapsed="false">
      <c r="A21216" s="1" t="n">
        <v>201.4</v>
      </c>
      <c r="B21216" s="1" t="n">
        <v>201.433</v>
      </c>
      <c r="C21216" s="1" t="n">
        <v>872834.78</v>
      </c>
      <c r="D21216" s="1" t="n">
        <v>6532189.61</v>
      </c>
    </row>
    <row r="21217" customFormat="false" ht="12.8" hidden="false" customHeight="false" outlineLevel="0" collapsed="false">
      <c r="A21217" s="1" t="n">
        <v>201.4</v>
      </c>
      <c r="B21217" s="1" t="n">
        <v>201.457</v>
      </c>
      <c r="C21217" s="1" t="n">
        <v>872834.74</v>
      </c>
      <c r="D21217" s="1" t="n">
        <v>6532187.65</v>
      </c>
    </row>
    <row r="21218" customFormat="false" ht="12.8" hidden="false" customHeight="false" outlineLevel="0" collapsed="false">
      <c r="A21218" s="1" t="n">
        <v>201.39</v>
      </c>
      <c r="B21218" s="1" t="n">
        <v>201.457</v>
      </c>
      <c r="C21218" s="1" t="n">
        <v>872834.7</v>
      </c>
      <c r="D21218" s="1" t="n">
        <v>6532185.68</v>
      </c>
    </row>
    <row r="21219" customFormat="false" ht="12.8" hidden="false" customHeight="false" outlineLevel="0" collapsed="false">
      <c r="A21219" s="1" t="n">
        <v>201.39</v>
      </c>
      <c r="B21219" s="1" t="n">
        <v>201.42</v>
      </c>
      <c r="C21219" s="1" t="n">
        <v>872834.66</v>
      </c>
      <c r="D21219" s="1" t="n">
        <v>6532183.72</v>
      </c>
    </row>
    <row r="21220" customFormat="false" ht="12.8" hidden="false" customHeight="false" outlineLevel="0" collapsed="false">
      <c r="A21220" s="1" t="n">
        <v>201.39</v>
      </c>
      <c r="B21220" s="1" t="n">
        <v>201.42</v>
      </c>
      <c r="C21220" s="1" t="n">
        <v>872834.62</v>
      </c>
      <c r="D21220" s="1" t="n">
        <v>6532181.75</v>
      </c>
    </row>
    <row r="21221" customFormat="false" ht="12.8" hidden="false" customHeight="false" outlineLevel="0" collapsed="false">
      <c r="A21221" s="1" t="n">
        <v>201.37</v>
      </c>
      <c r="B21221" s="1" t="n">
        <v>201.53</v>
      </c>
      <c r="C21221" s="1" t="n">
        <v>872834.58</v>
      </c>
      <c r="D21221" s="1" t="n">
        <v>6532179.79</v>
      </c>
    </row>
    <row r="21222" customFormat="false" ht="12.8" hidden="false" customHeight="false" outlineLevel="0" collapsed="false">
      <c r="A21222" s="1" t="n">
        <v>201.37</v>
      </c>
      <c r="B21222" s="1" t="n">
        <v>201.53</v>
      </c>
      <c r="C21222" s="1" t="n">
        <v>872834.54</v>
      </c>
      <c r="D21222" s="1" t="n">
        <v>6532177.82</v>
      </c>
    </row>
    <row r="21223" customFormat="false" ht="12.8" hidden="false" customHeight="false" outlineLevel="0" collapsed="false">
      <c r="A21223" s="1" t="n">
        <v>201.37</v>
      </c>
      <c r="B21223" s="1" t="n">
        <v>201.53</v>
      </c>
      <c r="C21223" s="1" t="n">
        <v>872834.5</v>
      </c>
      <c r="D21223" s="1" t="n">
        <v>6532175.86</v>
      </c>
    </row>
    <row r="21224" customFormat="false" ht="12.8" hidden="false" customHeight="false" outlineLevel="0" collapsed="false">
      <c r="A21224" s="1" t="n">
        <v>201.36</v>
      </c>
      <c r="B21224" s="1" t="n">
        <v>201.463</v>
      </c>
      <c r="C21224" s="1" t="n">
        <v>872834.46</v>
      </c>
      <c r="D21224" s="1" t="n">
        <v>6532173.9</v>
      </c>
    </row>
    <row r="21225" customFormat="false" ht="12.8" hidden="false" customHeight="false" outlineLevel="0" collapsed="false">
      <c r="A21225" s="1" t="n">
        <v>201.36</v>
      </c>
      <c r="B21225" s="1" t="n">
        <v>201.387</v>
      </c>
      <c r="C21225" s="1" t="n">
        <v>872834.42</v>
      </c>
      <c r="D21225" s="1" t="n">
        <v>6532171.93</v>
      </c>
    </row>
    <row r="21226" customFormat="false" ht="12.8" hidden="false" customHeight="false" outlineLevel="0" collapsed="false">
      <c r="A21226" s="1" t="n">
        <v>201.36</v>
      </c>
      <c r="B21226" s="1" t="n">
        <v>201.387</v>
      </c>
      <c r="C21226" s="1" t="n">
        <v>872834.38</v>
      </c>
      <c r="D21226" s="1" t="n">
        <v>6532169.97</v>
      </c>
    </row>
    <row r="21227" customFormat="false" ht="12.8" hidden="false" customHeight="false" outlineLevel="0" collapsed="false">
      <c r="A21227" s="1" t="n">
        <v>201.36</v>
      </c>
      <c r="B21227" s="1" t="n">
        <v>201.463</v>
      </c>
      <c r="C21227" s="1" t="n">
        <v>872834.34</v>
      </c>
      <c r="D21227" s="1" t="n">
        <v>6532168</v>
      </c>
    </row>
    <row r="21228" customFormat="false" ht="12.8" hidden="false" customHeight="false" outlineLevel="0" collapsed="false">
      <c r="A21228" s="1" t="n">
        <v>201.35</v>
      </c>
      <c r="B21228" s="1" t="n">
        <v>201.463</v>
      </c>
      <c r="C21228" s="1" t="n">
        <v>872834.3</v>
      </c>
      <c r="D21228" s="1" t="n">
        <v>6532166.04</v>
      </c>
    </row>
    <row r="21229" customFormat="false" ht="12.8" hidden="false" customHeight="false" outlineLevel="0" collapsed="false">
      <c r="A21229" s="1" t="n">
        <v>201.35</v>
      </c>
      <c r="B21229" s="1" t="n">
        <v>201.38</v>
      </c>
      <c r="C21229" s="1" t="n">
        <v>872834.26</v>
      </c>
      <c r="D21229" s="1" t="n">
        <v>6532164.07</v>
      </c>
    </row>
    <row r="21230" customFormat="false" ht="12.8" hidden="false" customHeight="false" outlineLevel="0" collapsed="false">
      <c r="A21230" s="1" t="n">
        <v>201.36</v>
      </c>
      <c r="B21230" s="1" t="n">
        <v>201.38</v>
      </c>
      <c r="C21230" s="1" t="n">
        <v>872834.22</v>
      </c>
      <c r="D21230" s="1" t="n">
        <v>6532162.11</v>
      </c>
    </row>
    <row r="21231" customFormat="false" ht="12.8" hidden="false" customHeight="false" outlineLevel="0" collapsed="false">
      <c r="A21231" s="1" t="n">
        <v>201.36</v>
      </c>
      <c r="B21231" s="1" t="n">
        <v>201.425</v>
      </c>
      <c r="C21231" s="1" t="n">
        <v>872834.18</v>
      </c>
      <c r="D21231" s="1" t="n">
        <v>6532160.14</v>
      </c>
    </row>
    <row r="21232" customFormat="false" ht="12.8" hidden="false" customHeight="false" outlineLevel="0" collapsed="false">
      <c r="A21232" s="1" t="n">
        <v>201.35</v>
      </c>
      <c r="B21232" s="1" t="n">
        <v>201.425</v>
      </c>
      <c r="C21232" s="1" t="n">
        <v>872834.14</v>
      </c>
      <c r="D21232" s="1" t="n">
        <v>6532158.18</v>
      </c>
    </row>
    <row r="21233" customFormat="false" ht="12.8" hidden="false" customHeight="false" outlineLevel="0" collapsed="false">
      <c r="A21233" s="1" t="n">
        <v>201.35</v>
      </c>
      <c r="B21233" s="1" t="n">
        <v>201.46</v>
      </c>
      <c r="C21233" s="1" t="n">
        <v>872834.1</v>
      </c>
      <c r="D21233" s="1" t="n">
        <v>6532156.22</v>
      </c>
    </row>
    <row r="21234" customFormat="false" ht="12.8" hidden="false" customHeight="false" outlineLevel="0" collapsed="false">
      <c r="A21234" s="1" t="n">
        <v>201.35</v>
      </c>
      <c r="B21234" s="1" t="n">
        <v>201.391</v>
      </c>
      <c r="C21234" s="1" t="n">
        <v>872834.06</v>
      </c>
      <c r="D21234" s="1" t="n">
        <v>6532154.25</v>
      </c>
    </row>
    <row r="21235" customFormat="false" ht="12.8" hidden="false" customHeight="false" outlineLevel="0" collapsed="false">
      <c r="A21235" s="1" t="n">
        <v>201.35</v>
      </c>
      <c r="B21235" s="1" t="n">
        <v>201.434</v>
      </c>
      <c r="C21235" s="1" t="n">
        <v>872834.02</v>
      </c>
      <c r="D21235" s="1" t="n">
        <v>6532152.29</v>
      </c>
    </row>
    <row r="21236" customFormat="false" ht="12.8" hidden="false" customHeight="false" outlineLevel="0" collapsed="false">
      <c r="A21236" s="1" t="n">
        <v>201.34</v>
      </c>
      <c r="B21236" s="1" t="n">
        <v>201.423</v>
      </c>
      <c r="C21236" s="1" t="n">
        <v>872833.98</v>
      </c>
      <c r="D21236" s="1" t="n">
        <v>6532150.32</v>
      </c>
    </row>
    <row r="21237" customFormat="false" ht="12.8" hidden="false" customHeight="false" outlineLevel="0" collapsed="false">
      <c r="A21237" s="1" t="n">
        <v>201.33</v>
      </c>
      <c r="B21237" s="1" t="n">
        <v>201.356</v>
      </c>
      <c r="C21237" s="1" t="n">
        <v>872833.94</v>
      </c>
      <c r="D21237" s="1" t="n">
        <v>6532148.36</v>
      </c>
    </row>
    <row r="21238" customFormat="false" ht="12.8" hidden="false" customHeight="false" outlineLevel="0" collapsed="false">
      <c r="A21238" s="1" t="n">
        <v>201.33</v>
      </c>
      <c r="B21238" s="1" t="n">
        <v>201.394</v>
      </c>
      <c r="C21238" s="1" t="n">
        <v>872833.9</v>
      </c>
      <c r="D21238" s="1" t="n">
        <v>6532146.39</v>
      </c>
    </row>
    <row r="21239" customFormat="false" ht="12.8" hidden="false" customHeight="false" outlineLevel="0" collapsed="false">
      <c r="A21239" s="1" t="n">
        <v>201.32</v>
      </c>
      <c r="B21239" s="1" t="n">
        <v>201.38</v>
      </c>
      <c r="C21239" s="1" t="n">
        <v>872833.86</v>
      </c>
      <c r="D21239" s="1" t="n">
        <v>6532144.43</v>
      </c>
    </row>
    <row r="21240" customFormat="false" ht="12.8" hidden="false" customHeight="false" outlineLevel="0" collapsed="false">
      <c r="A21240" s="1" t="n">
        <v>201.31</v>
      </c>
      <c r="B21240" s="1" t="n">
        <v>201.359</v>
      </c>
      <c r="C21240" s="1" t="n">
        <v>872833.82</v>
      </c>
      <c r="D21240" s="1" t="n">
        <v>6532142.47</v>
      </c>
    </row>
    <row r="21241" customFormat="false" ht="12.8" hidden="false" customHeight="false" outlineLevel="0" collapsed="false">
      <c r="A21241" s="1" t="n">
        <v>201.31</v>
      </c>
      <c r="B21241" s="1" t="n">
        <v>201.401</v>
      </c>
      <c r="C21241" s="1" t="n">
        <v>872833.78</v>
      </c>
      <c r="D21241" s="1" t="n">
        <v>6532140.5</v>
      </c>
    </row>
    <row r="21242" customFormat="false" ht="12.8" hidden="false" customHeight="false" outlineLevel="0" collapsed="false">
      <c r="A21242" s="1" t="n">
        <v>201.3</v>
      </c>
      <c r="B21242" s="1" t="n">
        <v>201.401</v>
      </c>
      <c r="C21242" s="1" t="n">
        <v>872833.74</v>
      </c>
      <c r="D21242" s="1" t="n">
        <v>6532138.54</v>
      </c>
    </row>
    <row r="21243" customFormat="false" ht="12.8" hidden="false" customHeight="false" outlineLevel="0" collapsed="false">
      <c r="A21243" s="1" t="n">
        <v>201.29</v>
      </c>
      <c r="B21243" s="1" t="n">
        <v>201.344</v>
      </c>
      <c r="C21243" s="1" t="n">
        <v>872833.7</v>
      </c>
      <c r="D21243" s="1" t="n">
        <v>6532136.57</v>
      </c>
    </row>
    <row r="21244" customFormat="false" ht="12.8" hidden="false" customHeight="false" outlineLevel="0" collapsed="false">
      <c r="A21244" s="1" t="n">
        <v>201.28</v>
      </c>
      <c r="B21244" s="1" t="n">
        <v>201.344</v>
      </c>
      <c r="C21244" s="1" t="n">
        <v>872833.66</v>
      </c>
      <c r="D21244" s="1" t="n">
        <v>6532134.61</v>
      </c>
    </row>
    <row r="21245" customFormat="false" ht="12.8" hidden="false" customHeight="false" outlineLevel="0" collapsed="false">
      <c r="A21245" s="1" t="n">
        <v>201.27</v>
      </c>
      <c r="B21245" s="1" t="n">
        <v>201.335</v>
      </c>
      <c r="C21245" s="1" t="n">
        <v>872833.62</v>
      </c>
      <c r="D21245" s="1" t="n">
        <v>6532132.64</v>
      </c>
    </row>
    <row r="21246" customFormat="false" ht="12.8" hidden="false" customHeight="false" outlineLevel="0" collapsed="false">
      <c r="A21246" s="1" t="n">
        <v>201.25</v>
      </c>
      <c r="B21246" s="1" t="n">
        <v>201.325</v>
      </c>
      <c r="C21246" s="1" t="n">
        <v>872833.58</v>
      </c>
      <c r="D21246" s="1" t="n">
        <v>6532130.68</v>
      </c>
    </row>
    <row r="21247" customFormat="false" ht="12.8" hidden="false" customHeight="false" outlineLevel="0" collapsed="false">
      <c r="A21247" s="1" t="n">
        <v>201.22</v>
      </c>
      <c r="B21247" s="1" t="n">
        <v>201.325</v>
      </c>
      <c r="C21247" s="1" t="n">
        <v>872833.39</v>
      </c>
      <c r="D21247" s="1" t="n">
        <v>6532128.7</v>
      </c>
    </row>
    <row r="21248" customFormat="false" ht="12.8" hidden="false" customHeight="false" outlineLevel="0" collapsed="false">
      <c r="A21248" s="1" t="n">
        <v>201.2</v>
      </c>
      <c r="B21248" s="1" t="n">
        <v>201.295</v>
      </c>
      <c r="C21248" s="1" t="n">
        <v>872833.2</v>
      </c>
      <c r="D21248" s="1" t="n">
        <v>6532126.71</v>
      </c>
    </row>
    <row r="21249" customFormat="false" ht="12.8" hidden="false" customHeight="false" outlineLevel="0" collapsed="false">
      <c r="A21249" s="1" t="n">
        <v>201.18</v>
      </c>
      <c r="B21249" s="1" t="n">
        <v>201.248</v>
      </c>
      <c r="C21249" s="1" t="n">
        <v>872833.01</v>
      </c>
      <c r="D21249" s="1" t="n">
        <v>6532124.73</v>
      </c>
    </row>
    <row r="21250" customFormat="false" ht="12.8" hidden="false" customHeight="false" outlineLevel="0" collapsed="false">
      <c r="A21250" s="1" t="n">
        <v>201.15</v>
      </c>
      <c r="B21250" s="1" t="n">
        <v>201.271</v>
      </c>
      <c r="C21250" s="1" t="n">
        <v>872832.82</v>
      </c>
      <c r="D21250" s="1" t="n">
        <v>6532122.74</v>
      </c>
    </row>
    <row r="21251" customFormat="false" ht="12.8" hidden="false" customHeight="false" outlineLevel="0" collapsed="false">
      <c r="A21251" s="1" t="n">
        <v>201.14</v>
      </c>
      <c r="B21251" s="1" t="n">
        <v>201.302</v>
      </c>
      <c r="C21251" s="1" t="n">
        <v>872832.63</v>
      </c>
      <c r="D21251" s="1" t="n">
        <v>6532120.76</v>
      </c>
    </row>
    <row r="21252" customFormat="false" ht="12.8" hidden="false" customHeight="false" outlineLevel="0" collapsed="false">
      <c r="A21252" s="1" t="n">
        <v>201.13</v>
      </c>
      <c r="B21252" s="1" t="n">
        <v>201.262</v>
      </c>
      <c r="C21252" s="1" t="n">
        <v>872832.44</v>
      </c>
      <c r="D21252" s="1" t="n">
        <v>6532118.77</v>
      </c>
    </row>
    <row r="21253" customFormat="false" ht="12.8" hidden="false" customHeight="false" outlineLevel="0" collapsed="false">
      <c r="A21253" s="1" t="n">
        <v>201.12</v>
      </c>
      <c r="B21253" s="1" t="n">
        <v>201.281</v>
      </c>
      <c r="C21253" s="1" t="n">
        <v>872832.26</v>
      </c>
      <c r="D21253" s="1" t="n">
        <v>6532116.79</v>
      </c>
    </row>
    <row r="21254" customFormat="false" ht="12.8" hidden="false" customHeight="false" outlineLevel="0" collapsed="false">
      <c r="A21254" s="1" t="n">
        <v>201.11</v>
      </c>
      <c r="B21254" s="1" t="n">
        <v>201.237</v>
      </c>
      <c r="C21254" s="1" t="n">
        <v>872832.07</v>
      </c>
      <c r="D21254" s="1" t="n">
        <v>6532114.8</v>
      </c>
    </row>
    <row r="21255" customFormat="false" ht="12.8" hidden="false" customHeight="false" outlineLevel="0" collapsed="false">
      <c r="A21255" s="1" t="n">
        <v>201.12</v>
      </c>
      <c r="B21255" s="1" t="n">
        <v>201.237</v>
      </c>
      <c r="C21255" s="1" t="n">
        <v>872831.88</v>
      </c>
      <c r="D21255" s="1" t="n">
        <v>6532112.82</v>
      </c>
    </row>
    <row r="21256" customFormat="false" ht="12.8" hidden="false" customHeight="false" outlineLevel="0" collapsed="false">
      <c r="A21256" s="1" t="n">
        <v>201.12</v>
      </c>
      <c r="B21256" s="1" t="n">
        <v>201.24</v>
      </c>
      <c r="C21256" s="1" t="n">
        <v>872831.69</v>
      </c>
      <c r="D21256" s="1" t="n">
        <v>6532110.84</v>
      </c>
    </row>
    <row r="21257" customFormat="false" ht="12.8" hidden="false" customHeight="false" outlineLevel="0" collapsed="false">
      <c r="A21257" s="1" t="n">
        <v>201.12</v>
      </c>
      <c r="B21257" s="1" t="n">
        <v>201.24</v>
      </c>
      <c r="C21257" s="1" t="n">
        <v>872831.5</v>
      </c>
      <c r="D21257" s="1" t="n">
        <v>6532108.85</v>
      </c>
    </row>
    <row r="21258" customFormat="false" ht="12.8" hidden="false" customHeight="false" outlineLevel="0" collapsed="false">
      <c r="A21258" s="1" t="n">
        <v>201.11</v>
      </c>
      <c r="B21258" s="1" t="n">
        <v>201.223</v>
      </c>
      <c r="C21258" s="1" t="n">
        <v>872831.31</v>
      </c>
      <c r="D21258" s="1" t="n">
        <v>6532106.87</v>
      </c>
    </row>
    <row r="21259" customFormat="false" ht="12.8" hidden="false" customHeight="false" outlineLevel="0" collapsed="false">
      <c r="A21259" s="1" t="n">
        <v>201.11</v>
      </c>
      <c r="B21259" s="1" t="n">
        <v>201.215</v>
      </c>
      <c r="C21259" s="1" t="n">
        <v>872831.12</v>
      </c>
      <c r="D21259" s="1" t="n">
        <v>6532104.88</v>
      </c>
    </row>
    <row r="21260" customFormat="false" ht="12.8" hidden="false" customHeight="false" outlineLevel="0" collapsed="false">
      <c r="A21260" s="1" t="n">
        <v>201.11</v>
      </c>
      <c r="B21260" s="1" t="n">
        <v>201.214</v>
      </c>
      <c r="C21260" s="1" t="n">
        <v>872830.93</v>
      </c>
      <c r="D21260" s="1" t="n">
        <v>6532102.9</v>
      </c>
    </row>
    <row r="21261" customFormat="false" ht="12.8" hidden="false" customHeight="false" outlineLevel="0" collapsed="false">
      <c r="A21261" s="1" t="n">
        <v>201.11</v>
      </c>
      <c r="B21261" s="1" t="n">
        <v>201.183</v>
      </c>
      <c r="C21261" s="1" t="n">
        <v>872830.74</v>
      </c>
      <c r="D21261" s="1" t="n">
        <v>6532100.91</v>
      </c>
    </row>
    <row r="21262" customFormat="false" ht="12.8" hidden="false" customHeight="false" outlineLevel="0" collapsed="false">
      <c r="A21262" s="1" t="n">
        <v>201.13</v>
      </c>
      <c r="B21262" s="1" t="n">
        <v>201.183</v>
      </c>
      <c r="C21262" s="1" t="n">
        <v>872830.55</v>
      </c>
      <c r="D21262" s="1" t="n">
        <v>6532098.93</v>
      </c>
    </row>
    <row r="21263" customFormat="false" ht="12.8" hidden="false" customHeight="false" outlineLevel="0" collapsed="false">
      <c r="A21263" s="1" t="n">
        <v>201.14</v>
      </c>
      <c r="B21263" s="1" t="n">
        <v>201.163</v>
      </c>
      <c r="C21263" s="1" t="n">
        <v>872830.37</v>
      </c>
      <c r="D21263" s="1" t="n">
        <v>6532096.95</v>
      </c>
    </row>
    <row r="21264" customFormat="false" ht="12.8" hidden="false" customHeight="false" outlineLevel="0" collapsed="false">
      <c r="A21264" s="1" t="n">
        <v>201.16</v>
      </c>
      <c r="B21264" s="1" t="n">
        <v>201.15</v>
      </c>
      <c r="C21264" s="1" t="n">
        <v>872830.18</v>
      </c>
      <c r="D21264" s="1" t="n">
        <v>6532094.96</v>
      </c>
    </row>
    <row r="21265" customFormat="false" ht="12.8" hidden="false" customHeight="false" outlineLevel="0" collapsed="false">
      <c r="A21265" s="1" t="n">
        <v>201.15</v>
      </c>
      <c r="B21265" s="1" t="n">
        <v>201.164</v>
      </c>
      <c r="C21265" s="1" t="n">
        <v>872829.99</v>
      </c>
      <c r="D21265" s="1" t="n">
        <v>6532092.98</v>
      </c>
    </row>
    <row r="21266" customFormat="false" ht="12.8" hidden="false" customHeight="false" outlineLevel="0" collapsed="false">
      <c r="A21266" s="1" t="n">
        <v>201.15</v>
      </c>
      <c r="B21266" s="1" t="n">
        <v>201.145</v>
      </c>
      <c r="C21266" s="1" t="n">
        <v>872829.8</v>
      </c>
      <c r="D21266" s="1" t="n">
        <v>6532090.99</v>
      </c>
    </row>
    <row r="21267" customFormat="false" ht="12.8" hidden="false" customHeight="false" outlineLevel="0" collapsed="false">
      <c r="A21267" s="1" t="n">
        <v>201.15</v>
      </c>
      <c r="B21267" s="1" t="n">
        <v>201.155</v>
      </c>
      <c r="C21267" s="1" t="n">
        <v>872829.61</v>
      </c>
      <c r="D21267" s="1" t="n">
        <v>6532089.01</v>
      </c>
    </row>
    <row r="21268" customFormat="false" ht="12.8" hidden="false" customHeight="false" outlineLevel="0" collapsed="false">
      <c r="A21268" s="1" t="n">
        <v>201.13</v>
      </c>
      <c r="B21268" s="1" t="n">
        <v>201.188</v>
      </c>
      <c r="C21268" s="1" t="n">
        <v>872829.42</v>
      </c>
      <c r="D21268" s="1" t="n">
        <v>6532087.02</v>
      </c>
    </row>
    <row r="21269" customFormat="false" ht="12.8" hidden="false" customHeight="false" outlineLevel="0" collapsed="false">
      <c r="A21269" s="1" t="n">
        <v>201.12</v>
      </c>
      <c r="B21269" s="1" t="n">
        <v>201.131</v>
      </c>
      <c r="C21269" s="1" t="n">
        <v>872829.23</v>
      </c>
      <c r="D21269" s="1" t="n">
        <v>6532085.04</v>
      </c>
    </row>
    <row r="21270" customFormat="false" ht="12.8" hidden="false" customHeight="false" outlineLevel="0" collapsed="false">
      <c r="A21270" s="1" t="n">
        <v>201.11</v>
      </c>
      <c r="B21270" s="1" t="n">
        <v>201.118</v>
      </c>
      <c r="C21270" s="1" t="n">
        <v>872829.04</v>
      </c>
      <c r="D21270" s="1" t="n">
        <v>6532083.05</v>
      </c>
    </row>
    <row r="21271" customFormat="false" ht="12.8" hidden="false" customHeight="false" outlineLevel="0" collapsed="false">
      <c r="A21271" s="1" t="n">
        <v>201.1</v>
      </c>
      <c r="B21271" s="1" t="n">
        <v>201.092</v>
      </c>
      <c r="C21271" s="1" t="n">
        <v>872828.85</v>
      </c>
      <c r="D21271" s="1" t="n">
        <v>6532081.07</v>
      </c>
    </row>
    <row r="21272" customFormat="false" ht="12.8" hidden="false" customHeight="false" outlineLevel="0" collapsed="false">
      <c r="A21272" s="1" t="n">
        <v>201.08</v>
      </c>
      <c r="B21272" s="1" t="n">
        <v>201.094</v>
      </c>
      <c r="C21272" s="1" t="n">
        <v>872828.66</v>
      </c>
      <c r="D21272" s="1" t="n">
        <v>6532079.09</v>
      </c>
    </row>
    <row r="21273" customFormat="false" ht="12.8" hidden="false" customHeight="false" outlineLevel="0" collapsed="false">
      <c r="A21273" s="1" t="n">
        <v>201.06</v>
      </c>
      <c r="B21273" s="1" t="n">
        <v>201.093</v>
      </c>
      <c r="C21273" s="1" t="n">
        <v>872828.48</v>
      </c>
      <c r="D21273" s="1" t="n">
        <v>6532077.1</v>
      </c>
    </row>
    <row r="21274" customFormat="false" ht="12.8" hidden="false" customHeight="false" outlineLevel="0" collapsed="false">
      <c r="A21274" s="1" t="n">
        <v>201.04</v>
      </c>
      <c r="B21274" s="1" t="n">
        <v>201.11</v>
      </c>
      <c r="C21274" s="1" t="n">
        <v>872828.29</v>
      </c>
      <c r="D21274" s="1" t="n">
        <v>6532075.12</v>
      </c>
    </row>
    <row r="21275" customFormat="false" ht="12.8" hidden="false" customHeight="false" outlineLevel="0" collapsed="false">
      <c r="A21275" s="1" t="n">
        <v>201.01</v>
      </c>
      <c r="B21275" s="1" t="n">
        <v>201.042</v>
      </c>
      <c r="C21275" s="1" t="n">
        <v>872828.1</v>
      </c>
      <c r="D21275" s="1" t="n">
        <v>6532073.13</v>
      </c>
    </row>
    <row r="21276" customFormat="false" ht="12.8" hidden="false" customHeight="false" outlineLevel="0" collapsed="false">
      <c r="A21276" s="1" t="n">
        <v>200.98</v>
      </c>
      <c r="B21276" s="1" t="n">
        <v>201.014</v>
      </c>
      <c r="C21276" s="1" t="n">
        <v>872827.91</v>
      </c>
      <c r="D21276" s="1" t="n">
        <v>6532071.15</v>
      </c>
    </row>
    <row r="21277" customFormat="false" ht="12.8" hidden="false" customHeight="false" outlineLevel="0" collapsed="false">
      <c r="A21277" s="1" t="n">
        <v>200.95</v>
      </c>
      <c r="B21277" s="1" t="n">
        <v>201.014</v>
      </c>
      <c r="C21277" s="1" t="n">
        <v>872827.72</v>
      </c>
      <c r="D21277" s="1" t="n">
        <v>6532069.16</v>
      </c>
    </row>
    <row r="21278" customFormat="false" ht="12.8" hidden="false" customHeight="false" outlineLevel="0" collapsed="false">
      <c r="A21278" s="1" t="n">
        <v>200.93</v>
      </c>
      <c r="B21278" s="1" t="n">
        <v>201.003</v>
      </c>
      <c r="C21278" s="1" t="n">
        <v>872827.53</v>
      </c>
      <c r="D21278" s="1" t="n">
        <v>6532067.18</v>
      </c>
    </row>
    <row r="21279" customFormat="false" ht="12.8" hidden="false" customHeight="false" outlineLevel="0" collapsed="false">
      <c r="A21279" s="1" t="n">
        <v>200.91</v>
      </c>
      <c r="B21279" s="1" t="n">
        <v>200.999</v>
      </c>
      <c r="C21279" s="1" t="n">
        <v>872827.34</v>
      </c>
      <c r="D21279" s="1" t="n">
        <v>6532065.2</v>
      </c>
    </row>
    <row r="21280" customFormat="false" ht="12.8" hidden="false" customHeight="false" outlineLevel="0" collapsed="false">
      <c r="A21280" s="1" t="n">
        <v>200.88</v>
      </c>
      <c r="B21280" s="1" t="n">
        <v>201.059</v>
      </c>
      <c r="C21280" s="1" t="n">
        <v>872827.15</v>
      </c>
      <c r="D21280" s="1" t="n">
        <v>6532063.21</v>
      </c>
    </row>
    <row r="21281" customFormat="false" ht="12.8" hidden="false" customHeight="false" outlineLevel="0" collapsed="false">
      <c r="A21281" s="1" t="n">
        <v>200.87</v>
      </c>
      <c r="B21281" s="1" t="n">
        <v>200.939</v>
      </c>
      <c r="C21281" s="1" t="n">
        <v>872826.96</v>
      </c>
      <c r="D21281" s="1" t="n">
        <v>6532061.23</v>
      </c>
    </row>
    <row r="21282" customFormat="false" ht="12.8" hidden="false" customHeight="false" outlineLevel="0" collapsed="false">
      <c r="A21282" s="1" t="n">
        <v>200.85</v>
      </c>
      <c r="B21282" s="1" t="n">
        <v>200.964</v>
      </c>
      <c r="C21282" s="1" t="n">
        <v>872826.77</v>
      </c>
      <c r="D21282" s="1" t="n">
        <v>6532059.24</v>
      </c>
    </row>
    <row r="21283" customFormat="false" ht="12.8" hidden="false" customHeight="false" outlineLevel="0" collapsed="false">
      <c r="A21283" s="1" t="n">
        <v>200.85</v>
      </c>
      <c r="B21283" s="1" t="n">
        <v>200.96</v>
      </c>
      <c r="C21283" s="1" t="n">
        <v>872826.59</v>
      </c>
      <c r="D21283" s="1" t="n">
        <v>6532057.26</v>
      </c>
    </row>
    <row r="21284" customFormat="false" ht="12.8" hidden="false" customHeight="false" outlineLevel="0" collapsed="false">
      <c r="A21284" s="1" t="n">
        <v>200.84</v>
      </c>
      <c r="B21284" s="1" t="n">
        <v>200.94</v>
      </c>
      <c r="C21284" s="1" t="n">
        <v>872826.4</v>
      </c>
      <c r="D21284" s="1" t="n">
        <v>6532055.27</v>
      </c>
    </row>
    <row r="21285" customFormat="false" ht="12.8" hidden="false" customHeight="false" outlineLevel="0" collapsed="false">
      <c r="A21285" s="1" t="n">
        <v>200.79</v>
      </c>
      <c r="B21285" s="1" t="n">
        <v>200.867</v>
      </c>
      <c r="C21285" s="1" t="n">
        <v>872826.21</v>
      </c>
      <c r="D21285" s="1" t="n">
        <v>6532053.29</v>
      </c>
    </row>
    <row r="21286" customFormat="false" ht="12.8" hidden="false" customHeight="false" outlineLevel="0" collapsed="false">
      <c r="A21286" s="1" t="n">
        <v>200.75</v>
      </c>
      <c r="B21286" s="1" t="n">
        <v>200.858</v>
      </c>
      <c r="C21286" s="1" t="n">
        <v>872826.02</v>
      </c>
      <c r="D21286" s="1" t="n">
        <v>6532051.3</v>
      </c>
    </row>
    <row r="21287" customFormat="false" ht="12.8" hidden="false" customHeight="false" outlineLevel="0" collapsed="false">
      <c r="A21287" s="1" t="n">
        <v>200.7</v>
      </c>
      <c r="B21287" s="1" t="n">
        <v>200.779</v>
      </c>
      <c r="C21287" s="1" t="n">
        <v>872825.83</v>
      </c>
      <c r="D21287" s="1" t="n">
        <v>6532049.32</v>
      </c>
    </row>
    <row r="21288" customFormat="false" ht="12.8" hidden="false" customHeight="false" outlineLevel="0" collapsed="false">
      <c r="A21288" s="1" t="n">
        <v>200.65</v>
      </c>
      <c r="B21288" s="1" t="n">
        <v>200.812</v>
      </c>
      <c r="C21288" s="1" t="n">
        <v>872825.64</v>
      </c>
      <c r="D21288" s="1" t="n">
        <v>6532047.34</v>
      </c>
    </row>
    <row r="21289" customFormat="false" ht="12.8" hidden="false" customHeight="false" outlineLevel="0" collapsed="false">
      <c r="A21289" s="1" t="n">
        <v>200.61</v>
      </c>
      <c r="B21289" s="1" t="n">
        <v>200.789</v>
      </c>
      <c r="C21289" s="1" t="n">
        <v>872825.01</v>
      </c>
      <c r="D21289" s="1" t="n">
        <v>6532045.45</v>
      </c>
    </row>
    <row r="21290" customFormat="false" ht="12.8" hidden="false" customHeight="false" outlineLevel="0" collapsed="false">
      <c r="A21290" s="1" t="n">
        <v>200.59</v>
      </c>
      <c r="B21290" s="1" t="n">
        <v>200.726</v>
      </c>
      <c r="C21290" s="1" t="n">
        <v>872824.38</v>
      </c>
      <c r="D21290" s="1" t="n">
        <v>6532043.57</v>
      </c>
    </row>
    <row r="21291" customFormat="false" ht="12.8" hidden="false" customHeight="false" outlineLevel="0" collapsed="false">
      <c r="A21291" s="1" t="n">
        <v>200.57</v>
      </c>
      <c r="B21291" s="1" t="n">
        <v>200.654</v>
      </c>
      <c r="C21291" s="1" t="n">
        <v>872823.76</v>
      </c>
      <c r="D21291" s="1" t="n">
        <v>6532041.68</v>
      </c>
    </row>
    <row r="21292" customFormat="false" ht="12.8" hidden="false" customHeight="false" outlineLevel="0" collapsed="false">
      <c r="A21292" s="1" t="n">
        <v>200.57</v>
      </c>
      <c r="B21292" s="1" t="n">
        <v>200.75</v>
      </c>
      <c r="C21292" s="1" t="n">
        <v>872823.13</v>
      </c>
      <c r="D21292" s="1" t="n">
        <v>6532039.8</v>
      </c>
    </row>
    <row r="21293" customFormat="false" ht="12.8" hidden="false" customHeight="false" outlineLevel="0" collapsed="false">
      <c r="A21293" s="1" t="n">
        <v>200.57</v>
      </c>
      <c r="B21293" s="1" t="n">
        <v>200.75</v>
      </c>
      <c r="C21293" s="1" t="n">
        <v>872822.5</v>
      </c>
      <c r="D21293" s="1" t="n">
        <v>6532037.91</v>
      </c>
    </row>
    <row r="21294" customFormat="false" ht="12.8" hidden="false" customHeight="false" outlineLevel="0" collapsed="false">
      <c r="A21294" s="1" t="n">
        <v>200.56</v>
      </c>
      <c r="B21294" s="1" t="n">
        <v>200.745</v>
      </c>
      <c r="C21294" s="1" t="n">
        <v>872821.87</v>
      </c>
      <c r="D21294" s="1" t="n">
        <v>6532036.02</v>
      </c>
    </row>
    <row r="21295" customFormat="false" ht="12.8" hidden="false" customHeight="false" outlineLevel="0" collapsed="false">
      <c r="A21295" s="1" t="n">
        <v>200.54</v>
      </c>
      <c r="B21295" s="1" t="n">
        <v>200.745</v>
      </c>
      <c r="C21295" s="1" t="n">
        <v>872821.24</v>
      </c>
      <c r="D21295" s="1" t="n">
        <v>6532034.14</v>
      </c>
    </row>
    <row r="21296" customFormat="false" ht="12.8" hidden="false" customHeight="false" outlineLevel="0" collapsed="false">
      <c r="A21296" s="1" t="n">
        <v>200.53</v>
      </c>
      <c r="B21296" s="1" t="n">
        <v>200.755</v>
      </c>
      <c r="C21296" s="1" t="n">
        <v>872820.61</v>
      </c>
      <c r="D21296" s="1" t="n">
        <v>6532032.25</v>
      </c>
    </row>
    <row r="21297" customFormat="false" ht="12.8" hidden="false" customHeight="false" outlineLevel="0" collapsed="false">
      <c r="A21297" s="1" t="n">
        <v>200.53</v>
      </c>
      <c r="B21297" s="1" t="n">
        <v>200.783</v>
      </c>
      <c r="C21297" s="1" t="n">
        <v>872819.99</v>
      </c>
      <c r="D21297" s="1" t="n">
        <v>6532030.37</v>
      </c>
    </row>
    <row r="21298" customFormat="false" ht="12.8" hidden="false" customHeight="false" outlineLevel="0" collapsed="false">
      <c r="A21298" s="1" t="n">
        <v>200.53</v>
      </c>
      <c r="B21298" s="1" t="n">
        <v>200.809</v>
      </c>
      <c r="C21298" s="1" t="n">
        <v>872819.36</v>
      </c>
      <c r="D21298" s="1" t="n">
        <v>6532028.48</v>
      </c>
    </row>
    <row r="21299" customFormat="false" ht="12.8" hidden="false" customHeight="false" outlineLevel="0" collapsed="false">
      <c r="A21299" s="1" t="n">
        <v>200.53</v>
      </c>
      <c r="B21299" s="1" t="n">
        <v>200.809</v>
      </c>
      <c r="C21299" s="1" t="n">
        <v>872818.73</v>
      </c>
      <c r="D21299" s="1" t="n">
        <v>6532026.6</v>
      </c>
    </row>
    <row r="21300" customFormat="false" ht="12.8" hidden="false" customHeight="false" outlineLevel="0" collapsed="false">
      <c r="A21300" s="1" t="n">
        <v>200.53</v>
      </c>
      <c r="B21300" s="1" t="n">
        <v>200.681</v>
      </c>
      <c r="C21300" s="1" t="n">
        <v>872818.1</v>
      </c>
      <c r="D21300" s="1" t="n">
        <v>6532024.71</v>
      </c>
    </row>
    <row r="21301" customFormat="false" ht="12.8" hidden="false" customHeight="false" outlineLevel="0" collapsed="false">
      <c r="A21301" s="1" t="n">
        <v>200.53</v>
      </c>
      <c r="B21301" s="1" t="n">
        <v>200.681</v>
      </c>
      <c r="C21301" s="1" t="n">
        <v>872817.47</v>
      </c>
      <c r="D21301" s="1" t="n">
        <v>6532022.83</v>
      </c>
    </row>
    <row r="21302" customFormat="false" ht="12.8" hidden="false" customHeight="false" outlineLevel="0" collapsed="false">
      <c r="A21302" s="1" t="n">
        <v>200.53</v>
      </c>
      <c r="B21302" s="1" t="n">
        <v>200.693</v>
      </c>
      <c r="C21302" s="1" t="n">
        <v>872816.84</v>
      </c>
      <c r="D21302" s="1" t="n">
        <v>6532020.94</v>
      </c>
    </row>
    <row r="21303" customFormat="false" ht="12.8" hidden="false" customHeight="false" outlineLevel="0" collapsed="false">
      <c r="A21303" s="1" t="n">
        <v>200.53</v>
      </c>
      <c r="B21303" s="1" t="n">
        <v>200.68</v>
      </c>
      <c r="C21303" s="1" t="n">
        <v>872816.21</v>
      </c>
      <c r="D21303" s="1" t="n">
        <v>6532019.06</v>
      </c>
    </row>
    <row r="21304" customFormat="false" ht="12.8" hidden="false" customHeight="false" outlineLevel="0" collapsed="false">
      <c r="A21304" s="1" t="n">
        <v>200.52</v>
      </c>
      <c r="B21304" s="1" t="n">
        <v>200.68</v>
      </c>
      <c r="C21304" s="1" t="n">
        <v>872815.59</v>
      </c>
      <c r="D21304" s="1" t="n">
        <v>6532017.17</v>
      </c>
    </row>
    <row r="21305" customFormat="false" ht="12.8" hidden="false" customHeight="false" outlineLevel="0" collapsed="false">
      <c r="A21305" s="1" t="n">
        <v>200.5</v>
      </c>
      <c r="B21305" s="1" t="n">
        <v>200.63</v>
      </c>
      <c r="C21305" s="1" t="n">
        <v>872814.96</v>
      </c>
      <c r="D21305" s="1" t="n">
        <v>6532015.29</v>
      </c>
    </row>
    <row r="21306" customFormat="false" ht="12.8" hidden="false" customHeight="false" outlineLevel="0" collapsed="false">
      <c r="A21306" s="1" t="n">
        <v>200.49</v>
      </c>
      <c r="B21306" s="1" t="n">
        <v>200.628</v>
      </c>
      <c r="C21306" s="1" t="n">
        <v>872814.33</v>
      </c>
      <c r="D21306" s="1" t="n">
        <v>6532013.4</v>
      </c>
    </row>
    <row r="21307" customFormat="false" ht="12.8" hidden="false" customHeight="false" outlineLevel="0" collapsed="false">
      <c r="A21307" s="1" t="n">
        <v>200.48</v>
      </c>
      <c r="B21307" s="1" t="n">
        <v>200.511</v>
      </c>
      <c r="C21307" s="1" t="n">
        <v>872813.7</v>
      </c>
      <c r="D21307" s="1" t="n">
        <v>6532011.52</v>
      </c>
    </row>
    <row r="21308" customFormat="false" ht="12.8" hidden="false" customHeight="false" outlineLevel="0" collapsed="false">
      <c r="A21308" s="1" t="n">
        <v>200.47</v>
      </c>
      <c r="B21308" s="1" t="n">
        <v>200.511</v>
      </c>
      <c r="C21308" s="1" t="n">
        <v>872813.07</v>
      </c>
      <c r="D21308" s="1" t="n">
        <v>6532009.63</v>
      </c>
    </row>
    <row r="21309" customFormat="false" ht="12.8" hidden="false" customHeight="false" outlineLevel="0" collapsed="false">
      <c r="A21309" s="1" t="n">
        <v>200.45</v>
      </c>
      <c r="B21309" s="1" t="n">
        <v>200.554</v>
      </c>
      <c r="C21309" s="1" t="n">
        <v>872812.44</v>
      </c>
      <c r="D21309" s="1" t="n">
        <v>6532007.75</v>
      </c>
    </row>
    <row r="21310" customFormat="false" ht="12.8" hidden="false" customHeight="false" outlineLevel="0" collapsed="false">
      <c r="A21310" s="1" t="n">
        <v>200.42</v>
      </c>
      <c r="B21310" s="1" t="n">
        <v>200.515</v>
      </c>
      <c r="C21310" s="1" t="n">
        <v>872811.82</v>
      </c>
      <c r="D21310" s="1" t="n">
        <v>6532005.86</v>
      </c>
    </row>
    <row r="21311" customFormat="false" ht="12.8" hidden="false" customHeight="false" outlineLevel="0" collapsed="false">
      <c r="A21311" s="1" t="n">
        <v>200.4</v>
      </c>
      <c r="B21311" s="1" t="n">
        <v>200.473</v>
      </c>
      <c r="C21311" s="1" t="n">
        <v>872811.19</v>
      </c>
      <c r="D21311" s="1" t="n">
        <v>6532003.98</v>
      </c>
    </row>
    <row r="21312" customFormat="false" ht="12.8" hidden="false" customHeight="false" outlineLevel="0" collapsed="false">
      <c r="A21312" s="1" t="n">
        <v>200.4</v>
      </c>
      <c r="B21312" s="1" t="n">
        <v>200.445</v>
      </c>
      <c r="C21312" s="1" t="n">
        <v>872810.56</v>
      </c>
      <c r="D21312" s="1" t="n">
        <v>6532002.09</v>
      </c>
    </row>
    <row r="21313" customFormat="false" ht="12.8" hidden="false" customHeight="false" outlineLevel="0" collapsed="false">
      <c r="A21313" s="1" t="n">
        <v>200.38</v>
      </c>
      <c r="B21313" s="1" t="n">
        <v>200.501</v>
      </c>
      <c r="C21313" s="1" t="n">
        <v>872809.93</v>
      </c>
      <c r="D21313" s="1" t="n">
        <v>6532000.21</v>
      </c>
    </row>
    <row r="21314" customFormat="false" ht="12.8" hidden="false" customHeight="false" outlineLevel="0" collapsed="false">
      <c r="A21314" s="1" t="n">
        <v>200.38</v>
      </c>
      <c r="B21314" s="1" t="n">
        <v>200.426</v>
      </c>
      <c r="C21314" s="1" t="n">
        <v>872809.3</v>
      </c>
      <c r="D21314" s="1" t="n">
        <v>6531998.32</v>
      </c>
    </row>
    <row r="21315" customFormat="false" ht="12.8" hidden="false" customHeight="false" outlineLevel="0" collapsed="false">
      <c r="A21315" s="1" t="n">
        <v>200.36</v>
      </c>
      <c r="B21315" s="1" t="n">
        <v>200.407</v>
      </c>
      <c r="C21315" s="1" t="n">
        <v>872808.67</v>
      </c>
      <c r="D21315" s="1" t="n">
        <v>6531996.44</v>
      </c>
    </row>
    <row r="21316" customFormat="false" ht="12.8" hidden="false" customHeight="false" outlineLevel="0" collapsed="false">
      <c r="A21316" s="1" t="n">
        <v>200.35</v>
      </c>
      <c r="B21316" s="1" t="n">
        <v>200.407</v>
      </c>
      <c r="C21316" s="1" t="n">
        <v>872808.05</v>
      </c>
      <c r="D21316" s="1" t="n">
        <v>6531994.55</v>
      </c>
    </row>
    <row r="21317" customFormat="false" ht="12.8" hidden="false" customHeight="false" outlineLevel="0" collapsed="false">
      <c r="A21317" s="1" t="n">
        <v>200.33</v>
      </c>
      <c r="B21317" s="1" t="n">
        <v>200.408</v>
      </c>
      <c r="C21317" s="1" t="n">
        <v>872807.42</v>
      </c>
      <c r="D21317" s="1" t="n">
        <v>6531992.67</v>
      </c>
    </row>
    <row r="21318" customFormat="false" ht="12.8" hidden="false" customHeight="false" outlineLevel="0" collapsed="false">
      <c r="A21318" s="1" t="n">
        <v>200.31</v>
      </c>
      <c r="B21318" s="1" t="n">
        <v>200.408</v>
      </c>
      <c r="C21318" s="1" t="n">
        <v>872806.79</v>
      </c>
      <c r="D21318" s="1" t="n">
        <v>6531990.78</v>
      </c>
    </row>
    <row r="21319" customFormat="false" ht="12.8" hidden="false" customHeight="false" outlineLevel="0" collapsed="false">
      <c r="A21319" s="1" t="n">
        <v>200.31</v>
      </c>
      <c r="B21319" s="1" t="n">
        <v>200.425</v>
      </c>
      <c r="C21319" s="1" t="n">
        <v>872806.16</v>
      </c>
      <c r="D21319" s="1" t="n">
        <v>6531988.9</v>
      </c>
    </row>
    <row r="21320" customFormat="false" ht="12.8" hidden="false" customHeight="false" outlineLevel="0" collapsed="false">
      <c r="A21320" s="1" t="n">
        <v>200.29</v>
      </c>
      <c r="B21320" s="1" t="n">
        <v>200.425</v>
      </c>
      <c r="C21320" s="1" t="n">
        <v>872805.53</v>
      </c>
      <c r="D21320" s="1" t="n">
        <v>6531987.01</v>
      </c>
    </row>
    <row r="21321" customFormat="false" ht="12.8" hidden="false" customHeight="false" outlineLevel="0" collapsed="false">
      <c r="A21321" s="1" t="n">
        <v>200.27</v>
      </c>
      <c r="B21321" s="1" t="n">
        <v>200.437</v>
      </c>
      <c r="C21321" s="1" t="n">
        <v>872804.9</v>
      </c>
      <c r="D21321" s="1" t="n">
        <v>6531985.13</v>
      </c>
    </row>
    <row r="21322" customFormat="false" ht="12.8" hidden="false" customHeight="false" outlineLevel="0" collapsed="false">
      <c r="A21322" s="1" t="n">
        <v>200.3</v>
      </c>
      <c r="B21322" s="1" t="n">
        <v>200.345</v>
      </c>
      <c r="C21322" s="1" t="n">
        <v>872804.28</v>
      </c>
      <c r="D21322" s="1" t="n">
        <v>6531983.24</v>
      </c>
    </row>
    <row r="21323" customFormat="false" ht="12.8" hidden="false" customHeight="false" outlineLevel="0" collapsed="false">
      <c r="A21323" s="1" t="n">
        <v>200.3</v>
      </c>
      <c r="B21323" s="1" t="n">
        <v>200.345</v>
      </c>
      <c r="C21323" s="1" t="n">
        <v>872803.65</v>
      </c>
      <c r="D21323" s="1" t="n">
        <v>6531981.36</v>
      </c>
    </row>
    <row r="21324" customFormat="false" ht="12.8" hidden="false" customHeight="false" outlineLevel="0" collapsed="false">
      <c r="A21324" s="1" t="n">
        <v>200.29</v>
      </c>
      <c r="B21324" s="1" t="n">
        <v>200.462</v>
      </c>
      <c r="C21324" s="1" t="n">
        <v>872803.02</v>
      </c>
      <c r="D21324" s="1" t="n">
        <v>6531979.47</v>
      </c>
    </row>
    <row r="21325" customFormat="false" ht="12.8" hidden="false" customHeight="false" outlineLevel="0" collapsed="false">
      <c r="A21325" s="1" t="n">
        <v>200.3</v>
      </c>
      <c r="B21325" s="1" t="n">
        <v>200.462</v>
      </c>
      <c r="C21325" s="1" t="n">
        <v>872802.39</v>
      </c>
      <c r="D21325" s="1" t="n">
        <v>6531977.58</v>
      </c>
    </row>
    <row r="21326" customFormat="false" ht="12.8" hidden="false" customHeight="false" outlineLevel="0" collapsed="false">
      <c r="A21326" s="1" t="n">
        <v>200.3</v>
      </c>
      <c r="B21326" s="1" t="n">
        <v>200.401</v>
      </c>
      <c r="C21326" s="1" t="n">
        <v>872801.76</v>
      </c>
      <c r="D21326" s="1" t="n">
        <v>6531975.7</v>
      </c>
    </row>
    <row r="21327" customFormat="false" ht="12.8" hidden="false" customHeight="false" outlineLevel="0" collapsed="false">
      <c r="A21327" s="1" t="n">
        <v>200.3</v>
      </c>
      <c r="B21327" s="1" t="n">
        <v>200.42</v>
      </c>
      <c r="C21327" s="1" t="n">
        <v>872801.13</v>
      </c>
      <c r="D21327" s="1" t="n">
        <v>6531973.81</v>
      </c>
    </row>
    <row r="21328" customFormat="false" ht="12.8" hidden="false" customHeight="false" outlineLevel="0" collapsed="false">
      <c r="A21328" s="1" t="n">
        <v>200.31</v>
      </c>
      <c r="B21328" s="1" t="n">
        <v>200.374</v>
      </c>
      <c r="C21328" s="1" t="n">
        <v>872800.51</v>
      </c>
      <c r="D21328" s="1" t="n">
        <v>6531971.93</v>
      </c>
    </row>
    <row r="21329" customFormat="false" ht="12.8" hidden="false" customHeight="false" outlineLevel="0" collapsed="false">
      <c r="A21329" s="1" t="n">
        <v>200.31</v>
      </c>
      <c r="B21329" s="1" t="n">
        <v>200.326</v>
      </c>
      <c r="C21329" s="1" t="n">
        <v>872799.86</v>
      </c>
      <c r="D21329" s="1" t="n">
        <v>6531970.07</v>
      </c>
    </row>
    <row r="21330" customFormat="false" ht="12.8" hidden="false" customHeight="false" outlineLevel="0" collapsed="false">
      <c r="A21330" s="1" t="n">
        <v>200.31</v>
      </c>
      <c r="B21330" s="1" t="n">
        <v>200.387</v>
      </c>
      <c r="C21330" s="1" t="n">
        <v>872799.21</v>
      </c>
      <c r="D21330" s="1" t="n">
        <v>6531968.21</v>
      </c>
    </row>
    <row r="21331" customFormat="false" ht="12.8" hidden="false" customHeight="false" outlineLevel="0" collapsed="false">
      <c r="A21331" s="1" t="n">
        <v>200.31</v>
      </c>
      <c r="B21331" s="1" t="n">
        <v>200.381</v>
      </c>
      <c r="C21331" s="1" t="n">
        <v>872798.56</v>
      </c>
      <c r="D21331" s="1" t="n">
        <v>6531966.36</v>
      </c>
    </row>
    <row r="21332" customFormat="false" ht="12.8" hidden="false" customHeight="false" outlineLevel="0" collapsed="false">
      <c r="A21332" s="1" t="n">
        <v>200.31</v>
      </c>
      <c r="B21332" s="1" t="n">
        <v>200.381</v>
      </c>
      <c r="C21332" s="1" t="n">
        <v>872797.92</v>
      </c>
      <c r="D21332" s="1" t="n">
        <v>6531964.5</v>
      </c>
    </row>
    <row r="21333" customFormat="false" ht="12.8" hidden="false" customHeight="false" outlineLevel="0" collapsed="false">
      <c r="A21333" s="1" t="n">
        <v>200.31</v>
      </c>
      <c r="B21333" s="1" t="n">
        <v>200.381</v>
      </c>
      <c r="C21333" s="1" t="n">
        <v>872797.27</v>
      </c>
      <c r="D21333" s="1" t="n">
        <v>6531962.64</v>
      </c>
    </row>
    <row r="21334" customFormat="false" ht="12.8" hidden="false" customHeight="false" outlineLevel="0" collapsed="false">
      <c r="A21334" s="1" t="n">
        <v>200.31</v>
      </c>
      <c r="B21334" s="1" t="n">
        <v>200.358</v>
      </c>
      <c r="C21334" s="1" t="n">
        <v>872796.62</v>
      </c>
      <c r="D21334" s="1" t="n">
        <v>6531960.78</v>
      </c>
    </row>
    <row r="21335" customFormat="false" ht="12.8" hidden="false" customHeight="false" outlineLevel="0" collapsed="false">
      <c r="A21335" s="1" t="n">
        <v>200.3</v>
      </c>
      <c r="B21335" s="1" t="n">
        <v>200.3</v>
      </c>
      <c r="C21335" s="1" t="n">
        <v>872795.97</v>
      </c>
      <c r="D21335" s="1" t="n">
        <v>6531958.93</v>
      </c>
    </row>
    <row r="21336" customFormat="false" ht="12.8" hidden="false" customHeight="false" outlineLevel="0" collapsed="false">
      <c r="A21336" s="1" t="n">
        <v>200.3</v>
      </c>
      <c r="B21336" s="1" t="n">
        <v>200.3</v>
      </c>
      <c r="C21336" s="1" t="n">
        <v>872795.33</v>
      </c>
      <c r="D21336" s="1" t="n">
        <v>6531957.07</v>
      </c>
    </row>
    <row r="21337" customFormat="false" ht="12.8" hidden="false" customHeight="false" outlineLevel="0" collapsed="false">
      <c r="A21337" s="1" t="n">
        <v>200.29</v>
      </c>
      <c r="B21337" s="1" t="n">
        <v>200.402</v>
      </c>
      <c r="C21337" s="1" t="n">
        <v>872794.68</v>
      </c>
      <c r="D21337" s="1" t="n">
        <v>6531955.21</v>
      </c>
    </row>
    <row r="21338" customFormat="false" ht="12.8" hidden="false" customHeight="false" outlineLevel="0" collapsed="false">
      <c r="A21338" s="1" t="n">
        <v>200.3</v>
      </c>
      <c r="B21338" s="1" t="n">
        <v>200.408</v>
      </c>
      <c r="C21338" s="1" t="n">
        <v>872794.03</v>
      </c>
      <c r="D21338" s="1" t="n">
        <v>6531953.35</v>
      </c>
    </row>
    <row r="21339" customFormat="false" ht="12.8" hidden="false" customHeight="false" outlineLevel="0" collapsed="false">
      <c r="A21339" s="1" t="n">
        <v>200.3</v>
      </c>
      <c r="B21339" s="1" t="n">
        <v>200.408</v>
      </c>
      <c r="C21339" s="1" t="n">
        <v>872793.38</v>
      </c>
      <c r="D21339" s="1" t="n">
        <v>6531951.49</v>
      </c>
    </row>
    <row r="21340" customFormat="false" ht="12.8" hidden="false" customHeight="false" outlineLevel="0" collapsed="false">
      <c r="A21340" s="1" t="n">
        <v>200.3</v>
      </c>
      <c r="B21340" s="1" t="n">
        <v>200.408</v>
      </c>
      <c r="C21340" s="1" t="n">
        <v>872792.74</v>
      </c>
      <c r="D21340" s="1" t="n">
        <v>6531949.64</v>
      </c>
    </row>
    <row r="21341" customFormat="false" ht="12.8" hidden="false" customHeight="false" outlineLevel="0" collapsed="false">
      <c r="A21341" s="1" t="n">
        <v>200.3</v>
      </c>
      <c r="B21341" s="1" t="n">
        <v>200.31</v>
      </c>
      <c r="C21341" s="1" t="n">
        <v>872792.09</v>
      </c>
      <c r="D21341" s="1" t="n">
        <v>6531947.78</v>
      </c>
    </row>
    <row r="21342" customFormat="false" ht="12.8" hidden="false" customHeight="false" outlineLevel="0" collapsed="false">
      <c r="A21342" s="1" t="n">
        <v>200.3</v>
      </c>
      <c r="B21342" s="1" t="n">
        <v>200.31</v>
      </c>
      <c r="C21342" s="1" t="n">
        <v>872791.44</v>
      </c>
      <c r="D21342" s="1" t="n">
        <v>6531945.92</v>
      </c>
    </row>
    <row r="21343" customFormat="false" ht="12.8" hidden="false" customHeight="false" outlineLevel="0" collapsed="false">
      <c r="A21343" s="1" t="n">
        <v>200.3</v>
      </c>
      <c r="B21343" s="1" t="n">
        <v>200.375</v>
      </c>
      <c r="C21343" s="1" t="n">
        <v>872790.79</v>
      </c>
      <c r="D21343" s="1" t="n">
        <v>6531944.06</v>
      </c>
    </row>
    <row r="21344" customFormat="false" ht="12.8" hidden="false" customHeight="false" outlineLevel="0" collapsed="false">
      <c r="A21344" s="1" t="n">
        <v>200.3</v>
      </c>
      <c r="B21344" s="1" t="n">
        <v>200.358</v>
      </c>
      <c r="C21344" s="1" t="n">
        <v>872790.15</v>
      </c>
      <c r="D21344" s="1" t="n">
        <v>6531942.21</v>
      </c>
    </row>
    <row r="21345" customFormat="false" ht="12.8" hidden="false" customHeight="false" outlineLevel="0" collapsed="false">
      <c r="A21345" s="1" t="n">
        <v>200.29</v>
      </c>
      <c r="B21345" s="1" t="n">
        <v>200.358</v>
      </c>
      <c r="C21345" s="1" t="n">
        <v>872789.5</v>
      </c>
      <c r="D21345" s="1" t="n">
        <v>6531940.35</v>
      </c>
    </row>
    <row r="21346" customFormat="false" ht="12.8" hidden="false" customHeight="false" outlineLevel="0" collapsed="false">
      <c r="A21346" s="1" t="n">
        <v>200.29</v>
      </c>
      <c r="B21346" s="1" t="n">
        <v>200.354</v>
      </c>
      <c r="C21346" s="1" t="n">
        <v>872788.85</v>
      </c>
      <c r="D21346" s="1" t="n">
        <v>6531938.49</v>
      </c>
    </row>
    <row r="21347" customFormat="false" ht="12.8" hidden="false" customHeight="false" outlineLevel="0" collapsed="false">
      <c r="A21347" s="1" t="n">
        <v>200.3</v>
      </c>
      <c r="B21347" s="1" t="n">
        <v>200.405</v>
      </c>
      <c r="C21347" s="1" t="n">
        <v>872788.2</v>
      </c>
      <c r="D21347" s="1" t="n">
        <v>6531936.63</v>
      </c>
    </row>
    <row r="21348" customFormat="false" ht="12.8" hidden="false" customHeight="false" outlineLevel="0" collapsed="false">
      <c r="A21348" s="1" t="n">
        <v>200.3</v>
      </c>
      <c r="B21348" s="1" t="n">
        <v>200.405</v>
      </c>
      <c r="C21348" s="1" t="n">
        <v>872787.56</v>
      </c>
      <c r="D21348" s="1" t="n">
        <v>6531934.78</v>
      </c>
    </row>
    <row r="21349" customFormat="false" ht="12.8" hidden="false" customHeight="false" outlineLevel="0" collapsed="false">
      <c r="A21349" s="1" t="n">
        <v>200.31</v>
      </c>
      <c r="B21349" s="1" t="n">
        <v>200.366</v>
      </c>
      <c r="C21349" s="1" t="n">
        <v>872786.91</v>
      </c>
      <c r="D21349" s="1" t="n">
        <v>6531932.92</v>
      </c>
    </row>
    <row r="21350" customFormat="false" ht="12.8" hidden="false" customHeight="false" outlineLevel="0" collapsed="false">
      <c r="A21350" s="1" t="n">
        <v>200.31</v>
      </c>
      <c r="B21350" s="1" t="n">
        <v>200.366</v>
      </c>
      <c r="C21350" s="1" t="n">
        <v>872786.26</v>
      </c>
      <c r="D21350" s="1" t="n">
        <v>6531931.06</v>
      </c>
    </row>
    <row r="21351" customFormat="false" ht="12.8" hidden="false" customHeight="false" outlineLevel="0" collapsed="false">
      <c r="A21351" s="1" t="n">
        <v>200.32</v>
      </c>
      <c r="B21351" s="1" t="n">
        <v>200.366</v>
      </c>
      <c r="C21351" s="1" t="n">
        <v>872785.62</v>
      </c>
      <c r="D21351" s="1" t="n">
        <v>6531929.2</v>
      </c>
    </row>
    <row r="21352" customFormat="false" ht="12.8" hidden="false" customHeight="false" outlineLevel="0" collapsed="false">
      <c r="A21352" s="1" t="n">
        <v>200.32</v>
      </c>
      <c r="B21352" s="1" t="n">
        <v>200.366</v>
      </c>
      <c r="C21352" s="1" t="n">
        <v>872784.97</v>
      </c>
      <c r="D21352" s="1" t="n">
        <v>6531927.34</v>
      </c>
    </row>
    <row r="21353" customFormat="false" ht="12.8" hidden="false" customHeight="false" outlineLevel="0" collapsed="false">
      <c r="A21353" s="1" t="n">
        <v>200.32</v>
      </c>
      <c r="B21353" s="1" t="n">
        <v>200.366</v>
      </c>
      <c r="C21353" s="1" t="n">
        <v>872784.32</v>
      </c>
      <c r="D21353" s="1" t="n">
        <v>6531925.49</v>
      </c>
    </row>
    <row r="21354" customFormat="false" ht="12.8" hidden="false" customHeight="false" outlineLevel="0" collapsed="false">
      <c r="A21354" s="1" t="n">
        <v>200.31</v>
      </c>
      <c r="B21354" s="1" t="n">
        <v>200.371</v>
      </c>
      <c r="C21354" s="1" t="n">
        <v>872783.67</v>
      </c>
      <c r="D21354" s="1" t="n">
        <v>6531923.63</v>
      </c>
    </row>
    <row r="21355" customFormat="false" ht="12.8" hidden="false" customHeight="false" outlineLevel="0" collapsed="false">
      <c r="A21355" s="1" t="n">
        <v>200.3</v>
      </c>
      <c r="B21355" s="1" t="n">
        <v>200.371</v>
      </c>
      <c r="C21355" s="1" t="n">
        <v>872783.03</v>
      </c>
      <c r="D21355" s="1" t="n">
        <v>6531921.77</v>
      </c>
    </row>
    <row r="21356" customFormat="false" ht="12.8" hidden="false" customHeight="false" outlineLevel="0" collapsed="false">
      <c r="A21356" s="1" t="n">
        <v>200.29</v>
      </c>
      <c r="B21356" s="1" t="n">
        <v>200.352</v>
      </c>
      <c r="C21356" s="1" t="n">
        <v>872782.38</v>
      </c>
      <c r="D21356" s="1" t="n">
        <v>6531919.91</v>
      </c>
    </row>
    <row r="21357" customFormat="false" ht="12.8" hidden="false" customHeight="false" outlineLevel="0" collapsed="false">
      <c r="A21357" s="1" t="n">
        <v>200.29</v>
      </c>
      <c r="B21357" s="1" t="n">
        <v>200.352</v>
      </c>
      <c r="C21357" s="1" t="n">
        <v>872781.73</v>
      </c>
      <c r="D21357" s="1" t="n">
        <v>6531918.06</v>
      </c>
    </row>
    <row r="21358" customFormat="false" ht="12.8" hidden="false" customHeight="false" outlineLevel="0" collapsed="false">
      <c r="A21358" s="1" t="n">
        <v>200.3</v>
      </c>
      <c r="B21358" s="1" t="n">
        <v>200.352</v>
      </c>
      <c r="C21358" s="1" t="n">
        <v>872781.08</v>
      </c>
      <c r="D21358" s="1" t="n">
        <v>6531916.2</v>
      </c>
    </row>
    <row r="21359" customFormat="false" ht="12.8" hidden="false" customHeight="false" outlineLevel="0" collapsed="false">
      <c r="A21359" s="1" t="n">
        <v>200.31</v>
      </c>
      <c r="B21359" s="1" t="n">
        <v>200.352</v>
      </c>
      <c r="C21359" s="1" t="n">
        <v>872780.44</v>
      </c>
      <c r="D21359" s="1" t="n">
        <v>6531914.34</v>
      </c>
    </row>
    <row r="21360" customFormat="false" ht="12.8" hidden="false" customHeight="false" outlineLevel="0" collapsed="false">
      <c r="A21360" s="1" t="n">
        <v>200.31</v>
      </c>
      <c r="B21360" s="1" t="n">
        <v>200.352</v>
      </c>
      <c r="C21360" s="1" t="n">
        <v>872779.79</v>
      </c>
      <c r="D21360" s="1" t="n">
        <v>6531912.48</v>
      </c>
    </row>
    <row r="21361" customFormat="false" ht="12.8" hidden="false" customHeight="false" outlineLevel="0" collapsed="false">
      <c r="A21361" s="1" t="n">
        <v>200.32</v>
      </c>
      <c r="B21361" s="1" t="n">
        <v>200.352</v>
      </c>
      <c r="C21361" s="1" t="n">
        <v>872779.14</v>
      </c>
      <c r="D21361" s="1" t="n">
        <v>6531910.62</v>
      </c>
    </row>
    <row r="21362" customFormat="false" ht="12.8" hidden="false" customHeight="false" outlineLevel="0" collapsed="false">
      <c r="A21362" s="1" t="n">
        <v>200.32</v>
      </c>
      <c r="B21362" s="1" t="n">
        <v>200.352</v>
      </c>
      <c r="C21362" s="1" t="n">
        <v>872778.49</v>
      </c>
      <c r="D21362" s="1" t="n">
        <v>6531908.77</v>
      </c>
    </row>
    <row r="21363" customFormat="false" ht="12.8" hidden="false" customHeight="false" outlineLevel="0" collapsed="false">
      <c r="A21363" s="1" t="n">
        <v>200.31</v>
      </c>
      <c r="B21363" s="1" t="n">
        <v>200.352</v>
      </c>
      <c r="C21363" s="1" t="n">
        <v>872777.85</v>
      </c>
      <c r="D21363" s="1" t="n">
        <v>6531906.91</v>
      </c>
    </row>
    <row r="21364" customFormat="false" ht="12.8" hidden="false" customHeight="false" outlineLevel="0" collapsed="false">
      <c r="A21364" s="1" t="n">
        <v>200.31</v>
      </c>
      <c r="B21364" s="1" t="n">
        <v>200.352</v>
      </c>
      <c r="C21364" s="1" t="n">
        <v>872777.2</v>
      </c>
      <c r="D21364" s="1" t="n">
        <v>6531905.05</v>
      </c>
    </row>
    <row r="21365" customFormat="false" ht="12.8" hidden="false" customHeight="false" outlineLevel="0" collapsed="false">
      <c r="A21365" s="1" t="n">
        <v>200.31</v>
      </c>
      <c r="B21365" s="1" t="n">
        <v>200.352</v>
      </c>
      <c r="C21365" s="1" t="n">
        <v>872776.55</v>
      </c>
      <c r="D21365" s="1" t="n">
        <v>6531903.19</v>
      </c>
    </row>
    <row r="21366" customFormat="false" ht="12.8" hidden="false" customHeight="false" outlineLevel="0" collapsed="false">
      <c r="A21366" s="1" t="n">
        <v>200.3</v>
      </c>
      <c r="B21366" s="1" t="n">
        <v>200.413</v>
      </c>
      <c r="C21366" s="1" t="n">
        <v>872775.9</v>
      </c>
      <c r="D21366" s="1" t="n">
        <v>6531901.34</v>
      </c>
    </row>
    <row r="21367" customFormat="false" ht="12.8" hidden="false" customHeight="false" outlineLevel="0" collapsed="false">
      <c r="A21367" s="1" t="n">
        <v>200.3</v>
      </c>
      <c r="B21367" s="1" t="n">
        <v>200.41</v>
      </c>
      <c r="C21367" s="1" t="n">
        <v>872775.26</v>
      </c>
      <c r="D21367" s="1" t="n">
        <v>6531899.48</v>
      </c>
    </row>
    <row r="21368" customFormat="false" ht="12.8" hidden="false" customHeight="false" outlineLevel="0" collapsed="false">
      <c r="A21368" s="1" t="n">
        <v>200.3</v>
      </c>
      <c r="B21368" s="1" t="n">
        <v>200.41</v>
      </c>
      <c r="C21368" s="1" t="n">
        <v>872774.61</v>
      </c>
      <c r="D21368" s="1" t="n">
        <v>6531897.62</v>
      </c>
    </row>
    <row r="21369" customFormat="false" ht="12.8" hidden="false" customHeight="false" outlineLevel="0" collapsed="false">
      <c r="A21369" s="1" t="n">
        <v>200.31</v>
      </c>
      <c r="B21369" s="1" t="n">
        <v>200.421</v>
      </c>
      <c r="C21369" s="1" t="n">
        <v>872773.96</v>
      </c>
      <c r="D21369" s="1" t="n">
        <v>6531895.76</v>
      </c>
    </row>
    <row r="21370" customFormat="false" ht="12.8" hidden="false" customHeight="false" outlineLevel="0" collapsed="false">
      <c r="A21370" s="1" t="n">
        <v>200.31</v>
      </c>
      <c r="B21370" s="1" t="n">
        <v>200.348</v>
      </c>
      <c r="C21370" s="1" t="n">
        <v>872773.31</v>
      </c>
      <c r="D21370" s="1" t="n">
        <v>6531893.91</v>
      </c>
    </row>
    <row r="21371" customFormat="false" ht="12.8" hidden="false" customHeight="false" outlineLevel="0" collapsed="false">
      <c r="A21371" s="1" t="n">
        <v>200.3</v>
      </c>
      <c r="B21371" s="1" t="n">
        <v>200.382</v>
      </c>
      <c r="C21371" s="1" t="n">
        <v>872772.67</v>
      </c>
      <c r="D21371" s="1" t="n">
        <v>6531892.05</v>
      </c>
    </row>
    <row r="21372" customFormat="false" ht="12.8" hidden="false" customHeight="false" outlineLevel="0" collapsed="false">
      <c r="A21372" s="1" t="n">
        <v>200.3</v>
      </c>
      <c r="B21372" s="1" t="n">
        <v>200.382</v>
      </c>
      <c r="C21372" s="1" t="n">
        <v>872772.02</v>
      </c>
      <c r="D21372" s="1" t="n">
        <v>6531890.19</v>
      </c>
    </row>
    <row r="21373" customFormat="false" ht="12.8" hidden="false" customHeight="false" outlineLevel="0" collapsed="false">
      <c r="A21373" s="1" t="n">
        <v>200.3</v>
      </c>
      <c r="B21373" s="1" t="n">
        <v>200.382</v>
      </c>
      <c r="C21373" s="1" t="n">
        <v>872771.37</v>
      </c>
      <c r="D21373" s="1" t="n">
        <v>6531888.33</v>
      </c>
    </row>
    <row r="21374" customFormat="false" ht="12.8" hidden="false" customHeight="false" outlineLevel="0" collapsed="false">
      <c r="A21374" s="1" t="n">
        <v>200.3</v>
      </c>
      <c r="B21374" s="1" t="n">
        <v>200.343</v>
      </c>
      <c r="C21374" s="1" t="n">
        <v>872770.73</v>
      </c>
      <c r="D21374" s="1" t="n">
        <v>6531886.47</v>
      </c>
    </row>
    <row r="21375" customFormat="false" ht="12.8" hidden="false" customHeight="false" outlineLevel="0" collapsed="false">
      <c r="A21375" s="1" t="n">
        <v>200.3</v>
      </c>
      <c r="B21375" s="1" t="n">
        <v>200.377</v>
      </c>
      <c r="C21375" s="1" t="n">
        <v>872770.08</v>
      </c>
      <c r="D21375" s="1" t="n">
        <v>6531884.62</v>
      </c>
    </row>
    <row r="21376" customFormat="false" ht="12.8" hidden="false" customHeight="false" outlineLevel="0" collapsed="false">
      <c r="A21376" s="1" t="n">
        <v>200.31</v>
      </c>
      <c r="B21376" s="1" t="n">
        <v>200.377</v>
      </c>
      <c r="C21376" s="1" t="n">
        <v>872769.47</v>
      </c>
      <c r="D21376" s="1" t="n">
        <v>6531882.75</v>
      </c>
    </row>
    <row r="21377" customFormat="false" ht="12.8" hidden="false" customHeight="false" outlineLevel="0" collapsed="false">
      <c r="A21377" s="1" t="n">
        <v>200.31</v>
      </c>
      <c r="B21377" s="1" t="n">
        <v>200.377</v>
      </c>
      <c r="C21377" s="1" t="n">
        <v>872768.87</v>
      </c>
      <c r="D21377" s="1" t="n">
        <v>6531880.88</v>
      </c>
    </row>
    <row r="21378" customFormat="false" ht="12.8" hidden="false" customHeight="false" outlineLevel="0" collapsed="false">
      <c r="A21378" s="1" t="n">
        <v>200.32</v>
      </c>
      <c r="B21378" s="1" t="n">
        <v>200.377</v>
      </c>
      <c r="C21378" s="1" t="n">
        <v>872768.27</v>
      </c>
      <c r="D21378" s="1" t="n">
        <v>6531879.01</v>
      </c>
    </row>
    <row r="21379" customFormat="false" ht="12.8" hidden="false" customHeight="false" outlineLevel="0" collapsed="false">
      <c r="A21379" s="1" t="n">
        <v>200.33</v>
      </c>
      <c r="B21379" s="1" t="n">
        <v>200.377</v>
      </c>
      <c r="C21379" s="1" t="n">
        <v>872767.66</v>
      </c>
      <c r="D21379" s="1" t="n">
        <v>6531877.14</v>
      </c>
    </row>
    <row r="21380" customFormat="false" ht="12.8" hidden="false" customHeight="false" outlineLevel="0" collapsed="false">
      <c r="A21380" s="1" t="n">
        <v>200.33</v>
      </c>
      <c r="B21380" s="1" t="n">
        <v>200.377</v>
      </c>
      <c r="C21380" s="1" t="n">
        <v>872767.06</v>
      </c>
      <c r="D21380" s="1" t="n">
        <v>6531875.27</v>
      </c>
    </row>
    <row r="21381" customFormat="false" ht="12.8" hidden="false" customHeight="false" outlineLevel="0" collapsed="false">
      <c r="A21381" s="1" t="n">
        <v>200.32</v>
      </c>
      <c r="B21381" s="1" t="n">
        <v>200.351</v>
      </c>
      <c r="C21381" s="1" t="n">
        <v>872766.45</v>
      </c>
      <c r="D21381" s="1" t="n">
        <v>6531873.4</v>
      </c>
    </row>
    <row r="21382" customFormat="false" ht="12.8" hidden="false" customHeight="false" outlineLevel="0" collapsed="false">
      <c r="A21382" s="1" t="n">
        <v>200.31</v>
      </c>
      <c r="B21382" s="1" t="n">
        <v>200.351</v>
      </c>
      <c r="C21382" s="1" t="n">
        <v>872765.85</v>
      </c>
      <c r="D21382" s="1" t="n">
        <v>6531871.53</v>
      </c>
    </row>
    <row r="21383" customFormat="false" ht="12.8" hidden="false" customHeight="false" outlineLevel="0" collapsed="false">
      <c r="A21383" s="1" t="n">
        <v>200.3</v>
      </c>
      <c r="B21383" s="1" t="n">
        <v>200.355</v>
      </c>
      <c r="C21383" s="1" t="n">
        <v>872765.25</v>
      </c>
      <c r="D21383" s="1" t="n">
        <v>6531869.66</v>
      </c>
    </row>
    <row r="21384" customFormat="false" ht="12.8" hidden="false" customHeight="false" outlineLevel="0" collapsed="false">
      <c r="A21384" s="1" t="n">
        <v>200.29</v>
      </c>
      <c r="B21384" s="1" t="n">
        <v>200.355</v>
      </c>
      <c r="C21384" s="1" t="n">
        <v>872764.64</v>
      </c>
      <c r="D21384" s="1" t="n">
        <v>6531867.79</v>
      </c>
    </row>
    <row r="21385" customFormat="false" ht="12.8" hidden="false" customHeight="false" outlineLevel="0" collapsed="false">
      <c r="A21385" s="1" t="n">
        <v>200.29</v>
      </c>
      <c r="B21385" s="1" t="n">
        <v>200.355</v>
      </c>
      <c r="C21385" s="1" t="n">
        <v>872764.04</v>
      </c>
      <c r="D21385" s="1" t="n">
        <v>6531865.92</v>
      </c>
    </row>
    <row r="21386" customFormat="false" ht="12.8" hidden="false" customHeight="false" outlineLevel="0" collapsed="false">
      <c r="A21386" s="1" t="n">
        <v>200.29</v>
      </c>
      <c r="B21386" s="1" t="n">
        <v>200.354</v>
      </c>
      <c r="C21386" s="1" t="n">
        <v>872763.43</v>
      </c>
      <c r="D21386" s="1" t="n">
        <v>6531864.05</v>
      </c>
    </row>
    <row r="21387" customFormat="false" ht="12.8" hidden="false" customHeight="false" outlineLevel="0" collapsed="false">
      <c r="A21387" s="1" t="n">
        <v>200.3</v>
      </c>
      <c r="B21387" s="1" t="n">
        <v>200.354</v>
      </c>
      <c r="C21387" s="1" t="n">
        <v>872762.83</v>
      </c>
      <c r="D21387" s="1" t="n">
        <v>6531862.18</v>
      </c>
    </row>
    <row r="21388" customFormat="false" ht="12.8" hidden="false" customHeight="false" outlineLevel="0" collapsed="false">
      <c r="A21388" s="1" t="n">
        <v>200.32</v>
      </c>
      <c r="B21388" s="1" t="n">
        <v>200.354</v>
      </c>
      <c r="C21388" s="1" t="n">
        <v>872762.23</v>
      </c>
      <c r="D21388" s="1" t="n">
        <v>6531860.32</v>
      </c>
    </row>
    <row r="21389" customFormat="false" ht="12.8" hidden="false" customHeight="false" outlineLevel="0" collapsed="false">
      <c r="A21389" s="1" t="n">
        <v>200.33</v>
      </c>
      <c r="B21389" s="1" t="n">
        <v>200.354</v>
      </c>
      <c r="C21389" s="1" t="n">
        <v>872761.62</v>
      </c>
      <c r="D21389" s="1" t="n">
        <v>6531858.45</v>
      </c>
    </row>
    <row r="21390" customFormat="false" ht="12.8" hidden="false" customHeight="false" outlineLevel="0" collapsed="false">
      <c r="A21390" s="1" t="n">
        <v>200.32</v>
      </c>
      <c r="B21390" s="1" t="n">
        <v>200.354</v>
      </c>
      <c r="C21390" s="1" t="n">
        <v>872761.02</v>
      </c>
      <c r="D21390" s="1" t="n">
        <v>6531856.58</v>
      </c>
    </row>
    <row r="21391" customFormat="false" ht="12.8" hidden="false" customHeight="false" outlineLevel="0" collapsed="false">
      <c r="A21391" s="1" t="n">
        <v>200.31</v>
      </c>
      <c r="B21391" s="1" t="n">
        <v>200.338</v>
      </c>
      <c r="C21391" s="1" t="n">
        <v>872760.41</v>
      </c>
      <c r="D21391" s="1" t="n">
        <v>6531854.71</v>
      </c>
    </row>
    <row r="21392" customFormat="false" ht="12.8" hidden="false" customHeight="false" outlineLevel="0" collapsed="false">
      <c r="A21392" s="1" t="n">
        <v>200.32</v>
      </c>
      <c r="B21392" s="1" t="n">
        <v>200.338</v>
      </c>
      <c r="C21392" s="1" t="n">
        <v>872759.81</v>
      </c>
      <c r="D21392" s="1" t="n">
        <v>6531852.84</v>
      </c>
    </row>
    <row r="21393" customFormat="false" ht="12.8" hidden="false" customHeight="false" outlineLevel="0" collapsed="false">
      <c r="A21393" s="1" t="n">
        <v>200.34</v>
      </c>
      <c r="B21393" s="1" t="n">
        <v>200.372</v>
      </c>
      <c r="C21393" s="1" t="n">
        <v>872759.21</v>
      </c>
      <c r="D21393" s="1" t="n">
        <v>6531850.97</v>
      </c>
    </row>
    <row r="21394" customFormat="false" ht="12.8" hidden="false" customHeight="false" outlineLevel="0" collapsed="false">
      <c r="A21394" s="1" t="n">
        <v>200.34</v>
      </c>
      <c r="B21394" s="1" t="n">
        <v>200.372</v>
      </c>
      <c r="C21394" s="1" t="n">
        <v>872758.6</v>
      </c>
      <c r="D21394" s="1" t="n">
        <v>6531849.1</v>
      </c>
    </row>
    <row r="21395" customFormat="false" ht="12.8" hidden="false" customHeight="false" outlineLevel="0" collapsed="false">
      <c r="A21395" s="1" t="n">
        <v>200.33</v>
      </c>
      <c r="B21395" s="1" t="n">
        <v>200.372</v>
      </c>
      <c r="C21395" s="1" t="n">
        <v>872758</v>
      </c>
      <c r="D21395" s="1" t="n">
        <v>6531847.23</v>
      </c>
    </row>
    <row r="21396" customFormat="false" ht="12.8" hidden="false" customHeight="false" outlineLevel="0" collapsed="false">
      <c r="A21396" s="1" t="n">
        <v>200.33</v>
      </c>
      <c r="B21396" s="1" t="n">
        <v>200.372</v>
      </c>
      <c r="C21396" s="1" t="n">
        <v>872757.4</v>
      </c>
      <c r="D21396" s="1" t="n">
        <v>6531845.36</v>
      </c>
    </row>
    <row r="21397" customFormat="false" ht="12.8" hidden="false" customHeight="false" outlineLevel="0" collapsed="false">
      <c r="A21397" s="1" t="n">
        <v>200.33</v>
      </c>
      <c r="B21397" s="1" t="n">
        <v>200.372</v>
      </c>
      <c r="C21397" s="1" t="n">
        <v>872756.79</v>
      </c>
      <c r="D21397" s="1" t="n">
        <v>6531843.49</v>
      </c>
    </row>
    <row r="21398" customFormat="false" ht="12.8" hidden="false" customHeight="false" outlineLevel="0" collapsed="false">
      <c r="A21398" s="1" t="n">
        <v>200.32</v>
      </c>
      <c r="B21398" s="1" t="n">
        <v>200.372</v>
      </c>
      <c r="C21398" s="1" t="n">
        <v>872756.19</v>
      </c>
      <c r="D21398" s="1" t="n">
        <v>6531841.62</v>
      </c>
    </row>
    <row r="21399" customFormat="false" ht="12.8" hidden="false" customHeight="false" outlineLevel="0" collapsed="false">
      <c r="A21399" s="1" t="n">
        <v>200.32</v>
      </c>
      <c r="B21399" s="1" t="n">
        <v>200.36</v>
      </c>
      <c r="C21399" s="1" t="n">
        <v>872755.58</v>
      </c>
      <c r="D21399" s="1" t="n">
        <v>6531839.75</v>
      </c>
    </row>
    <row r="21400" customFormat="false" ht="12.8" hidden="false" customHeight="false" outlineLevel="0" collapsed="false">
      <c r="A21400" s="1" t="n">
        <v>200.32</v>
      </c>
      <c r="B21400" s="1" t="n">
        <v>200.36</v>
      </c>
      <c r="C21400" s="1" t="n">
        <v>872754.98</v>
      </c>
      <c r="D21400" s="1" t="n">
        <v>6531837.88</v>
      </c>
    </row>
    <row r="21401" customFormat="false" ht="12.8" hidden="false" customHeight="false" outlineLevel="0" collapsed="false">
      <c r="A21401" s="1" t="n">
        <v>200.32</v>
      </c>
      <c r="B21401" s="1" t="n">
        <v>200.36</v>
      </c>
      <c r="C21401" s="1" t="n">
        <v>872754.38</v>
      </c>
      <c r="D21401" s="1" t="n">
        <v>6531836.01</v>
      </c>
    </row>
    <row r="21402" customFormat="false" ht="12.8" hidden="false" customHeight="false" outlineLevel="0" collapsed="false">
      <c r="A21402" s="1" t="n">
        <v>200.31</v>
      </c>
      <c r="B21402" s="1" t="n">
        <v>200.36</v>
      </c>
      <c r="C21402" s="1" t="n">
        <v>872753.77</v>
      </c>
      <c r="D21402" s="1" t="n">
        <v>6531834.14</v>
      </c>
    </row>
    <row r="21403" customFormat="false" ht="12.8" hidden="false" customHeight="false" outlineLevel="0" collapsed="false">
      <c r="A21403" s="1" t="n">
        <v>200.32</v>
      </c>
      <c r="B21403" s="1" t="n">
        <v>200.36</v>
      </c>
      <c r="C21403" s="1" t="n">
        <v>872753.17</v>
      </c>
      <c r="D21403" s="1" t="n">
        <v>6531832.28</v>
      </c>
    </row>
    <row r="21404" customFormat="false" ht="12.8" hidden="false" customHeight="false" outlineLevel="0" collapsed="false">
      <c r="A21404" s="1" t="n">
        <v>200.32</v>
      </c>
      <c r="B21404" s="1" t="n">
        <v>200.36</v>
      </c>
      <c r="C21404" s="1" t="n">
        <v>872752.56</v>
      </c>
      <c r="D21404" s="1" t="n">
        <v>6531830.41</v>
      </c>
    </row>
    <row r="21405" customFormat="false" ht="12.8" hidden="false" customHeight="false" outlineLevel="0" collapsed="false">
      <c r="A21405" s="1" t="n">
        <v>200.31</v>
      </c>
      <c r="B21405" s="1" t="n">
        <v>200.36</v>
      </c>
      <c r="C21405" s="1" t="n">
        <v>872751.96</v>
      </c>
      <c r="D21405" s="1" t="n">
        <v>6531828.54</v>
      </c>
    </row>
    <row r="21406" customFormat="false" ht="12.8" hidden="false" customHeight="false" outlineLevel="0" collapsed="false">
      <c r="A21406" s="1" t="n">
        <v>200.31</v>
      </c>
      <c r="B21406" s="1" t="n">
        <v>200.406</v>
      </c>
      <c r="C21406" s="1" t="n">
        <v>872751.36</v>
      </c>
      <c r="D21406" s="1" t="n">
        <v>6531826.67</v>
      </c>
    </row>
    <row r="21407" customFormat="false" ht="12.8" hidden="false" customHeight="false" outlineLevel="0" collapsed="false">
      <c r="A21407" s="1" t="n">
        <v>200.31</v>
      </c>
      <c r="B21407" s="1" t="n">
        <v>200.406</v>
      </c>
      <c r="C21407" s="1" t="n">
        <v>872750.75</v>
      </c>
      <c r="D21407" s="1" t="n">
        <v>6531824.8</v>
      </c>
    </row>
    <row r="21408" customFormat="false" ht="12.8" hidden="false" customHeight="false" outlineLevel="0" collapsed="false">
      <c r="A21408" s="1" t="n">
        <v>200.31</v>
      </c>
      <c r="B21408" s="1" t="n">
        <v>200.352</v>
      </c>
      <c r="C21408" s="1" t="n">
        <v>872750.15</v>
      </c>
      <c r="D21408" s="1" t="n">
        <v>6531822.93</v>
      </c>
    </row>
    <row r="21409" customFormat="false" ht="12.8" hidden="false" customHeight="false" outlineLevel="0" collapsed="false">
      <c r="A21409" s="1" t="n">
        <v>200.31</v>
      </c>
      <c r="B21409" s="1" t="n">
        <v>200.352</v>
      </c>
      <c r="C21409" s="1" t="n">
        <v>872749.54</v>
      </c>
      <c r="D21409" s="1" t="n">
        <v>6531821.06</v>
      </c>
    </row>
    <row r="21410" customFormat="false" ht="12.8" hidden="false" customHeight="false" outlineLevel="0" collapsed="false">
      <c r="A21410" s="1" t="n">
        <v>200.32</v>
      </c>
      <c r="B21410" s="1" t="n">
        <v>200.352</v>
      </c>
      <c r="C21410" s="1" t="n">
        <v>872748.94</v>
      </c>
      <c r="D21410" s="1" t="n">
        <v>6531819.19</v>
      </c>
    </row>
    <row r="21411" customFormat="false" ht="12.8" hidden="false" customHeight="false" outlineLevel="0" collapsed="false">
      <c r="A21411" s="1" t="n">
        <v>200.32</v>
      </c>
      <c r="B21411" s="1" t="n">
        <v>200.352</v>
      </c>
      <c r="C21411" s="1" t="n">
        <v>872748.34</v>
      </c>
      <c r="D21411" s="1" t="n">
        <v>6531817.32</v>
      </c>
    </row>
    <row r="21412" customFormat="false" ht="12.8" hidden="false" customHeight="false" outlineLevel="0" collapsed="false">
      <c r="A21412" s="1" t="n">
        <v>200.31</v>
      </c>
      <c r="B21412" s="1" t="n">
        <v>200.356</v>
      </c>
      <c r="C21412" s="1" t="n">
        <v>872747.73</v>
      </c>
      <c r="D21412" s="1" t="n">
        <v>6531815.45</v>
      </c>
    </row>
    <row r="21413" customFormat="false" ht="12.8" hidden="false" customHeight="false" outlineLevel="0" collapsed="false">
      <c r="A21413" s="1" t="n">
        <v>200.31</v>
      </c>
      <c r="B21413" s="1" t="n">
        <v>200.356</v>
      </c>
      <c r="C21413" s="1" t="n">
        <v>872747.13</v>
      </c>
      <c r="D21413" s="1" t="n">
        <v>6531813.58</v>
      </c>
    </row>
    <row r="21414" customFormat="false" ht="12.8" hidden="false" customHeight="false" outlineLevel="0" collapsed="false">
      <c r="A21414" s="1" t="n">
        <v>200.31</v>
      </c>
      <c r="B21414" s="1" t="n">
        <v>200.356</v>
      </c>
      <c r="C21414" s="1" t="n">
        <v>872746.52</v>
      </c>
      <c r="D21414" s="1" t="n">
        <v>6531811.71</v>
      </c>
    </row>
    <row r="21415" customFormat="false" ht="12.8" hidden="false" customHeight="false" outlineLevel="0" collapsed="false">
      <c r="A21415" s="1" t="n">
        <v>200.32</v>
      </c>
      <c r="B21415" s="1" t="n">
        <v>200.356</v>
      </c>
      <c r="C21415" s="1" t="n">
        <v>872745.92</v>
      </c>
      <c r="D21415" s="1" t="n">
        <v>6531809.84</v>
      </c>
    </row>
    <row r="21416" customFormat="false" ht="12.8" hidden="false" customHeight="false" outlineLevel="0" collapsed="false">
      <c r="A21416" s="1" t="n">
        <v>200.32</v>
      </c>
      <c r="B21416" s="1" t="n">
        <v>200.356</v>
      </c>
      <c r="C21416" s="1" t="n">
        <v>872745.32</v>
      </c>
      <c r="D21416" s="1" t="n">
        <v>6531807.97</v>
      </c>
    </row>
    <row r="21417" customFormat="false" ht="12.8" hidden="false" customHeight="false" outlineLevel="0" collapsed="false">
      <c r="A21417" s="1" t="n">
        <v>200.32</v>
      </c>
      <c r="B21417" s="1" t="n">
        <v>200.356</v>
      </c>
      <c r="C21417" s="1" t="n">
        <v>872744.71</v>
      </c>
      <c r="D21417" s="1" t="n">
        <v>6531806.1</v>
      </c>
    </row>
    <row r="21418" customFormat="false" ht="12.8" hidden="false" customHeight="false" outlineLevel="0" collapsed="false">
      <c r="A21418" s="1" t="n">
        <v>200.33</v>
      </c>
      <c r="B21418" s="1" t="n">
        <v>200.356</v>
      </c>
      <c r="C21418" s="1" t="n">
        <v>872744.11</v>
      </c>
      <c r="D21418" s="1" t="n">
        <v>6531804.24</v>
      </c>
    </row>
    <row r="21419" customFormat="false" ht="12.8" hidden="false" customHeight="false" outlineLevel="0" collapsed="false">
      <c r="A21419" s="1" t="n">
        <v>200.33</v>
      </c>
      <c r="B21419" s="1" t="n">
        <v>200.352</v>
      </c>
      <c r="C21419" s="1" t="n">
        <v>872743.5</v>
      </c>
      <c r="D21419" s="1" t="n">
        <v>6531802.37</v>
      </c>
    </row>
    <row r="21420" customFormat="false" ht="12.8" hidden="false" customHeight="false" outlineLevel="0" collapsed="false">
      <c r="A21420" s="1" t="n">
        <v>200.32</v>
      </c>
      <c r="B21420" s="1" t="n">
        <v>200.352</v>
      </c>
      <c r="C21420" s="1" t="n">
        <v>872742.9</v>
      </c>
      <c r="D21420" s="1" t="n">
        <v>6531800.5</v>
      </c>
    </row>
    <row r="21421" customFormat="false" ht="12.8" hidden="false" customHeight="false" outlineLevel="0" collapsed="false">
      <c r="A21421" s="1" t="n">
        <v>200.31</v>
      </c>
      <c r="B21421" s="1" t="n">
        <v>200.352</v>
      </c>
      <c r="C21421" s="1" t="n">
        <v>872742.3</v>
      </c>
      <c r="D21421" s="1" t="n">
        <v>6531798.63</v>
      </c>
    </row>
    <row r="21422" customFormat="false" ht="12.8" hidden="false" customHeight="false" outlineLevel="0" collapsed="false">
      <c r="A21422" s="1" t="n">
        <v>200.31</v>
      </c>
      <c r="B21422" s="1" t="n">
        <v>200.352</v>
      </c>
      <c r="C21422" s="1" t="n">
        <v>872741.72</v>
      </c>
      <c r="D21422" s="1" t="n">
        <v>6531796.73</v>
      </c>
    </row>
    <row r="21423" customFormat="false" ht="12.8" hidden="false" customHeight="false" outlineLevel="0" collapsed="false">
      <c r="A21423" s="1" t="n">
        <v>200.31</v>
      </c>
      <c r="B21423" s="1" t="n">
        <v>200.352</v>
      </c>
      <c r="C21423" s="1" t="n">
        <v>872741.15</v>
      </c>
      <c r="D21423" s="1" t="n">
        <v>6531794.83</v>
      </c>
    </row>
    <row r="21424" customFormat="false" ht="12.8" hidden="false" customHeight="false" outlineLevel="0" collapsed="false">
      <c r="A21424" s="1" t="n">
        <v>200.31</v>
      </c>
      <c r="B21424" s="1" t="n">
        <v>200.352</v>
      </c>
      <c r="C21424" s="1" t="n">
        <v>872740.57</v>
      </c>
      <c r="D21424" s="1" t="n">
        <v>6531792.93</v>
      </c>
    </row>
    <row r="21425" customFormat="false" ht="12.8" hidden="false" customHeight="false" outlineLevel="0" collapsed="false">
      <c r="A21425" s="1" t="n">
        <v>200.31</v>
      </c>
      <c r="B21425" s="1" t="n">
        <v>200.352</v>
      </c>
      <c r="C21425" s="1" t="n">
        <v>872740</v>
      </c>
      <c r="D21425" s="1" t="n">
        <v>6531791.03</v>
      </c>
    </row>
    <row r="21426" customFormat="false" ht="12.8" hidden="false" customHeight="false" outlineLevel="0" collapsed="false">
      <c r="A21426" s="1" t="n">
        <v>200.3</v>
      </c>
      <c r="B21426" s="1" t="n">
        <v>200.352</v>
      </c>
      <c r="C21426" s="1" t="n">
        <v>872739.42</v>
      </c>
      <c r="D21426" s="1" t="n">
        <v>6531789.14</v>
      </c>
    </row>
    <row r="21427" customFormat="false" ht="12.8" hidden="false" customHeight="false" outlineLevel="0" collapsed="false">
      <c r="A21427" s="1" t="n">
        <v>200.3</v>
      </c>
      <c r="B21427" s="1" t="n">
        <v>200.352</v>
      </c>
      <c r="C21427" s="1" t="n">
        <v>872738.85</v>
      </c>
      <c r="D21427" s="1" t="n">
        <v>6531787.24</v>
      </c>
    </row>
    <row r="21428" customFormat="false" ht="12.8" hidden="false" customHeight="false" outlineLevel="0" collapsed="false">
      <c r="A21428" s="1" t="n">
        <v>200.29</v>
      </c>
      <c r="B21428" s="1" t="n">
        <v>0</v>
      </c>
      <c r="C21428" s="1" t="n">
        <v>872738.27</v>
      </c>
      <c r="D21428" s="1" t="n">
        <v>6531785.34</v>
      </c>
    </row>
    <row r="21429" customFormat="false" ht="12.8" hidden="false" customHeight="false" outlineLevel="0" collapsed="false">
      <c r="A21429" s="1" t="n">
        <v>200.28</v>
      </c>
      <c r="B21429" s="1" t="n">
        <v>0</v>
      </c>
      <c r="C21429" s="1" t="n">
        <v>872737.7</v>
      </c>
      <c r="D21429" s="1" t="n">
        <v>6531783.44</v>
      </c>
    </row>
    <row r="21430" customFormat="false" ht="12.8" hidden="false" customHeight="false" outlineLevel="0" collapsed="false">
      <c r="A21430" s="1" t="n">
        <v>200.27</v>
      </c>
      <c r="B21430" s="1" t="n">
        <v>0</v>
      </c>
      <c r="C21430" s="1" t="n">
        <v>872737.12</v>
      </c>
      <c r="D21430" s="1" t="n">
        <v>6531781.54</v>
      </c>
    </row>
    <row r="21431" customFormat="false" ht="12.8" hidden="false" customHeight="false" outlineLevel="0" collapsed="false">
      <c r="A21431" s="1" t="n">
        <v>200.26</v>
      </c>
      <c r="B21431" s="1" t="n">
        <v>200.408</v>
      </c>
      <c r="C21431" s="1" t="n">
        <v>872736.54</v>
      </c>
      <c r="D21431" s="1" t="n">
        <v>6531779.65</v>
      </c>
    </row>
    <row r="21432" customFormat="false" ht="12.8" hidden="false" customHeight="false" outlineLevel="0" collapsed="false">
      <c r="A21432" s="1" t="n">
        <v>200.26</v>
      </c>
      <c r="B21432" s="1" t="n">
        <v>200.408</v>
      </c>
      <c r="C21432" s="1" t="n">
        <v>872735.97</v>
      </c>
      <c r="D21432" s="1" t="n">
        <v>6531777.75</v>
      </c>
    </row>
    <row r="21433" customFormat="false" ht="12.8" hidden="false" customHeight="false" outlineLevel="0" collapsed="false">
      <c r="A21433" s="1" t="n">
        <v>200.26</v>
      </c>
      <c r="B21433" s="1" t="n">
        <v>200.408</v>
      </c>
      <c r="C21433" s="1" t="n">
        <v>872735.39</v>
      </c>
      <c r="D21433" s="1" t="n">
        <v>6531775.85</v>
      </c>
    </row>
    <row r="21434" customFormat="false" ht="12.8" hidden="false" customHeight="false" outlineLevel="0" collapsed="false">
      <c r="A21434" s="1" t="n">
        <v>200.28</v>
      </c>
      <c r="B21434" s="1" t="n">
        <v>200.408</v>
      </c>
      <c r="C21434" s="1" t="n">
        <v>872734.82</v>
      </c>
      <c r="D21434" s="1" t="n">
        <v>6531773.95</v>
      </c>
    </row>
    <row r="21435" customFormat="false" ht="12.8" hidden="false" customHeight="false" outlineLevel="0" collapsed="false">
      <c r="A21435" s="1" t="n">
        <v>200.28</v>
      </c>
      <c r="B21435" s="1" t="n">
        <v>0</v>
      </c>
      <c r="C21435" s="1" t="n">
        <v>872734.24</v>
      </c>
      <c r="D21435" s="1" t="n">
        <v>6531772.05</v>
      </c>
    </row>
    <row r="21436" customFormat="false" ht="12.8" hidden="false" customHeight="false" outlineLevel="0" collapsed="false">
      <c r="A21436" s="1" t="n">
        <v>200.3</v>
      </c>
      <c r="B21436" s="1" t="n">
        <v>0</v>
      </c>
      <c r="C21436" s="1" t="n">
        <v>872733.67</v>
      </c>
      <c r="D21436" s="1" t="n">
        <v>6531770.16</v>
      </c>
    </row>
    <row r="21437" customFormat="false" ht="12.8" hidden="false" customHeight="false" outlineLevel="0" collapsed="false">
      <c r="A21437" s="1" t="n">
        <v>200.3</v>
      </c>
      <c r="B21437" s="1" t="n">
        <v>200.334</v>
      </c>
      <c r="C21437" s="1" t="n">
        <v>872733.09</v>
      </c>
      <c r="D21437" s="1" t="n">
        <v>6531768.26</v>
      </c>
    </row>
    <row r="21438" customFormat="false" ht="12.8" hidden="false" customHeight="false" outlineLevel="0" collapsed="false">
      <c r="A21438" s="1" t="n">
        <v>200.28</v>
      </c>
      <c r="B21438" s="1" t="n">
        <v>200.334</v>
      </c>
      <c r="C21438" s="1" t="n">
        <v>872732.52</v>
      </c>
      <c r="D21438" s="1" t="n">
        <v>6531766.36</v>
      </c>
    </row>
    <row r="21439" customFormat="false" ht="12.8" hidden="false" customHeight="false" outlineLevel="0" collapsed="false">
      <c r="A21439" s="1" t="n">
        <v>200.3</v>
      </c>
      <c r="B21439" s="1" t="n">
        <v>200.334</v>
      </c>
      <c r="C21439" s="1" t="n">
        <v>872731.94</v>
      </c>
      <c r="D21439" s="1" t="n">
        <v>6531764.46</v>
      </c>
    </row>
    <row r="21440" customFormat="false" ht="12.8" hidden="false" customHeight="false" outlineLevel="0" collapsed="false">
      <c r="A21440" s="1" t="n">
        <v>200.3</v>
      </c>
      <c r="B21440" s="1" t="n">
        <v>200.334</v>
      </c>
      <c r="C21440" s="1" t="n">
        <v>872731.37</v>
      </c>
      <c r="D21440" s="1" t="n">
        <v>6531762.56</v>
      </c>
    </row>
    <row r="21441" customFormat="false" ht="12.8" hidden="false" customHeight="false" outlineLevel="0" collapsed="false">
      <c r="A21441" s="1" t="n">
        <v>200.29</v>
      </c>
      <c r="B21441" s="1" t="n">
        <v>200.334</v>
      </c>
      <c r="C21441" s="1" t="n">
        <v>872730.79</v>
      </c>
      <c r="D21441" s="1" t="n">
        <v>6531760.67</v>
      </c>
    </row>
    <row r="21442" customFormat="false" ht="12.8" hidden="false" customHeight="false" outlineLevel="0" collapsed="false">
      <c r="A21442" s="1" t="n">
        <v>200.29</v>
      </c>
      <c r="B21442" s="1" t="n">
        <v>200.334</v>
      </c>
      <c r="C21442" s="1" t="n">
        <v>872730.22</v>
      </c>
      <c r="D21442" s="1" t="n">
        <v>6531758.77</v>
      </c>
    </row>
    <row r="21443" customFormat="false" ht="12.8" hidden="false" customHeight="false" outlineLevel="0" collapsed="false">
      <c r="A21443" s="1" t="n">
        <v>200.28</v>
      </c>
      <c r="B21443" s="1" t="n">
        <v>200.334</v>
      </c>
      <c r="C21443" s="1" t="n">
        <v>872729.64</v>
      </c>
      <c r="D21443" s="1" t="n">
        <v>6531756.87</v>
      </c>
    </row>
    <row r="21444" customFormat="false" ht="12.8" hidden="false" customHeight="false" outlineLevel="0" collapsed="false">
      <c r="A21444" s="1" t="n">
        <v>200.27</v>
      </c>
      <c r="B21444" s="1" t="n">
        <v>200.334</v>
      </c>
      <c r="C21444" s="1" t="n">
        <v>872729.07</v>
      </c>
      <c r="D21444" s="1" t="n">
        <v>6531754.97</v>
      </c>
    </row>
    <row r="21445" customFormat="false" ht="12.8" hidden="false" customHeight="false" outlineLevel="0" collapsed="false">
      <c r="A21445" s="1" t="n">
        <v>200.27</v>
      </c>
      <c r="B21445" s="1" t="n">
        <v>200.334</v>
      </c>
      <c r="C21445" s="1" t="n">
        <v>872728.49</v>
      </c>
      <c r="D21445" s="1" t="n">
        <v>6531753.07</v>
      </c>
    </row>
    <row r="21446" customFormat="false" ht="12.8" hidden="false" customHeight="false" outlineLevel="0" collapsed="false">
      <c r="A21446" s="1" t="n">
        <v>200.28</v>
      </c>
      <c r="B21446" s="1" t="n">
        <v>200.334</v>
      </c>
      <c r="C21446" s="1" t="n">
        <v>872727.92</v>
      </c>
      <c r="D21446" s="1" t="n">
        <v>6531751.17</v>
      </c>
    </row>
    <row r="21447" customFormat="false" ht="12.8" hidden="false" customHeight="false" outlineLevel="0" collapsed="false">
      <c r="A21447" s="1" t="n">
        <v>200.28</v>
      </c>
      <c r="B21447" s="1" t="n">
        <v>200.293</v>
      </c>
      <c r="C21447" s="1" t="n">
        <v>872727.34</v>
      </c>
      <c r="D21447" s="1" t="n">
        <v>6531749.28</v>
      </c>
    </row>
    <row r="21448" customFormat="false" ht="12.8" hidden="false" customHeight="false" outlineLevel="0" collapsed="false">
      <c r="A21448" s="1" t="n">
        <v>200.28</v>
      </c>
      <c r="B21448" s="1" t="n">
        <v>200.293</v>
      </c>
      <c r="C21448" s="1" t="n">
        <v>872726.77</v>
      </c>
      <c r="D21448" s="1" t="n">
        <v>6531747.38</v>
      </c>
    </row>
    <row r="21449" customFormat="false" ht="12.8" hidden="false" customHeight="false" outlineLevel="0" collapsed="false">
      <c r="A21449" s="1" t="n">
        <v>200.28</v>
      </c>
      <c r="B21449" s="1" t="n">
        <v>200.293</v>
      </c>
      <c r="C21449" s="1" t="n">
        <v>872726.19</v>
      </c>
      <c r="D21449" s="1" t="n">
        <v>6531745.48</v>
      </c>
    </row>
    <row r="21450" customFormat="false" ht="12.8" hidden="false" customHeight="false" outlineLevel="0" collapsed="false">
      <c r="A21450" s="1" t="n">
        <v>200.28</v>
      </c>
      <c r="B21450" s="1" t="n">
        <v>200.293</v>
      </c>
      <c r="C21450" s="1" t="n">
        <v>872725.62</v>
      </c>
      <c r="D21450" s="1" t="n">
        <v>6531743.58</v>
      </c>
    </row>
    <row r="21451" customFormat="false" ht="12.8" hidden="false" customHeight="false" outlineLevel="0" collapsed="false">
      <c r="A21451" s="1" t="n">
        <v>200.28</v>
      </c>
      <c r="B21451" s="1" t="n">
        <v>200.293</v>
      </c>
      <c r="C21451" s="1" t="n">
        <v>872725.04</v>
      </c>
      <c r="D21451" s="1" t="n">
        <v>6531741.68</v>
      </c>
    </row>
    <row r="21452" customFormat="false" ht="12.8" hidden="false" customHeight="false" outlineLevel="0" collapsed="false">
      <c r="A21452" s="1" t="n">
        <v>200.29</v>
      </c>
      <c r="B21452" s="1" t="n">
        <v>200.293</v>
      </c>
      <c r="C21452" s="1" t="n">
        <v>872724.47</v>
      </c>
      <c r="D21452" s="1" t="n">
        <v>6531739.79</v>
      </c>
    </row>
    <row r="21453" customFormat="false" ht="12.8" hidden="false" customHeight="false" outlineLevel="0" collapsed="false">
      <c r="A21453" s="1" t="n">
        <v>200.29</v>
      </c>
      <c r="B21453" s="1" t="n">
        <v>0</v>
      </c>
      <c r="C21453" s="1" t="n">
        <v>872723.89</v>
      </c>
      <c r="D21453" s="1" t="n">
        <v>6531737.89</v>
      </c>
    </row>
    <row r="21454" customFormat="false" ht="12.8" hidden="false" customHeight="false" outlineLevel="0" collapsed="false">
      <c r="A21454" s="1" t="n">
        <v>200.28</v>
      </c>
      <c r="B21454" s="1" t="n">
        <v>0</v>
      </c>
      <c r="C21454" s="1" t="n">
        <v>872723.32</v>
      </c>
      <c r="D21454" s="1" t="n">
        <v>6531735.99</v>
      </c>
    </row>
    <row r="21455" customFormat="false" ht="12.8" hidden="false" customHeight="false" outlineLevel="0" collapsed="false">
      <c r="A21455" s="1" t="n">
        <v>200.28</v>
      </c>
      <c r="B21455" s="1" t="n">
        <v>0</v>
      </c>
      <c r="C21455" s="1" t="n">
        <v>872722.74</v>
      </c>
      <c r="D21455" s="1" t="n">
        <v>6531734.09</v>
      </c>
    </row>
    <row r="21456" customFormat="false" ht="12.8" hidden="false" customHeight="false" outlineLevel="0" collapsed="false">
      <c r="A21456" s="1" t="n">
        <v>200.27</v>
      </c>
      <c r="B21456" s="1" t="n">
        <v>0</v>
      </c>
      <c r="C21456" s="1" t="n">
        <v>872722.17</v>
      </c>
      <c r="D21456" s="1" t="n">
        <v>6531732.19</v>
      </c>
    </row>
    <row r="21457" customFormat="false" ht="12.8" hidden="false" customHeight="false" outlineLevel="0" collapsed="false">
      <c r="A21457" s="1" t="n">
        <v>200.25</v>
      </c>
      <c r="B21457" s="1" t="n">
        <v>0</v>
      </c>
      <c r="C21457" s="1" t="n">
        <v>872721.59</v>
      </c>
      <c r="D21457" s="1" t="n">
        <v>6531730.3</v>
      </c>
    </row>
    <row r="21458" customFormat="false" ht="12.8" hidden="false" customHeight="false" outlineLevel="0" collapsed="false">
      <c r="A21458" s="1" t="n">
        <v>200.26</v>
      </c>
      <c r="B21458" s="1" t="n">
        <v>0</v>
      </c>
      <c r="C21458" s="1" t="n">
        <v>872721.01</v>
      </c>
      <c r="D21458" s="1" t="n">
        <v>6531728.4</v>
      </c>
    </row>
    <row r="21459" customFormat="false" ht="12.8" hidden="false" customHeight="false" outlineLevel="0" collapsed="false">
      <c r="A21459" s="1" t="n">
        <v>200.25</v>
      </c>
      <c r="B21459" s="1" t="n">
        <v>0</v>
      </c>
      <c r="C21459" s="1" t="n">
        <v>872720.44</v>
      </c>
      <c r="D21459" s="1" t="n">
        <v>6531726.5</v>
      </c>
    </row>
    <row r="21460" customFormat="false" ht="12.8" hidden="false" customHeight="false" outlineLevel="0" collapsed="false">
      <c r="A21460" s="1" t="n">
        <v>200.24</v>
      </c>
      <c r="B21460" s="1" t="n">
        <v>0</v>
      </c>
      <c r="C21460" s="1" t="n">
        <v>872719.86</v>
      </c>
      <c r="D21460" s="1" t="n">
        <v>6531724.6</v>
      </c>
    </row>
    <row r="21461" customFormat="false" ht="12.8" hidden="false" customHeight="false" outlineLevel="0" collapsed="false">
      <c r="A21461" s="1" t="n">
        <v>200.24</v>
      </c>
      <c r="B21461" s="1" t="n">
        <v>200.296</v>
      </c>
      <c r="C21461" s="1" t="n">
        <v>872719.29</v>
      </c>
      <c r="D21461" s="1" t="n">
        <v>6531722.7</v>
      </c>
    </row>
    <row r="21462" customFormat="false" ht="12.8" hidden="false" customHeight="false" outlineLevel="0" collapsed="false">
      <c r="A21462" s="1" t="n">
        <v>200.25</v>
      </c>
      <c r="B21462" s="1" t="n">
        <v>200.296</v>
      </c>
      <c r="C21462" s="1" t="n">
        <v>872718.71</v>
      </c>
      <c r="D21462" s="1" t="n">
        <v>6531720.8</v>
      </c>
    </row>
    <row r="21463" customFormat="false" ht="12.8" hidden="false" customHeight="false" outlineLevel="0" collapsed="false">
      <c r="A21463" s="1" t="n">
        <v>200.25</v>
      </c>
      <c r="B21463" s="1" t="n">
        <v>200.296</v>
      </c>
      <c r="C21463" s="1" t="n">
        <v>872718.14</v>
      </c>
      <c r="D21463" s="1" t="n">
        <v>6531718.91</v>
      </c>
    </row>
    <row r="21464" customFormat="false" ht="12.8" hidden="false" customHeight="false" outlineLevel="0" collapsed="false">
      <c r="A21464" s="1" t="n">
        <v>200.26</v>
      </c>
      <c r="B21464" s="1" t="n">
        <v>200.296</v>
      </c>
      <c r="C21464" s="1" t="n">
        <v>872717.56</v>
      </c>
      <c r="D21464" s="1" t="n">
        <v>6531717.01</v>
      </c>
    </row>
    <row r="21465" customFormat="false" ht="12.8" hidden="false" customHeight="false" outlineLevel="0" collapsed="false">
      <c r="A21465" s="1" t="n">
        <v>200.25</v>
      </c>
      <c r="B21465" s="1" t="n">
        <v>200.296</v>
      </c>
      <c r="C21465" s="1" t="n">
        <v>872716.99</v>
      </c>
      <c r="D21465" s="1" t="n">
        <v>6531715.11</v>
      </c>
    </row>
    <row r="21466" customFormat="false" ht="12.8" hidden="false" customHeight="false" outlineLevel="0" collapsed="false">
      <c r="A21466" s="1" t="n">
        <v>200.25</v>
      </c>
      <c r="B21466" s="1" t="n">
        <v>200.296</v>
      </c>
      <c r="C21466" s="1" t="n">
        <v>872716.41</v>
      </c>
      <c r="D21466" s="1" t="n">
        <v>6531713.21</v>
      </c>
    </row>
    <row r="21467" customFormat="false" ht="12.8" hidden="false" customHeight="false" outlineLevel="0" collapsed="false">
      <c r="A21467" s="1" t="n">
        <v>200.25</v>
      </c>
      <c r="B21467" s="1" t="n">
        <v>200.296</v>
      </c>
      <c r="C21467" s="1" t="n">
        <v>872715.84</v>
      </c>
      <c r="D21467" s="1" t="n">
        <v>6531711.31</v>
      </c>
    </row>
    <row r="21468" customFormat="false" ht="12.8" hidden="false" customHeight="false" outlineLevel="0" collapsed="false">
      <c r="A21468" s="1" t="n">
        <v>200.22</v>
      </c>
      <c r="B21468" s="1" t="n">
        <v>200.296</v>
      </c>
      <c r="C21468" s="1" t="n">
        <v>872715.48</v>
      </c>
      <c r="D21468" s="1" t="n">
        <v>6531709.39</v>
      </c>
    </row>
    <row r="21469" customFormat="false" ht="12.8" hidden="false" customHeight="false" outlineLevel="0" collapsed="false">
      <c r="A21469" s="1" t="n">
        <v>200.19</v>
      </c>
      <c r="B21469" s="1" t="n">
        <v>200.285</v>
      </c>
      <c r="C21469" s="1" t="n">
        <v>872715.12</v>
      </c>
      <c r="D21469" s="1" t="n">
        <v>6531707.47</v>
      </c>
    </row>
    <row r="21470" customFormat="false" ht="12.8" hidden="false" customHeight="false" outlineLevel="0" collapsed="false">
      <c r="A21470" s="1" t="n">
        <v>200.18</v>
      </c>
      <c r="B21470" s="1" t="n">
        <v>200.215</v>
      </c>
      <c r="C21470" s="1" t="n">
        <v>872714.76</v>
      </c>
      <c r="D21470" s="1" t="n">
        <v>6531705.54</v>
      </c>
    </row>
    <row r="21471" customFormat="false" ht="12.8" hidden="false" customHeight="false" outlineLevel="0" collapsed="false">
      <c r="A21471" s="1" t="n">
        <v>200.18</v>
      </c>
      <c r="B21471" s="1" t="n">
        <v>200.215</v>
      </c>
      <c r="C21471" s="1" t="n">
        <v>872714.4</v>
      </c>
      <c r="D21471" s="1" t="n">
        <v>6531703.62</v>
      </c>
    </row>
    <row r="21472" customFormat="false" ht="12.8" hidden="false" customHeight="false" outlineLevel="0" collapsed="false">
      <c r="A21472" s="1" t="n">
        <v>200.19</v>
      </c>
      <c r="B21472" s="1" t="n">
        <v>200.215</v>
      </c>
      <c r="C21472" s="1" t="n">
        <v>872714.03</v>
      </c>
      <c r="D21472" s="1" t="n">
        <v>6531701.69</v>
      </c>
    </row>
    <row r="21473" customFormat="false" ht="12.8" hidden="false" customHeight="false" outlineLevel="0" collapsed="false">
      <c r="A21473" s="1" t="n">
        <v>200.18</v>
      </c>
      <c r="B21473" s="1" t="n">
        <v>200.215</v>
      </c>
      <c r="C21473" s="1" t="n">
        <v>872713.67</v>
      </c>
      <c r="D21473" s="1" t="n">
        <v>6531699.77</v>
      </c>
    </row>
    <row r="21474" customFormat="false" ht="12.8" hidden="false" customHeight="false" outlineLevel="0" collapsed="false">
      <c r="A21474" s="1" t="n">
        <v>200.17</v>
      </c>
      <c r="B21474" s="1" t="n">
        <v>200.215</v>
      </c>
      <c r="C21474" s="1" t="n">
        <v>872713.31</v>
      </c>
      <c r="D21474" s="1" t="n">
        <v>6531697.84</v>
      </c>
    </row>
    <row r="21475" customFormat="false" ht="12.8" hidden="false" customHeight="false" outlineLevel="0" collapsed="false">
      <c r="A21475" s="1" t="n">
        <v>200.16</v>
      </c>
      <c r="B21475" s="1" t="n">
        <v>200.231</v>
      </c>
      <c r="C21475" s="1" t="n">
        <v>872712.95</v>
      </c>
      <c r="D21475" s="1" t="n">
        <v>6531695.92</v>
      </c>
    </row>
    <row r="21476" customFormat="false" ht="12.8" hidden="false" customHeight="false" outlineLevel="0" collapsed="false">
      <c r="A21476" s="1" t="n">
        <v>200.15</v>
      </c>
      <c r="B21476" s="1" t="n">
        <v>200.231</v>
      </c>
      <c r="C21476" s="1" t="n">
        <v>872712.59</v>
      </c>
      <c r="D21476" s="1" t="n">
        <v>6531694</v>
      </c>
    </row>
    <row r="21477" customFormat="false" ht="12.8" hidden="false" customHeight="false" outlineLevel="0" collapsed="false">
      <c r="A21477" s="1" t="n">
        <v>200.15</v>
      </c>
      <c r="B21477" s="1" t="n">
        <v>200.231</v>
      </c>
      <c r="C21477" s="1" t="n">
        <v>872712.23</v>
      </c>
      <c r="D21477" s="1" t="n">
        <v>6531692.07</v>
      </c>
    </row>
    <row r="21478" customFormat="false" ht="12.8" hidden="false" customHeight="false" outlineLevel="0" collapsed="false">
      <c r="A21478" s="1" t="n">
        <v>200.14</v>
      </c>
      <c r="B21478" s="1" t="n">
        <v>200.2</v>
      </c>
      <c r="C21478" s="1" t="n">
        <v>872711.87</v>
      </c>
      <c r="D21478" s="1" t="n">
        <v>6531690.15</v>
      </c>
    </row>
    <row r="21479" customFormat="false" ht="12.8" hidden="false" customHeight="false" outlineLevel="0" collapsed="false">
      <c r="A21479" s="1" t="n">
        <v>200.13</v>
      </c>
      <c r="B21479" s="1" t="n">
        <v>200.2</v>
      </c>
      <c r="C21479" s="1" t="n">
        <v>872711.51</v>
      </c>
      <c r="D21479" s="1" t="n">
        <v>6531688.22</v>
      </c>
    </row>
    <row r="21480" customFormat="false" ht="12.8" hidden="false" customHeight="false" outlineLevel="0" collapsed="false">
      <c r="A21480" s="1" t="n">
        <v>200.12</v>
      </c>
      <c r="B21480" s="1" t="n">
        <v>200.166</v>
      </c>
      <c r="C21480" s="1" t="n">
        <v>872711.15</v>
      </c>
      <c r="D21480" s="1" t="n">
        <v>6531686.3</v>
      </c>
    </row>
    <row r="21481" customFormat="false" ht="12.8" hidden="false" customHeight="false" outlineLevel="0" collapsed="false">
      <c r="A21481" s="1" t="n">
        <v>200.09</v>
      </c>
      <c r="B21481" s="1" t="n">
        <v>200.167</v>
      </c>
      <c r="C21481" s="1" t="n">
        <v>872710.79</v>
      </c>
      <c r="D21481" s="1" t="n">
        <v>6531684.37</v>
      </c>
    </row>
    <row r="21482" customFormat="false" ht="12.8" hidden="false" customHeight="false" outlineLevel="0" collapsed="false">
      <c r="A21482" s="1" t="n">
        <v>200.08</v>
      </c>
      <c r="B21482" s="1" t="n">
        <v>200.173</v>
      </c>
      <c r="C21482" s="1" t="n">
        <v>872710.43</v>
      </c>
      <c r="D21482" s="1" t="n">
        <v>6531682.45</v>
      </c>
    </row>
    <row r="21483" customFormat="false" ht="12.8" hidden="false" customHeight="false" outlineLevel="0" collapsed="false">
      <c r="A21483" s="1" t="n">
        <v>200.07</v>
      </c>
      <c r="B21483" s="1" t="n">
        <v>200.124</v>
      </c>
      <c r="C21483" s="1" t="n">
        <v>872710.07</v>
      </c>
      <c r="D21483" s="1" t="n">
        <v>6531680.53</v>
      </c>
    </row>
    <row r="21484" customFormat="false" ht="12.8" hidden="false" customHeight="false" outlineLevel="0" collapsed="false">
      <c r="A21484" s="1" t="n">
        <v>200.04</v>
      </c>
      <c r="B21484" s="1" t="n">
        <v>200.185</v>
      </c>
      <c r="C21484" s="1" t="n">
        <v>872709.7</v>
      </c>
      <c r="D21484" s="1" t="n">
        <v>6531678.6</v>
      </c>
    </row>
    <row r="21485" customFormat="false" ht="12.8" hidden="false" customHeight="false" outlineLevel="0" collapsed="false">
      <c r="A21485" s="1" t="n">
        <v>200.04</v>
      </c>
      <c r="B21485" s="1" t="n">
        <v>200.095</v>
      </c>
      <c r="C21485" s="1" t="n">
        <v>872709.34</v>
      </c>
      <c r="D21485" s="1" t="n">
        <v>6531676.68</v>
      </c>
    </row>
    <row r="21486" customFormat="false" ht="12.8" hidden="false" customHeight="false" outlineLevel="0" collapsed="false">
      <c r="A21486" s="1" t="n">
        <v>200.02</v>
      </c>
      <c r="B21486" s="1" t="n">
        <v>200.049</v>
      </c>
      <c r="C21486" s="1" t="n">
        <v>872708.98</v>
      </c>
      <c r="D21486" s="1" t="n">
        <v>6531674.75</v>
      </c>
    </row>
    <row r="21487" customFormat="false" ht="12.8" hidden="false" customHeight="false" outlineLevel="0" collapsed="false">
      <c r="A21487" s="1" t="n">
        <v>200</v>
      </c>
      <c r="B21487" s="1" t="n">
        <v>200.099</v>
      </c>
      <c r="C21487" s="1" t="n">
        <v>872708.62</v>
      </c>
      <c r="D21487" s="1" t="n">
        <v>6531672.83</v>
      </c>
    </row>
    <row r="21488" customFormat="false" ht="12.8" hidden="false" customHeight="false" outlineLevel="0" collapsed="false">
      <c r="A21488" s="1" t="n">
        <v>199.98</v>
      </c>
      <c r="B21488" s="1" t="n">
        <v>200.061</v>
      </c>
      <c r="C21488" s="1" t="n">
        <v>872708.26</v>
      </c>
      <c r="D21488" s="1" t="n">
        <v>6531670.91</v>
      </c>
    </row>
    <row r="21489" customFormat="false" ht="12.8" hidden="false" customHeight="false" outlineLevel="0" collapsed="false">
      <c r="A21489" s="1" t="n">
        <v>199.96</v>
      </c>
      <c r="B21489" s="1" t="n">
        <v>200.075</v>
      </c>
      <c r="C21489" s="1" t="n">
        <v>872707.9</v>
      </c>
      <c r="D21489" s="1" t="n">
        <v>6531668.98</v>
      </c>
    </row>
    <row r="21490" customFormat="false" ht="12.8" hidden="false" customHeight="false" outlineLevel="0" collapsed="false">
      <c r="A21490" s="1" t="n">
        <v>199.95</v>
      </c>
      <c r="B21490" s="1" t="n">
        <v>200.016</v>
      </c>
      <c r="C21490" s="1" t="n">
        <v>872707.54</v>
      </c>
      <c r="D21490" s="1" t="n">
        <v>6531667.06</v>
      </c>
    </row>
    <row r="21491" customFormat="false" ht="12.8" hidden="false" customHeight="false" outlineLevel="0" collapsed="false">
      <c r="A21491" s="1" t="n">
        <v>199.96</v>
      </c>
      <c r="B21491" s="1" t="n">
        <v>200.002</v>
      </c>
      <c r="C21491" s="1" t="n">
        <v>872707.18</v>
      </c>
      <c r="D21491" s="1" t="n">
        <v>6531665.13</v>
      </c>
    </row>
    <row r="21492" customFormat="false" ht="12.8" hidden="false" customHeight="false" outlineLevel="0" collapsed="false">
      <c r="A21492" s="1" t="n">
        <v>199.95</v>
      </c>
      <c r="B21492" s="1" t="n">
        <v>200.005</v>
      </c>
      <c r="C21492" s="1" t="n">
        <v>872706.82</v>
      </c>
      <c r="D21492" s="1" t="n">
        <v>6531663.21</v>
      </c>
    </row>
    <row r="21493" customFormat="false" ht="12.8" hidden="false" customHeight="false" outlineLevel="0" collapsed="false">
      <c r="A21493" s="1" t="n">
        <v>199.92</v>
      </c>
      <c r="B21493" s="1" t="n">
        <v>199.992</v>
      </c>
      <c r="C21493" s="1" t="n">
        <v>872706.46</v>
      </c>
      <c r="D21493" s="1" t="n">
        <v>6531661.28</v>
      </c>
    </row>
    <row r="21494" customFormat="false" ht="12.8" hidden="false" customHeight="false" outlineLevel="0" collapsed="false">
      <c r="A21494" s="1" t="n">
        <v>199.89</v>
      </c>
      <c r="B21494" s="1" t="n">
        <v>199.946</v>
      </c>
      <c r="C21494" s="1" t="n">
        <v>872706.1</v>
      </c>
      <c r="D21494" s="1" t="n">
        <v>6531659.36</v>
      </c>
    </row>
    <row r="21495" customFormat="false" ht="12.8" hidden="false" customHeight="false" outlineLevel="0" collapsed="false">
      <c r="A21495" s="1" t="n">
        <v>199.84</v>
      </c>
      <c r="B21495" s="1" t="n">
        <v>199.931</v>
      </c>
      <c r="C21495" s="1" t="n">
        <v>872705.74</v>
      </c>
      <c r="D21495" s="1" t="n">
        <v>6531657.44</v>
      </c>
    </row>
    <row r="21496" customFormat="false" ht="12.8" hidden="false" customHeight="false" outlineLevel="0" collapsed="false">
      <c r="A21496" s="1" t="n">
        <v>199.82</v>
      </c>
      <c r="B21496" s="1" t="n">
        <v>199.839</v>
      </c>
      <c r="C21496" s="1" t="n">
        <v>872705.38</v>
      </c>
      <c r="D21496" s="1" t="n">
        <v>6531655.51</v>
      </c>
    </row>
    <row r="21497" customFormat="false" ht="12.8" hidden="false" customHeight="false" outlineLevel="0" collapsed="false">
      <c r="A21497" s="1" t="n">
        <v>199.78</v>
      </c>
      <c r="B21497" s="1" t="n">
        <v>199.906</v>
      </c>
      <c r="C21497" s="1" t="n">
        <v>872705.01</v>
      </c>
      <c r="D21497" s="1" t="n">
        <v>6531653.59</v>
      </c>
    </row>
    <row r="21498" customFormat="false" ht="12.8" hidden="false" customHeight="false" outlineLevel="0" collapsed="false">
      <c r="A21498" s="1" t="n">
        <v>199.73</v>
      </c>
      <c r="B21498" s="1" t="n">
        <v>199.874</v>
      </c>
      <c r="C21498" s="1" t="n">
        <v>872704.65</v>
      </c>
      <c r="D21498" s="1" t="n">
        <v>6531651.66</v>
      </c>
    </row>
    <row r="21499" customFormat="false" ht="12.8" hidden="false" customHeight="false" outlineLevel="0" collapsed="false">
      <c r="A21499" s="1" t="n">
        <v>199.72</v>
      </c>
      <c r="B21499" s="1" t="n">
        <v>199.902</v>
      </c>
      <c r="C21499" s="1" t="n">
        <v>872704.29</v>
      </c>
      <c r="D21499" s="1" t="n">
        <v>6531649.74</v>
      </c>
    </row>
    <row r="21500" customFormat="false" ht="12.8" hidden="false" customHeight="false" outlineLevel="0" collapsed="false">
      <c r="A21500" s="1" t="n">
        <v>199.74</v>
      </c>
      <c r="B21500" s="1" t="n">
        <v>199.854</v>
      </c>
      <c r="C21500" s="1" t="n">
        <v>872703.93</v>
      </c>
      <c r="D21500" s="1" t="n">
        <v>6531647.81</v>
      </c>
    </row>
    <row r="21501" customFormat="false" ht="12.8" hidden="false" customHeight="false" outlineLevel="0" collapsed="false">
      <c r="A21501" s="1" t="n">
        <v>199.75</v>
      </c>
      <c r="B21501" s="1" t="n">
        <v>199.854</v>
      </c>
      <c r="C21501" s="1" t="n">
        <v>872703.8</v>
      </c>
      <c r="D21501" s="1" t="n">
        <v>6531645.86</v>
      </c>
    </row>
    <row r="21502" customFormat="false" ht="12.8" hidden="false" customHeight="false" outlineLevel="0" collapsed="false">
      <c r="A21502" s="1" t="n">
        <v>199.74</v>
      </c>
      <c r="B21502" s="1" t="n">
        <v>199.808</v>
      </c>
      <c r="C21502" s="1" t="n">
        <v>872703.66</v>
      </c>
      <c r="D21502" s="1" t="n">
        <v>6531643.91</v>
      </c>
    </row>
    <row r="21503" customFormat="false" ht="12.8" hidden="false" customHeight="false" outlineLevel="0" collapsed="false">
      <c r="A21503" s="1" t="n">
        <v>199.77</v>
      </c>
      <c r="B21503" s="1" t="n">
        <v>199.872</v>
      </c>
      <c r="C21503" s="1" t="n">
        <v>872703.52</v>
      </c>
      <c r="D21503" s="1" t="n">
        <v>6531641.96</v>
      </c>
    </row>
    <row r="21504" customFormat="false" ht="12.8" hidden="false" customHeight="false" outlineLevel="0" collapsed="false">
      <c r="A21504" s="1" t="n">
        <v>199.77</v>
      </c>
      <c r="B21504" s="1" t="n">
        <v>199.834</v>
      </c>
      <c r="C21504" s="1" t="n">
        <v>872703.38</v>
      </c>
      <c r="D21504" s="1" t="n">
        <v>6531640</v>
      </c>
    </row>
    <row r="21505" customFormat="false" ht="12.8" hidden="false" customHeight="false" outlineLevel="0" collapsed="false">
      <c r="A21505" s="1" t="n">
        <v>199.77</v>
      </c>
      <c r="B21505" s="1" t="n">
        <v>199.812</v>
      </c>
      <c r="C21505" s="1" t="n">
        <v>872703.25</v>
      </c>
      <c r="D21505" s="1" t="n">
        <v>6531638.05</v>
      </c>
    </row>
    <row r="21506" customFormat="false" ht="12.8" hidden="false" customHeight="false" outlineLevel="0" collapsed="false">
      <c r="A21506" s="1" t="n">
        <v>199.75</v>
      </c>
      <c r="B21506" s="1" t="n">
        <v>199.777</v>
      </c>
      <c r="C21506" s="1" t="n">
        <v>872703.11</v>
      </c>
      <c r="D21506" s="1" t="n">
        <v>6531636.1</v>
      </c>
    </row>
    <row r="21507" customFormat="false" ht="12.8" hidden="false" customHeight="false" outlineLevel="0" collapsed="false">
      <c r="A21507" s="1" t="n">
        <v>199.75</v>
      </c>
      <c r="B21507" s="1" t="n">
        <v>199.784</v>
      </c>
      <c r="C21507" s="1" t="n">
        <v>872702.97</v>
      </c>
      <c r="D21507" s="1" t="n">
        <v>6531634.15</v>
      </c>
    </row>
    <row r="21508" customFormat="false" ht="12.8" hidden="false" customHeight="false" outlineLevel="0" collapsed="false">
      <c r="A21508" s="1" t="n">
        <v>199.74</v>
      </c>
      <c r="B21508" s="1" t="n">
        <v>199.857</v>
      </c>
      <c r="C21508" s="1" t="n">
        <v>872702.84</v>
      </c>
      <c r="D21508" s="1" t="n">
        <v>6531632.19</v>
      </c>
    </row>
    <row r="21509" customFormat="false" ht="12.8" hidden="false" customHeight="false" outlineLevel="0" collapsed="false">
      <c r="A21509" s="1" t="n">
        <v>199.73</v>
      </c>
      <c r="B21509" s="1" t="n">
        <v>199.817</v>
      </c>
      <c r="C21509" s="1" t="n">
        <v>872702.7</v>
      </c>
      <c r="D21509" s="1" t="n">
        <v>6531630.24</v>
      </c>
    </row>
    <row r="21510" customFormat="false" ht="12.8" hidden="false" customHeight="false" outlineLevel="0" collapsed="false">
      <c r="A21510" s="1" t="n">
        <v>199.74</v>
      </c>
      <c r="B21510" s="1" t="n">
        <v>199.839</v>
      </c>
      <c r="C21510" s="1" t="n">
        <v>872702.56</v>
      </c>
      <c r="D21510" s="1" t="n">
        <v>6531628.29</v>
      </c>
    </row>
    <row r="21511" customFormat="false" ht="12.8" hidden="false" customHeight="false" outlineLevel="0" collapsed="false">
      <c r="A21511" s="1" t="n">
        <v>199.74</v>
      </c>
      <c r="B21511" s="1" t="n">
        <v>199.763</v>
      </c>
      <c r="C21511" s="1" t="n">
        <v>872702.43</v>
      </c>
      <c r="D21511" s="1" t="n">
        <v>6531626.34</v>
      </c>
    </row>
    <row r="21512" customFormat="false" ht="12.8" hidden="false" customHeight="false" outlineLevel="0" collapsed="false">
      <c r="A21512" s="1" t="n">
        <v>199.73</v>
      </c>
      <c r="B21512" s="1" t="n">
        <v>199.806</v>
      </c>
      <c r="C21512" s="1" t="n">
        <v>872702.29</v>
      </c>
      <c r="D21512" s="1" t="n">
        <v>6531624.38</v>
      </c>
    </row>
    <row r="21513" customFormat="false" ht="12.8" hidden="false" customHeight="false" outlineLevel="0" collapsed="false">
      <c r="A21513" s="1" t="n">
        <v>199.74</v>
      </c>
      <c r="B21513" s="1" t="n">
        <v>199.795</v>
      </c>
      <c r="C21513" s="1" t="n">
        <v>872702.15</v>
      </c>
      <c r="D21513" s="1" t="n">
        <v>6531622.43</v>
      </c>
    </row>
    <row r="21514" customFormat="false" ht="12.8" hidden="false" customHeight="false" outlineLevel="0" collapsed="false">
      <c r="A21514" s="1" t="n">
        <v>199.75</v>
      </c>
      <c r="B21514" s="1" t="n">
        <v>199.822</v>
      </c>
      <c r="C21514" s="1" t="n">
        <v>872702.02</v>
      </c>
      <c r="D21514" s="1" t="n">
        <v>6531620.48</v>
      </c>
    </row>
    <row r="21515" customFormat="false" ht="12.8" hidden="false" customHeight="false" outlineLevel="0" collapsed="false">
      <c r="A21515" s="1" t="n">
        <v>199.75</v>
      </c>
      <c r="B21515" s="1" t="n">
        <v>199.838</v>
      </c>
      <c r="C21515" s="1" t="n">
        <v>872701.88</v>
      </c>
      <c r="D21515" s="1" t="n">
        <v>6531618.53</v>
      </c>
    </row>
    <row r="21516" customFormat="false" ht="12.8" hidden="false" customHeight="false" outlineLevel="0" collapsed="false">
      <c r="A21516" s="1" t="n">
        <v>199.76</v>
      </c>
      <c r="B21516" s="1" t="n">
        <v>199.838</v>
      </c>
      <c r="C21516" s="1" t="n">
        <v>872701.74</v>
      </c>
      <c r="D21516" s="1" t="n">
        <v>6531616.58</v>
      </c>
    </row>
    <row r="21517" customFormat="false" ht="12.8" hidden="false" customHeight="false" outlineLevel="0" collapsed="false">
      <c r="A21517" s="1" t="n">
        <v>199.76</v>
      </c>
      <c r="B21517" s="1" t="n">
        <v>199.827</v>
      </c>
      <c r="C21517" s="1" t="n">
        <v>872701.61</v>
      </c>
      <c r="D21517" s="1" t="n">
        <v>6531614.62</v>
      </c>
    </row>
    <row r="21518" customFormat="false" ht="12.8" hidden="false" customHeight="false" outlineLevel="0" collapsed="false">
      <c r="A21518" s="1" t="n">
        <v>199.77</v>
      </c>
      <c r="B21518" s="1" t="n">
        <v>199.842</v>
      </c>
      <c r="C21518" s="1" t="n">
        <v>872701.47</v>
      </c>
      <c r="D21518" s="1" t="n">
        <v>6531612.67</v>
      </c>
    </row>
    <row r="21519" customFormat="false" ht="12.8" hidden="false" customHeight="false" outlineLevel="0" collapsed="false">
      <c r="A21519" s="1" t="n">
        <v>199.77</v>
      </c>
      <c r="B21519" s="1" t="n">
        <v>199.842</v>
      </c>
      <c r="C21519" s="1" t="n">
        <v>872701.33</v>
      </c>
      <c r="D21519" s="1" t="n">
        <v>6531610.72</v>
      </c>
    </row>
    <row r="21520" customFormat="false" ht="12.8" hidden="false" customHeight="false" outlineLevel="0" collapsed="false">
      <c r="A21520" s="1" t="n">
        <v>199.76</v>
      </c>
      <c r="B21520" s="1" t="n">
        <v>199.809</v>
      </c>
      <c r="C21520" s="1" t="n">
        <v>872701.19</v>
      </c>
      <c r="D21520" s="1" t="n">
        <v>6531608.77</v>
      </c>
    </row>
    <row r="21521" customFormat="false" ht="12.8" hidden="false" customHeight="false" outlineLevel="0" collapsed="false">
      <c r="A21521" s="1" t="n">
        <v>199.75</v>
      </c>
      <c r="B21521" s="1" t="n">
        <v>199.809</v>
      </c>
      <c r="C21521" s="1" t="n">
        <v>872701.06</v>
      </c>
      <c r="D21521" s="1" t="n">
        <v>6531606.81</v>
      </c>
    </row>
    <row r="21522" customFormat="false" ht="12.8" hidden="false" customHeight="false" outlineLevel="0" collapsed="false">
      <c r="A21522" s="1" t="n">
        <v>199.73</v>
      </c>
      <c r="B21522" s="1" t="n">
        <v>199.875</v>
      </c>
      <c r="C21522" s="1" t="n">
        <v>872700.92</v>
      </c>
      <c r="D21522" s="1" t="n">
        <v>6531604.86</v>
      </c>
    </row>
    <row r="21523" customFormat="false" ht="12.8" hidden="false" customHeight="false" outlineLevel="0" collapsed="false">
      <c r="A21523" s="1" t="n">
        <v>199.74</v>
      </c>
      <c r="B21523" s="1" t="n">
        <v>199.874</v>
      </c>
      <c r="C21523" s="1" t="n">
        <v>872700.78</v>
      </c>
      <c r="D21523" s="1" t="n">
        <v>6531602.91</v>
      </c>
    </row>
    <row r="21524" customFormat="false" ht="12.8" hidden="false" customHeight="false" outlineLevel="0" collapsed="false">
      <c r="A21524" s="1" t="n">
        <v>199.74</v>
      </c>
      <c r="B21524" s="1" t="n">
        <v>199.807</v>
      </c>
      <c r="C21524" s="1" t="n">
        <v>872700.65</v>
      </c>
      <c r="D21524" s="1" t="n">
        <v>6531600.96</v>
      </c>
    </row>
    <row r="21525" customFormat="false" ht="12.8" hidden="false" customHeight="false" outlineLevel="0" collapsed="false">
      <c r="A21525" s="1" t="n">
        <v>199.73</v>
      </c>
      <c r="B21525" s="1" t="n">
        <v>199.826</v>
      </c>
      <c r="C21525" s="1" t="n">
        <v>872700.51</v>
      </c>
      <c r="D21525" s="1" t="n">
        <v>6531599</v>
      </c>
    </row>
    <row r="21526" customFormat="false" ht="12.8" hidden="false" customHeight="false" outlineLevel="0" collapsed="false">
      <c r="A21526" s="1" t="n">
        <v>199.72</v>
      </c>
      <c r="B21526" s="1" t="n">
        <v>199.859</v>
      </c>
      <c r="C21526" s="1" t="n">
        <v>872700.37</v>
      </c>
      <c r="D21526" s="1" t="n">
        <v>6531597.05</v>
      </c>
    </row>
    <row r="21527" customFormat="false" ht="12.8" hidden="false" customHeight="false" outlineLevel="0" collapsed="false">
      <c r="A21527" s="1" t="n">
        <v>199.72</v>
      </c>
      <c r="B21527" s="1" t="n">
        <v>199.823</v>
      </c>
      <c r="C21527" s="1" t="n">
        <v>872700.24</v>
      </c>
      <c r="D21527" s="1" t="n">
        <v>6531595.1</v>
      </c>
    </row>
    <row r="21528" customFormat="false" ht="12.8" hidden="false" customHeight="false" outlineLevel="0" collapsed="false">
      <c r="A21528" s="1" t="n">
        <v>199.71</v>
      </c>
      <c r="B21528" s="1" t="n">
        <v>199.805</v>
      </c>
      <c r="C21528" s="1" t="n">
        <v>872700.1</v>
      </c>
      <c r="D21528" s="1" t="n">
        <v>6531593.15</v>
      </c>
    </row>
    <row r="21529" customFormat="false" ht="12.8" hidden="false" customHeight="false" outlineLevel="0" collapsed="false">
      <c r="A21529" s="1" t="n">
        <v>199.69</v>
      </c>
      <c r="B21529" s="1" t="n">
        <v>199.805</v>
      </c>
      <c r="C21529" s="1" t="n">
        <v>872699.96</v>
      </c>
      <c r="D21529" s="1" t="n">
        <v>6531591.19</v>
      </c>
    </row>
    <row r="21530" customFormat="false" ht="12.8" hidden="false" customHeight="false" outlineLevel="0" collapsed="false">
      <c r="A21530" s="1" t="n">
        <v>199.68</v>
      </c>
      <c r="B21530" s="1" t="n">
        <v>199.792</v>
      </c>
      <c r="C21530" s="1" t="n">
        <v>872699.71</v>
      </c>
      <c r="D21530" s="1" t="n">
        <v>6531589.28</v>
      </c>
    </row>
    <row r="21531" customFormat="false" ht="12.8" hidden="false" customHeight="false" outlineLevel="0" collapsed="false">
      <c r="A21531" s="1" t="n">
        <v>199.67</v>
      </c>
      <c r="B21531" s="1" t="n">
        <v>199.802</v>
      </c>
      <c r="C21531" s="1" t="n">
        <v>872699.46</v>
      </c>
      <c r="D21531" s="1" t="n">
        <v>6531587.38</v>
      </c>
    </row>
    <row r="21532" customFormat="false" ht="12.8" hidden="false" customHeight="false" outlineLevel="0" collapsed="false">
      <c r="A21532" s="1" t="n">
        <v>199.66</v>
      </c>
      <c r="B21532" s="1" t="n">
        <v>199.819</v>
      </c>
      <c r="C21532" s="1" t="n">
        <v>872699.21</v>
      </c>
      <c r="D21532" s="1" t="n">
        <v>6531585.47</v>
      </c>
    </row>
    <row r="21533" customFormat="false" ht="12.8" hidden="false" customHeight="false" outlineLevel="0" collapsed="false">
      <c r="A21533" s="1" t="n">
        <v>199.66</v>
      </c>
      <c r="B21533" s="1" t="n">
        <v>199.755</v>
      </c>
      <c r="C21533" s="1" t="n">
        <v>872698.95</v>
      </c>
      <c r="D21533" s="1" t="n">
        <v>6531583.56</v>
      </c>
    </row>
    <row r="21534" customFormat="false" ht="12.8" hidden="false" customHeight="false" outlineLevel="0" collapsed="false">
      <c r="A21534" s="1" t="n">
        <v>199.66</v>
      </c>
      <c r="B21534" s="1" t="n">
        <v>199.776</v>
      </c>
      <c r="C21534" s="1" t="n">
        <v>872698.7</v>
      </c>
      <c r="D21534" s="1" t="n">
        <v>6531581.65</v>
      </c>
    </row>
    <row r="21535" customFormat="false" ht="12.8" hidden="false" customHeight="false" outlineLevel="0" collapsed="false">
      <c r="A21535" s="1" t="n">
        <v>199.67</v>
      </c>
      <c r="B21535" s="1" t="n">
        <v>199.78</v>
      </c>
      <c r="C21535" s="1" t="n">
        <v>872698.45</v>
      </c>
      <c r="D21535" s="1" t="n">
        <v>6531579.74</v>
      </c>
    </row>
    <row r="21536" customFormat="false" ht="12.8" hidden="false" customHeight="false" outlineLevel="0" collapsed="false">
      <c r="A21536" s="1" t="n">
        <v>199.68</v>
      </c>
      <c r="B21536" s="1" t="n">
        <v>199.79</v>
      </c>
      <c r="C21536" s="1" t="n">
        <v>872698.2</v>
      </c>
      <c r="D21536" s="1" t="n">
        <v>6531577.83</v>
      </c>
    </row>
    <row r="21537" customFormat="false" ht="12.8" hidden="false" customHeight="false" outlineLevel="0" collapsed="false">
      <c r="A21537" s="1" t="n">
        <v>199.69</v>
      </c>
      <c r="B21537" s="1" t="n">
        <v>199.769</v>
      </c>
      <c r="C21537" s="1" t="n">
        <v>872697.95</v>
      </c>
      <c r="D21537" s="1" t="n">
        <v>6531575.92</v>
      </c>
    </row>
    <row r="21538" customFormat="false" ht="12.8" hidden="false" customHeight="false" outlineLevel="0" collapsed="false">
      <c r="A21538" s="1" t="n">
        <v>199.69</v>
      </c>
      <c r="B21538" s="1" t="n">
        <v>199.804</v>
      </c>
      <c r="C21538" s="1" t="n">
        <v>872697.69</v>
      </c>
      <c r="D21538" s="1" t="n">
        <v>6531574.01</v>
      </c>
    </row>
    <row r="21539" customFormat="false" ht="12.8" hidden="false" customHeight="false" outlineLevel="0" collapsed="false">
      <c r="A21539" s="1" t="n">
        <v>199.69</v>
      </c>
      <c r="B21539" s="1" t="n">
        <v>199.789</v>
      </c>
      <c r="C21539" s="1" t="n">
        <v>872697.44</v>
      </c>
      <c r="D21539" s="1" t="n">
        <v>6531572.1</v>
      </c>
    </row>
    <row r="21540" customFormat="false" ht="12.8" hidden="false" customHeight="false" outlineLevel="0" collapsed="false">
      <c r="A21540" s="1" t="n">
        <v>199.7</v>
      </c>
      <c r="B21540" s="1" t="n">
        <v>199.758</v>
      </c>
      <c r="C21540" s="1" t="n">
        <v>872697.19</v>
      </c>
      <c r="D21540" s="1" t="n">
        <v>6531570.19</v>
      </c>
    </row>
    <row r="21541" customFormat="false" ht="12.8" hidden="false" customHeight="false" outlineLevel="0" collapsed="false">
      <c r="A21541" s="1" t="n">
        <v>199.7</v>
      </c>
      <c r="B21541" s="1" t="n">
        <v>199.758</v>
      </c>
      <c r="C21541" s="1" t="n">
        <v>872696.94</v>
      </c>
      <c r="D21541" s="1" t="n">
        <v>6531568.29</v>
      </c>
    </row>
    <row r="21542" customFormat="false" ht="12.8" hidden="false" customHeight="false" outlineLevel="0" collapsed="false">
      <c r="A21542" s="1" t="n">
        <v>199.7</v>
      </c>
      <c r="B21542" s="1" t="n">
        <v>199.832</v>
      </c>
      <c r="C21542" s="1" t="n">
        <v>872696.69</v>
      </c>
      <c r="D21542" s="1" t="n">
        <v>6531566.38</v>
      </c>
    </row>
    <row r="21543" customFormat="false" ht="12.8" hidden="false" customHeight="false" outlineLevel="0" collapsed="false">
      <c r="A21543" s="1" t="n">
        <v>199.7</v>
      </c>
      <c r="B21543" s="1" t="n">
        <v>199.832</v>
      </c>
      <c r="C21543" s="1" t="n">
        <v>872696.43</v>
      </c>
      <c r="D21543" s="1" t="n">
        <v>6531564.47</v>
      </c>
    </row>
    <row r="21544" customFormat="false" ht="12.8" hidden="false" customHeight="false" outlineLevel="0" collapsed="false">
      <c r="A21544" s="1" t="n">
        <v>199.7</v>
      </c>
      <c r="B21544" s="1" t="n">
        <v>199.787</v>
      </c>
      <c r="C21544" s="1" t="n">
        <v>872696.18</v>
      </c>
      <c r="D21544" s="1" t="n">
        <v>6531562.56</v>
      </c>
    </row>
    <row r="21545" customFormat="false" ht="12.8" hidden="false" customHeight="false" outlineLevel="0" collapsed="false">
      <c r="A21545" s="1" t="n">
        <v>199.7</v>
      </c>
      <c r="B21545" s="1" t="n">
        <v>199.787</v>
      </c>
      <c r="C21545" s="1" t="n">
        <v>872695.93</v>
      </c>
      <c r="D21545" s="1" t="n">
        <v>6531560.65</v>
      </c>
    </row>
    <row r="21546" customFormat="false" ht="12.8" hidden="false" customHeight="false" outlineLevel="0" collapsed="false">
      <c r="A21546" s="1" t="n">
        <v>199.7</v>
      </c>
      <c r="B21546" s="1" t="n">
        <v>199.75</v>
      </c>
      <c r="C21546" s="1" t="n">
        <v>872695.68</v>
      </c>
      <c r="D21546" s="1" t="n">
        <v>6531558.74</v>
      </c>
    </row>
    <row r="21547" customFormat="false" ht="12.8" hidden="false" customHeight="false" outlineLevel="0" collapsed="false">
      <c r="A21547" s="1" t="n">
        <v>199.68</v>
      </c>
      <c r="B21547" s="1" t="n">
        <v>199.75</v>
      </c>
      <c r="C21547" s="1" t="n">
        <v>872695.42</v>
      </c>
      <c r="D21547" s="1" t="n">
        <v>6531556.83</v>
      </c>
    </row>
    <row r="21548" customFormat="false" ht="12.8" hidden="false" customHeight="false" outlineLevel="0" collapsed="false">
      <c r="A21548" s="1" t="n">
        <v>199.67</v>
      </c>
      <c r="B21548" s="1" t="n">
        <v>199.772</v>
      </c>
      <c r="C21548" s="1" t="n">
        <v>872695.17</v>
      </c>
      <c r="D21548" s="1" t="n">
        <v>6531554.92</v>
      </c>
    </row>
    <row r="21549" customFormat="false" ht="12.8" hidden="false" customHeight="false" outlineLevel="0" collapsed="false">
      <c r="A21549" s="1" t="n">
        <v>199.67</v>
      </c>
      <c r="B21549" s="1" t="n">
        <v>199.774</v>
      </c>
      <c r="C21549" s="1" t="n">
        <v>872694.92</v>
      </c>
      <c r="D21549" s="1" t="n">
        <v>6531553.01</v>
      </c>
    </row>
    <row r="21550" customFormat="false" ht="12.8" hidden="false" customHeight="false" outlineLevel="0" collapsed="false">
      <c r="A21550" s="1" t="n">
        <v>199.66</v>
      </c>
      <c r="B21550" s="1" t="n">
        <v>199.784</v>
      </c>
      <c r="C21550" s="1" t="n">
        <v>872694.67</v>
      </c>
      <c r="D21550" s="1" t="n">
        <v>6531551.1</v>
      </c>
    </row>
    <row r="21551" customFormat="false" ht="12.8" hidden="false" customHeight="false" outlineLevel="0" collapsed="false">
      <c r="A21551" s="1" t="n">
        <v>199.65</v>
      </c>
      <c r="B21551" s="1" t="n">
        <v>199.749</v>
      </c>
      <c r="C21551" s="1" t="n">
        <v>872694.42</v>
      </c>
      <c r="D21551" s="1" t="n">
        <v>6531549.2</v>
      </c>
    </row>
    <row r="21552" customFormat="false" ht="12.8" hidden="false" customHeight="false" outlineLevel="0" collapsed="false">
      <c r="A21552" s="1" t="n">
        <v>199.64</v>
      </c>
      <c r="B21552" s="1" t="n">
        <v>199.749</v>
      </c>
      <c r="C21552" s="1" t="n">
        <v>872694.17</v>
      </c>
      <c r="D21552" s="1" t="n">
        <v>6531547.32</v>
      </c>
    </row>
    <row r="21553" customFormat="false" ht="12.8" hidden="false" customHeight="false" outlineLevel="0" collapsed="false">
      <c r="A21553" s="1" t="n">
        <v>199.64</v>
      </c>
      <c r="B21553" s="1" t="n">
        <v>199.747</v>
      </c>
      <c r="C21553" s="1" t="n">
        <v>872693.92</v>
      </c>
      <c r="D21553" s="1" t="n">
        <v>6531545.45</v>
      </c>
    </row>
    <row r="21554" customFormat="false" ht="12.8" hidden="false" customHeight="false" outlineLevel="0" collapsed="false">
      <c r="A21554" s="1" t="n">
        <v>199.64</v>
      </c>
      <c r="B21554" s="1" t="n">
        <v>199.733</v>
      </c>
      <c r="C21554" s="1" t="n">
        <v>872693.67</v>
      </c>
      <c r="D21554" s="1" t="n">
        <v>6531543.57</v>
      </c>
    </row>
    <row r="21555" customFormat="false" ht="12.8" hidden="false" customHeight="false" outlineLevel="0" collapsed="false">
      <c r="A21555" s="1" t="n">
        <v>199.64</v>
      </c>
      <c r="B21555" s="1" t="n">
        <v>199.743</v>
      </c>
      <c r="C21555" s="1" t="n">
        <v>872693.43</v>
      </c>
      <c r="D21555" s="1" t="n">
        <v>6531541.7</v>
      </c>
    </row>
    <row r="21556" customFormat="false" ht="12.8" hidden="false" customHeight="false" outlineLevel="0" collapsed="false">
      <c r="A21556" s="1" t="n">
        <v>199.64</v>
      </c>
      <c r="B21556" s="1" t="n">
        <v>199.738</v>
      </c>
      <c r="C21556" s="1" t="n">
        <v>872693.18</v>
      </c>
      <c r="D21556" s="1" t="n">
        <v>6531539.82</v>
      </c>
    </row>
    <row r="21557" customFormat="false" ht="12.8" hidden="false" customHeight="false" outlineLevel="0" collapsed="false">
      <c r="A21557" s="1" t="n">
        <v>199.64</v>
      </c>
      <c r="B21557" s="1" t="n">
        <v>199.738</v>
      </c>
      <c r="C21557" s="1" t="n">
        <v>872692.93</v>
      </c>
      <c r="D21557" s="1" t="n">
        <v>6531537.95</v>
      </c>
    </row>
    <row r="21558" customFormat="false" ht="12.8" hidden="false" customHeight="false" outlineLevel="0" collapsed="false">
      <c r="A21558" s="1" t="n">
        <v>199.65</v>
      </c>
      <c r="B21558" s="1" t="n">
        <v>199.755</v>
      </c>
      <c r="C21558" s="1" t="n">
        <v>872692.68</v>
      </c>
      <c r="D21558" s="1" t="n">
        <v>6531536.07</v>
      </c>
    </row>
    <row r="21559" customFormat="false" ht="12.8" hidden="false" customHeight="false" outlineLevel="0" collapsed="false">
      <c r="A21559" s="1" t="n">
        <v>199.65</v>
      </c>
      <c r="B21559" s="1" t="n">
        <v>199.767</v>
      </c>
      <c r="C21559" s="1" t="n">
        <v>872692.44</v>
      </c>
      <c r="D21559" s="1" t="n">
        <v>6531534.2</v>
      </c>
    </row>
    <row r="21560" customFormat="false" ht="12.8" hidden="false" customHeight="false" outlineLevel="0" collapsed="false">
      <c r="A21560" s="1" t="n">
        <v>199.65</v>
      </c>
      <c r="B21560" s="1" t="n">
        <v>199.767</v>
      </c>
      <c r="C21560" s="1" t="n">
        <v>872692.19</v>
      </c>
      <c r="D21560" s="1" t="n">
        <v>6531532.33</v>
      </c>
    </row>
    <row r="21561" customFormat="false" ht="12.8" hidden="false" customHeight="false" outlineLevel="0" collapsed="false">
      <c r="A21561" s="1" t="n">
        <v>199.65</v>
      </c>
      <c r="B21561" s="1" t="n">
        <v>199.767</v>
      </c>
      <c r="C21561" s="1" t="n">
        <v>872691.94</v>
      </c>
      <c r="D21561" s="1" t="n">
        <v>6531530.45</v>
      </c>
    </row>
    <row r="21562" customFormat="false" ht="12.8" hidden="false" customHeight="false" outlineLevel="0" collapsed="false">
      <c r="A21562" s="1" t="n">
        <v>199.65</v>
      </c>
      <c r="B21562" s="1" t="n">
        <v>199.774</v>
      </c>
      <c r="C21562" s="1" t="n">
        <v>872691.69</v>
      </c>
      <c r="D21562" s="1" t="n">
        <v>6531528.58</v>
      </c>
    </row>
    <row r="21563" customFormat="false" ht="12.8" hidden="false" customHeight="false" outlineLevel="0" collapsed="false">
      <c r="A21563" s="1" t="n">
        <v>199.65</v>
      </c>
      <c r="B21563" s="1" t="n">
        <v>199.774</v>
      </c>
      <c r="C21563" s="1" t="n">
        <v>872691.45</v>
      </c>
      <c r="D21563" s="1" t="n">
        <v>6531526.7</v>
      </c>
    </row>
    <row r="21564" customFormat="false" ht="12.8" hidden="false" customHeight="false" outlineLevel="0" collapsed="false">
      <c r="A21564" s="1" t="n">
        <v>199.65</v>
      </c>
      <c r="B21564" s="1" t="n">
        <v>199.783</v>
      </c>
      <c r="C21564" s="1" t="n">
        <v>872691.2</v>
      </c>
      <c r="D21564" s="1" t="n">
        <v>6531524.83</v>
      </c>
    </row>
    <row r="21565" customFormat="false" ht="12.8" hidden="false" customHeight="false" outlineLevel="0" collapsed="false">
      <c r="A21565" s="1" t="n">
        <v>199.64</v>
      </c>
      <c r="B21565" s="1" t="n">
        <v>199.783</v>
      </c>
      <c r="C21565" s="1" t="n">
        <v>872690.95</v>
      </c>
      <c r="D21565" s="1" t="n">
        <v>6531522.95</v>
      </c>
    </row>
    <row r="21566" customFormat="false" ht="12.8" hidden="false" customHeight="false" outlineLevel="0" collapsed="false">
      <c r="A21566" s="1" t="n">
        <v>199.64</v>
      </c>
      <c r="B21566" s="1" t="n">
        <v>199.783</v>
      </c>
      <c r="C21566" s="1" t="n">
        <v>872690.7</v>
      </c>
      <c r="D21566" s="1" t="n">
        <v>6531521.08</v>
      </c>
    </row>
    <row r="21567" customFormat="false" ht="12.8" hidden="false" customHeight="false" outlineLevel="0" collapsed="false">
      <c r="A21567" s="1" t="n">
        <v>199.67</v>
      </c>
      <c r="B21567" s="1" t="n">
        <v>199.75</v>
      </c>
      <c r="C21567" s="1" t="n">
        <v>872690.79</v>
      </c>
      <c r="D21567" s="1" t="n">
        <v>6531519.09</v>
      </c>
    </row>
    <row r="21568" customFormat="false" ht="12.8" hidden="false" customHeight="false" outlineLevel="0" collapsed="false">
      <c r="A21568" s="1" t="n">
        <v>199.66</v>
      </c>
      <c r="B21568" s="1" t="n">
        <v>199.777</v>
      </c>
      <c r="C21568" s="1" t="n">
        <v>872690.88</v>
      </c>
      <c r="D21568" s="1" t="n">
        <v>6531517.11</v>
      </c>
    </row>
    <row r="21569" customFormat="false" ht="12.8" hidden="false" customHeight="false" outlineLevel="0" collapsed="false">
      <c r="A21569" s="1" t="n">
        <v>199.66</v>
      </c>
      <c r="B21569" s="1" t="n">
        <v>199.767</v>
      </c>
      <c r="C21569" s="1" t="n">
        <v>872690.96</v>
      </c>
      <c r="D21569" s="1" t="n">
        <v>6531515.13</v>
      </c>
    </row>
    <row r="21570" customFormat="false" ht="12.8" hidden="false" customHeight="false" outlineLevel="0" collapsed="false">
      <c r="A21570" s="1" t="n">
        <v>199.66</v>
      </c>
      <c r="B21570" s="1" t="n">
        <v>199.741</v>
      </c>
      <c r="C21570" s="1" t="n">
        <v>872691.05</v>
      </c>
      <c r="D21570" s="1" t="n">
        <v>6531513.14</v>
      </c>
    </row>
    <row r="21571" customFormat="false" ht="12.8" hidden="false" customHeight="false" outlineLevel="0" collapsed="false">
      <c r="A21571" s="1" t="n">
        <v>199.66</v>
      </c>
      <c r="B21571" s="1" t="n">
        <v>199.778</v>
      </c>
      <c r="C21571" s="1" t="n">
        <v>872691.13</v>
      </c>
      <c r="D21571" s="1" t="n">
        <v>6531511.16</v>
      </c>
    </row>
    <row r="21572" customFormat="false" ht="12.8" hidden="false" customHeight="false" outlineLevel="0" collapsed="false">
      <c r="A21572" s="1" t="n">
        <v>199.66</v>
      </c>
      <c r="B21572" s="1" t="n">
        <v>199.771</v>
      </c>
      <c r="C21572" s="1" t="n">
        <v>872691.22</v>
      </c>
      <c r="D21572" s="1" t="n">
        <v>6531509.17</v>
      </c>
    </row>
    <row r="21573" customFormat="false" ht="12.8" hidden="false" customHeight="false" outlineLevel="0" collapsed="false">
      <c r="A21573" s="1" t="n">
        <v>199.66</v>
      </c>
      <c r="B21573" s="1" t="n">
        <v>199.725</v>
      </c>
      <c r="C21573" s="1" t="n">
        <v>872691.31</v>
      </c>
      <c r="D21573" s="1" t="n">
        <v>6531507.19</v>
      </c>
    </row>
    <row r="21574" customFormat="false" ht="12.8" hidden="false" customHeight="false" outlineLevel="0" collapsed="false">
      <c r="A21574" s="1" t="n">
        <v>199.65</v>
      </c>
      <c r="B21574" s="1" t="n">
        <v>199.725</v>
      </c>
      <c r="C21574" s="1" t="n">
        <v>872691.39</v>
      </c>
      <c r="D21574" s="1" t="n">
        <v>6531505.2</v>
      </c>
    </row>
    <row r="21575" customFormat="false" ht="12.8" hidden="false" customHeight="false" outlineLevel="0" collapsed="false">
      <c r="A21575" s="1" t="n">
        <v>199.63</v>
      </c>
      <c r="B21575" s="1" t="n">
        <v>199.772</v>
      </c>
      <c r="C21575" s="1" t="n">
        <v>872691.48</v>
      </c>
      <c r="D21575" s="1" t="n">
        <v>6531503.22</v>
      </c>
    </row>
    <row r="21576" customFormat="false" ht="12.8" hidden="false" customHeight="false" outlineLevel="0" collapsed="false">
      <c r="A21576" s="1" t="n">
        <v>199.66</v>
      </c>
      <c r="B21576" s="1" t="n">
        <v>199.781</v>
      </c>
      <c r="C21576" s="1" t="n">
        <v>872691.57</v>
      </c>
      <c r="D21576" s="1" t="n">
        <v>6531501.23</v>
      </c>
    </row>
    <row r="21577" customFormat="false" ht="12.8" hidden="false" customHeight="false" outlineLevel="0" collapsed="false">
      <c r="A21577" s="1" t="n">
        <v>199.66</v>
      </c>
      <c r="B21577" s="1" t="n">
        <v>199.725</v>
      </c>
      <c r="C21577" s="1" t="n">
        <v>872691.65</v>
      </c>
      <c r="D21577" s="1" t="n">
        <v>6531499.25</v>
      </c>
    </row>
    <row r="21578" customFormat="false" ht="12.8" hidden="false" customHeight="false" outlineLevel="0" collapsed="false">
      <c r="A21578" s="1" t="n">
        <v>199.66</v>
      </c>
      <c r="B21578" s="1" t="n">
        <v>199.757</v>
      </c>
      <c r="C21578" s="1" t="n">
        <v>872691.74</v>
      </c>
      <c r="D21578" s="1" t="n">
        <v>6531497.27</v>
      </c>
    </row>
    <row r="21579" customFormat="false" ht="12.8" hidden="false" customHeight="false" outlineLevel="0" collapsed="false">
      <c r="A21579" s="1" t="n">
        <v>199.66</v>
      </c>
      <c r="B21579" s="1" t="n">
        <v>199.721</v>
      </c>
      <c r="C21579" s="1" t="n">
        <v>872691.82</v>
      </c>
      <c r="D21579" s="1" t="n">
        <v>6531495.28</v>
      </c>
    </row>
    <row r="21580" customFormat="false" ht="12.8" hidden="false" customHeight="false" outlineLevel="0" collapsed="false">
      <c r="A21580" s="1" t="n">
        <v>199.65</v>
      </c>
      <c r="B21580" s="1" t="n">
        <v>199.764</v>
      </c>
      <c r="C21580" s="1" t="n">
        <v>872691.91</v>
      </c>
      <c r="D21580" s="1" t="n">
        <v>6531493.3</v>
      </c>
    </row>
    <row r="21581" customFormat="false" ht="12.8" hidden="false" customHeight="false" outlineLevel="0" collapsed="false">
      <c r="A21581" s="1" t="n">
        <v>199.65</v>
      </c>
      <c r="B21581" s="1" t="n">
        <v>199.743</v>
      </c>
      <c r="C21581" s="1" t="n">
        <v>872692</v>
      </c>
      <c r="D21581" s="1" t="n">
        <v>6531491.31</v>
      </c>
    </row>
    <row r="21582" customFormat="false" ht="12.8" hidden="false" customHeight="false" outlineLevel="0" collapsed="false">
      <c r="A21582" s="1" t="n">
        <v>199.63</v>
      </c>
      <c r="B21582" s="1" t="n">
        <v>199.718</v>
      </c>
      <c r="C21582" s="1" t="n">
        <v>872692.08</v>
      </c>
      <c r="D21582" s="1" t="n">
        <v>6531489.33</v>
      </c>
    </row>
    <row r="21583" customFormat="false" ht="12.8" hidden="false" customHeight="false" outlineLevel="0" collapsed="false">
      <c r="A21583" s="1" t="n">
        <v>199.62</v>
      </c>
      <c r="B21583" s="1" t="n">
        <v>199.737</v>
      </c>
      <c r="C21583" s="1" t="n">
        <v>872692.17</v>
      </c>
      <c r="D21583" s="1" t="n">
        <v>6531487.34</v>
      </c>
    </row>
    <row r="21584" customFormat="false" ht="12.8" hidden="false" customHeight="false" outlineLevel="0" collapsed="false">
      <c r="A21584" s="1" t="n">
        <v>199.61</v>
      </c>
      <c r="B21584" s="1" t="n">
        <v>199.737</v>
      </c>
      <c r="C21584" s="1" t="n">
        <v>872692.26</v>
      </c>
      <c r="D21584" s="1" t="n">
        <v>6531485.36</v>
      </c>
    </row>
    <row r="21585" customFormat="false" ht="12.8" hidden="false" customHeight="false" outlineLevel="0" collapsed="false">
      <c r="A21585" s="1" t="n">
        <v>199.6</v>
      </c>
      <c r="B21585" s="1" t="n">
        <v>199.688</v>
      </c>
      <c r="C21585" s="1" t="n">
        <v>872692.34</v>
      </c>
      <c r="D21585" s="1" t="n">
        <v>6531483.38</v>
      </c>
    </row>
    <row r="21586" customFormat="false" ht="12.8" hidden="false" customHeight="false" outlineLevel="0" collapsed="false">
      <c r="A21586" s="1" t="n">
        <v>199.59</v>
      </c>
      <c r="B21586" s="1" t="n">
        <v>199.731</v>
      </c>
      <c r="C21586" s="1" t="n">
        <v>872692.43</v>
      </c>
      <c r="D21586" s="1" t="n">
        <v>6531481.39</v>
      </c>
    </row>
    <row r="21587" customFormat="false" ht="12.8" hidden="false" customHeight="false" outlineLevel="0" collapsed="false">
      <c r="A21587" s="1" t="n">
        <v>199.59</v>
      </c>
      <c r="B21587" s="1" t="n">
        <v>199.639</v>
      </c>
      <c r="C21587" s="1" t="n">
        <v>872692.51</v>
      </c>
      <c r="D21587" s="1" t="n">
        <v>6531479.41</v>
      </c>
    </row>
    <row r="21588" customFormat="false" ht="12.8" hidden="false" customHeight="false" outlineLevel="0" collapsed="false">
      <c r="A21588" s="1" t="n">
        <v>199.59</v>
      </c>
      <c r="B21588" s="1" t="n">
        <v>199.639</v>
      </c>
      <c r="C21588" s="1" t="n">
        <v>872692.6</v>
      </c>
      <c r="D21588" s="1" t="n">
        <v>6531477.42</v>
      </c>
    </row>
    <row r="21589" customFormat="false" ht="12.8" hidden="false" customHeight="false" outlineLevel="0" collapsed="false">
      <c r="A21589" s="1" t="n">
        <v>199.59</v>
      </c>
      <c r="B21589" s="1" t="n">
        <v>199.708</v>
      </c>
      <c r="C21589" s="1" t="n">
        <v>872692.69</v>
      </c>
      <c r="D21589" s="1" t="n">
        <v>6531475.44</v>
      </c>
    </row>
    <row r="21590" customFormat="false" ht="12.8" hidden="false" customHeight="false" outlineLevel="0" collapsed="false">
      <c r="A21590" s="1" t="n">
        <v>199.59</v>
      </c>
      <c r="B21590" s="1" t="n">
        <v>199.734</v>
      </c>
      <c r="C21590" s="1" t="n">
        <v>872692.77</v>
      </c>
      <c r="D21590" s="1" t="n">
        <v>6531473.45</v>
      </c>
    </row>
    <row r="21591" customFormat="false" ht="12.8" hidden="false" customHeight="false" outlineLevel="0" collapsed="false">
      <c r="A21591" s="1" t="n">
        <v>199.59</v>
      </c>
      <c r="B21591" s="1" t="n">
        <v>199.734</v>
      </c>
      <c r="C21591" s="1" t="n">
        <v>872692.86</v>
      </c>
      <c r="D21591" s="1" t="n">
        <v>6531471.47</v>
      </c>
    </row>
    <row r="21592" customFormat="false" ht="12.8" hidden="false" customHeight="false" outlineLevel="0" collapsed="false">
      <c r="A21592" s="1" t="n">
        <v>199.59</v>
      </c>
      <c r="B21592" s="1" t="n">
        <v>199.721</v>
      </c>
      <c r="C21592" s="1" t="n">
        <v>872692.95</v>
      </c>
      <c r="D21592" s="1" t="n">
        <v>6531469.48</v>
      </c>
    </row>
    <row r="21593" customFormat="false" ht="12.8" hidden="false" customHeight="false" outlineLevel="0" collapsed="false">
      <c r="A21593" s="1" t="n">
        <v>199.59</v>
      </c>
      <c r="B21593" s="1" t="n">
        <v>199.72</v>
      </c>
      <c r="C21593" s="1" t="n">
        <v>872693.03</v>
      </c>
      <c r="D21593" s="1" t="n">
        <v>6531467.5</v>
      </c>
    </row>
    <row r="21594" customFormat="false" ht="12.8" hidden="false" customHeight="false" outlineLevel="0" collapsed="false">
      <c r="A21594" s="1" t="n">
        <v>199.6</v>
      </c>
      <c r="B21594" s="1" t="n">
        <v>199.698</v>
      </c>
      <c r="C21594" s="1" t="n">
        <v>872693.12</v>
      </c>
      <c r="D21594" s="1" t="n">
        <v>6531465.52</v>
      </c>
    </row>
    <row r="21595" customFormat="false" ht="12.8" hidden="false" customHeight="false" outlineLevel="0" collapsed="false">
      <c r="A21595" s="1" t="n">
        <v>199.59</v>
      </c>
      <c r="B21595" s="1" t="n">
        <v>199.633</v>
      </c>
      <c r="C21595" s="1" t="n">
        <v>872693.2</v>
      </c>
      <c r="D21595" s="1" t="n">
        <v>6531463.53</v>
      </c>
    </row>
    <row r="21596" customFormat="false" ht="12.8" hidden="false" customHeight="false" outlineLevel="0" collapsed="false">
      <c r="A21596" s="1" t="n">
        <v>199.59</v>
      </c>
      <c r="B21596" s="1" t="n">
        <v>199.633</v>
      </c>
      <c r="C21596" s="1" t="n">
        <v>872693.29</v>
      </c>
      <c r="D21596" s="1" t="n">
        <v>6531461.55</v>
      </c>
    </row>
    <row r="21597" customFormat="false" ht="12.8" hidden="false" customHeight="false" outlineLevel="0" collapsed="false">
      <c r="A21597" s="1" t="n">
        <v>199.59</v>
      </c>
      <c r="B21597" s="1" t="n">
        <v>199.662</v>
      </c>
      <c r="C21597" s="1" t="n">
        <v>872693.38</v>
      </c>
      <c r="D21597" s="1" t="n">
        <v>6531459.56</v>
      </c>
    </row>
    <row r="21598" customFormat="false" ht="12.8" hidden="false" customHeight="false" outlineLevel="0" collapsed="false">
      <c r="A21598" s="1" t="n">
        <v>199.59</v>
      </c>
      <c r="B21598" s="1" t="n">
        <v>199.723</v>
      </c>
      <c r="C21598" s="1" t="n">
        <v>872693.46</v>
      </c>
      <c r="D21598" s="1" t="n">
        <v>6531457.58</v>
      </c>
    </row>
    <row r="21599" customFormat="false" ht="12.8" hidden="false" customHeight="false" outlineLevel="0" collapsed="false">
      <c r="A21599" s="1" t="n">
        <v>199.6</v>
      </c>
      <c r="B21599" s="1" t="n">
        <v>199.723</v>
      </c>
      <c r="C21599" s="1" t="n">
        <v>872693.55</v>
      </c>
      <c r="D21599" s="1" t="n">
        <v>6531455.59</v>
      </c>
    </row>
    <row r="21600" customFormat="false" ht="12.8" hidden="false" customHeight="false" outlineLevel="0" collapsed="false">
      <c r="A21600" s="1" t="n">
        <v>199.61</v>
      </c>
      <c r="B21600" s="1" t="n">
        <v>199.677</v>
      </c>
      <c r="C21600" s="1" t="n">
        <v>872693.64</v>
      </c>
      <c r="D21600" s="1" t="n">
        <v>6531453.61</v>
      </c>
    </row>
    <row r="21601" customFormat="false" ht="12.8" hidden="false" customHeight="false" outlineLevel="0" collapsed="false">
      <c r="A21601" s="1" t="n">
        <v>199.61</v>
      </c>
      <c r="B21601" s="1" t="n">
        <v>199.677</v>
      </c>
      <c r="C21601" s="1" t="n">
        <v>872693.72</v>
      </c>
      <c r="D21601" s="1" t="n">
        <v>6531451.63</v>
      </c>
    </row>
    <row r="21602" customFormat="false" ht="12.8" hidden="false" customHeight="false" outlineLevel="0" collapsed="false">
      <c r="A21602" s="1" t="n">
        <v>199.62</v>
      </c>
      <c r="B21602" s="1" t="n">
        <v>199.648</v>
      </c>
      <c r="C21602" s="1" t="n">
        <v>872693.81</v>
      </c>
      <c r="D21602" s="1" t="n">
        <v>6531449.64</v>
      </c>
    </row>
    <row r="21603" customFormat="false" ht="12.8" hidden="false" customHeight="false" outlineLevel="0" collapsed="false">
      <c r="A21603" s="1" t="n">
        <v>199.63</v>
      </c>
      <c r="B21603" s="1" t="n">
        <v>199.648</v>
      </c>
      <c r="C21603" s="1" t="n">
        <v>872693.89</v>
      </c>
      <c r="D21603" s="1" t="n">
        <v>6531447.66</v>
      </c>
    </row>
    <row r="21604" customFormat="false" ht="12.8" hidden="false" customHeight="false" outlineLevel="0" collapsed="false">
      <c r="A21604" s="1" t="n">
        <v>199.62</v>
      </c>
      <c r="B21604" s="1" t="n">
        <v>199.658</v>
      </c>
      <c r="C21604" s="1" t="n">
        <v>872693.98</v>
      </c>
      <c r="D21604" s="1" t="n">
        <v>6531445.67</v>
      </c>
    </row>
    <row r="21605" customFormat="false" ht="12.8" hidden="false" customHeight="false" outlineLevel="0" collapsed="false">
      <c r="A21605" s="1" t="n">
        <v>199.61</v>
      </c>
      <c r="B21605" s="1" t="n">
        <v>199.712</v>
      </c>
      <c r="C21605" s="1" t="n">
        <v>872694.07</v>
      </c>
      <c r="D21605" s="1" t="n">
        <v>6531443.69</v>
      </c>
    </row>
    <row r="21606" customFormat="false" ht="12.8" hidden="false" customHeight="false" outlineLevel="0" collapsed="false">
      <c r="A21606" s="1" t="n">
        <v>199.62</v>
      </c>
      <c r="B21606" s="1" t="n">
        <v>199.712</v>
      </c>
      <c r="C21606" s="1" t="n">
        <v>872694.15</v>
      </c>
      <c r="D21606" s="1" t="n">
        <v>6531441.7</v>
      </c>
    </row>
    <row r="21607" customFormat="false" ht="12.8" hidden="false" customHeight="false" outlineLevel="0" collapsed="false">
      <c r="A21607" s="1" t="n">
        <v>199.62</v>
      </c>
      <c r="B21607" s="1" t="n">
        <v>199.712</v>
      </c>
      <c r="C21607" s="1" t="n">
        <v>872694.24</v>
      </c>
      <c r="D21607" s="1" t="n">
        <v>6531439.72</v>
      </c>
    </row>
    <row r="21608" customFormat="false" ht="12.8" hidden="false" customHeight="false" outlineLevel="0" collapsed="false">
      <c r="A21608" s="1" t="n">
        <v>199.62</v>
      </c>
      <c r="B21608" s="1" t="n">
        <v>199.712</v>
      </c>
      <c r="C21608" s="1" t="n">
        <v>872694.33</v>
      </c>
      <c r="D21608" s="1" t="n">
        <v>6531437.73</v>
      </c>
    </row>
    <row r="21609" customFormat="false" ht="12.8" hidden="false" customHeight="false" outlineLevel="0" collapsed="false">
      <c r="A21609" s="1" t="n">
        <v>199.62</v>
      </c>
      <c r="B21609" s="1" t="n">
        <v>199.714</v>
      </c>
      <c r="C21609" s="1" t="n">
        <v>872694.41</v>
      </c>
      <c r="D21609" s="1" t="n">
        <v>6531435.75</v>
      </c>
    </row>
    <row r="21610" customFormat="false" ht="12.8" hidden="false" customHeight="false" outlineLevel="0" collapsed="false">
      <c r="A21610" s="1" t="n">
        <v>199.62</v>
      </c>
      <c r="B21610" s="1" t="n">
        <v>199.714</v>
      </c>
      <c r="C21610" s="1" t="n">
        <v>872694.5</v>
      </c>
      <c r="D21610" s="1" t="n">
        <v>6531433.77</v>
      </c>
    </row>
    <row r="21611" customFormat="false" ht="12.8" hidden="false" customHeight="false" outlineLevel="0" collapsed="false">
      <c r="A21611" s="1" t="n">
        <v>199.62</v>
      </c>
      <c r="B21611" s="1" t="n">
        <v>199.583</v>
      </c>
      <c r="C21611" s="1" t="n">
        <v>872694.59</v>
      </c>
      <c r="D21611" s="1" t="n">
        <v>6531431.78</v>
      </c>
    </row>
    <row r="21612" customFormat="false" ht="12.8" hidden="false" customHeight="false" outlineLevel="0" collapsed="false">
      <c r="A21612" s="1" t="n">
        <v>199.61</v>
      </c>
      <c r="B21612" s="1" t="n">
        <v>199.583</v>
      </c>
      <c r="C21612" s="1" t="n">
        <v>872694.67</v>
      </c>
      <c r="D21612" s="1" t="n">
        <v>6531429.8</v>
      </c>
    </row>
    <row r="21613" customFormat="false" ht="12.8" hidden="false" customHeight="false" outlineLevel="0" collapsed="false">
      <c r="A21613" s="1" t="n">
        <v>199.61</v>
      </c>
      <c r="B21613" s="1" t="n">
        <v>199.583</v>
      </c>
      <c r="C21613" s="1" t="n">
        <v>872694.85</v>
      </c>
      <c r="D21613" s="1" t="n">
        <v>6531427.85</v>
      </c>
    </row>
    <row r="21614" customFormat="false" ht="12.8" hidden="false" customHeight="false" outlineLevel="0" collapsed="false">
      <c r="A21614" s="1" t="n">
        <v>199.59</v>
      </c>
      <c r="B21614" s="1" t="n">
        <v>199.583</v>
      </c>
      <c r="C21614" s="1" t="n">
        <v>872695.02</v>
      </c>
      <c r="D21614" s="1" t="n">
        <v>6531425.9</v>
      </c>
    </row>
    <row r="21615" customFormat="false" ht="12.8" hidden="false" customHeight="false" outlineLevel="0" collapsed="false">
      <c r="A21615" s="1" t="n">
        <v>199.59</v>
      </c>
      <c r="B21615" s="1" t="n">
        <v>199.617</v>
      </c>
      <c r="C21615" s="1" t="n">
        <v>872695.19</v>
      </c>
      <c r="D21615" s="1" t="n">
        <v>6531423.95</v>
      </c>
    </row>
    <row r="21616" customFormat="false" ht="12.8" hidden="false" customHeight="false" outlineLevel="0" collapsed="false">
      <c r="A21616" s="1" t="n">
        <v>199.58</v>
      </c>
      <c r="B21616" s="1" t="n">
        <v>199.617</v>
      </c>
      <c r="C21616" s="1" t="n">
        <v>872695.37</v>
      </c>
      <c r="D21616" s="1" t="n">
        <v>6531422</v>
      </c>
    </row>
    <row r="21617" customFormat="false" ht="12.8" hidden="false" customHeight="false" outlineLevel="0" collapsed="false">
      <c r="A21617" s="1" t="n">
        <v>199.58</v>
      </c>
      <c r="B21617" s="1" t="n">
        <v>199.617</v>
      </c>
      <c r="C21617" s="1" t="n">
        <v>872695.54</v>
      </c>
      <c r="D21617" s="1" t="n">
        <v>6531420.05</v>
      </c>
    </row>
    <row r="21618" customFormat="false" ht="12.8" hidden="false" customHeight="false" outlineLevel="0" collapsed="false">
      <c r="A21618" s="1" t="n">
        <v>199.58</v>
      </c>
      <c r="B21618" s="1" t="n">
        <v>199.644</v>
      </c>
      <c r="C21618" s="1" t="n">
        <v>872695.72</v>
      </c>
      <c r="D21618" s="1" t="n">
        <v>6531418.1</v>
      </c>
    </row>
    <row r="21619" customFormat="false" ht="12.8" hidden="false" customHeight="false" outlineLevel="0" collapsed="false">
      <c r="A21619" s="1" t="n">
        <v>199.59</v>
      </c>
      <c r="B21619" s="1" t="n">
        <v>199.644</v>
      </c>
      <c r="C21619" s="1" t="n">
        <v>872695.89</v>
      </c>
      <c r="D21619" s="1" t="n">
        <v>6531416.15</v>
      </c>
    </row>
    <row r="21620" customFormat="false" ht="12.8" hidden="false" customHeight="false" outlineLevel="0" collapsed="false">
      <c r="A21620" s="1" t="n">
        <v>199.61</v>
      </c>
      <c r="B21620" s="1" t="n">
        <v>199.644</v>
      </c>
      <c r="C21620" s="1" t="n">
        <v>872696.06</v>
      </c>
      <c r="D21620" s="1" t="n">
        <v>6531414.2</v>
      </c>
    </row>
    <row r="21621" customFormat="false" ht="12.8" hidden="false" customHeight="false" outlineLevel="0" collapsed="false">
      <c r="A21621" s="1" t="n">
        <v>199.61</v>
      </c>
      <c r="B21621" s="1" t="n">
        <v>199.568</v>
      </c>
      <c r="C21621" s="1" t="n">
        <v>872696.24</v>
      </c>
      <c r="D21621" s="1" t="n">
        <v>6531412.25</v>
      </c>
    </row>
    <row r="21622" customFormat="false" ht="12.8" hidden="false" customHeight="false" outlineLevel="0" collapsed="false">
      <c r="A21622" s="1" t="n">
        <v>199.6</v>
      </c>
      <c r="B21622" s="1" t="n">
        <v>199.568</v>
      </c>
      <c r="C21622" s="1" t="n">
        <v>872696.41</v>
      </c>
      <c r="D21622" s="1" t="n">
        <v>6531410.3</v>
      </c>
    </row>
    <row r="21623" customFormat="false" ht="12.8" hidden="false" customHeight="false" outlineLevel="0" collapsed="false">
      <c r="A21623" s="1" t="n">
        <v>199.61</v>
      </c>
      <c r="B21623" s="1" t="n">
        <v>199.655</v>
      </c>
      <c r="C21623" s="1" t="n">
        <v>872696.59</v>
      </c>
      <c r="D21623" s="1" t="n">
        <v>6531408.35</v>
      </c>
    </row>
    <row r="21624" customFormat="false" ht="12.8" hidden="false" customHeight="false" outlineLevel="0" collapsed="false">
      <c r="A21624" s="1" t="n">
        <v>199.61</v>
      </c>
      <c r="B21624" s="1" t="n">
        <v>199.655</v>
      </c>
      <c r="C21624" s="1" t="n">
        <v>872696.76</v>
      </c>
      <c r="D21624" s="1" t="n">
        <v>6531406.4</v>
      </c>
    </row>
    <row r="21625" customFormat="false" ht="12.8" hidden="false" customHeight="false" outlineLevel="0" collapsed="false">
      <c r="A21625" s="1" t="n">
        <v>199.62</v>
      </c>
      <c r="B21625" s="1" t="n">
        <v>199.655</v>
      </c>
      <c r="C21625" s="1" t="n">
        <v>872696.93</v>
      </c>
      <c r="D21625" s="1" t="n">
        <v>6531404.45</v>
      </c>
    </row>
    <row r="21626" customFormat="false" ht="12.8" hidden="false" customHeight="false" outlineLevel="0" collapsed="false">
      <c r="A21626" s="1" t="n">
        <v>199.62</v>
      </c>
      <c r="B21626" s="1" t="n">
        <v>199.655</v>
      </c>
      <c r="C21626" s="1" t="n">
        <v>872697.11</v>
      </c>
      <c r="D21626" s="1" t="n">
        <v>6531402.5</v>
      </c>
    </row>
    <row r="21627" customFormat="false" ht="12.8" hidden="false" customHeight="false" outlineLevel="0" collapsed="false">
      <c r="A21627" s="1" t="n">
        <v>199.62</v>
      </c>
      <c r="B21627" s="1" t="n">
        <v>199.66</v>
      </c>
      <c r="C21627" s="1" t="n">
        <v>872697.28</v>
      </c>
      <c r="D21627" s="1" t="n">
        <v>6531400.55</v>
      </c>
    </row>
    <row r="21628" customFormat="false" ht="12.8" hidden="false" customHeight="false" outlineLevel="0" collapsed="false">
      <c r="A21628" s="1" t="n">
        <v>199.61</v>
      </c>
      <c r="B21628" s="1" t="n">
        <v>199.66</v>
      </c>
      <c r="C21628" s="1" t="n">
        <v>872697.46</v>
      </c>
      <c r="D21628" s="1" t="n">
        <v>6531398.6</v>
      </c>
    </row>
    <row r="21629" customFormat="false" ht="12.8" hidden="false" customHeight="false" outlineLevel="0" collapsed="false">
      <c r="A21629" s="1" t="n">
        <v>199.6</v>
      </c>
      <c r="B21629" s="1" t="n">
        <v>199.66</v>
      </c>
      <c r="C21629" s="1" t="n">
        <v>872697.63</v>
      </c>
      <c r="D21629" s="1" t="n">
        <v>6531396.65</v>
      </c>
    </row>
    <row r="21630" customFormat="false" ht="12.8" hidden="false" customHeight="false" outlineLevel="0" collapsed="false">
      <c r="A21630" s="1" t="n">
        <v>199.61</v>
      </c>
      <c r="B21630" s="1" t="n">
        <v>199.66</v>
      </c>
      <c r="C21630" s="1" t="n">
        <v>872697.8</v>
      </c>
      <c r="D21630" s="1" t="n">
        <v>6531394.7</v>
      </c>
    </row>
    <row r="21631" customFormat="false" ht="12.8" hidden="false" customHeight="false" outlineLevel="0" collapsed="false">
      <c r="A21631" s="1" t="n">
        <v>199.61</v>
      </c>
      <c r="B21631" s="1" t="n">
        <v>199.66</v>
      </c>
      <c r="C21631" s="1" t="n">
        <v>872697.98</v>
      </c>
      <c r="D21631" s="1" t="n">
        <v>6531392.76</v>
      </c>
    </row>
    <row r="21632" customFormat="false" ht="12.8" hidden="false" customHeight="false" outlineLevel="0" collapsed="false">
      <c r="A21632" s="1" t="n">
        <v>199.63</v>
      </c>
      <c r="B21632" s="1" t="n">
        <v>199.66</v>
      </c>
      <c r="C21632" s="1" t="n">
        <v>872698.15</v>
      </c>
      <c r="D21632" s="1" t="n">
        <v>6531390.81</v>
      </c>
    </row>
    <row r="21633" customFormat="false" ht="12.8" hidden="false" customHeight="false" outlineLevel="0" collapsed="false">
      <c r="A21633" s="1" t="n">
        <v>199.63</v>
      </c>
      <c r="B21633" s="1" t="n">
        <v>199.628</v>
      </c>
      <c r="C21633" s="1" t="n">
        <v>872698.33</v>
      </c>
      <c r="D21633" s="1" t="n">
        <v>6531388.86</v>
      </c>
    </row>
    <row r="21634" customFormat="false" ht="12.8" hidden="false" customHeight="false" outlineLevel="0" collapsed="false">
      <c r="A21634" s="1" t="n">
        <v>199.64</v>
      </c>
      <c r="B21634" s="1" t="n">
        <v>199.633</v>
      </c>
      <c r="C21634" s="1" t="n">
        <v>872698.5</v>
      </c>
      <c r="D21634" s="1" t="n">
        <v>6531386.91</v>
      </c>
    </row>
    <row r="21635" customFormat="false" ht="12.8" hidden="false" customHeight="false" outlineLevel="0" collapsed="false">
      <c r="A21635" s="1" t="n">
        <v>199.63</v>
      </c>
      <c r="B21635" s="1" t="n">
        <v>199.633</v>
      </c>
      <c r="C21635" s="1" t="n">
        <v>872698.68</v>
      </c>
      <c r="D21635" s="1" t="n">
        <v>6531384.96</v>
      </c>
    </row>
    <row r="21636" customFormat="false" ht="12.8" hidden="false" customHeight="false" outlineLevel="0" collapsed="false">
      <c r="A21636" s="1" t="n">
        <v>199.63</v>
      </c>
      <c r="B21636" s="1" t="n">
        <v>199.633</v>
      </c>
      <c r="C21636" s="1" t="n">
        <v>872698.85</v>
      </c>
      <c r="D21636" s="1" t="n">
        <v>6531383.01</v>
      </c>
    </row>
    <row r="21637" customFormat="false" ht="12.8" hidden="false" customHeight="false" outlineLevel="0" collapsed="false">
      <c r="A21637" s="1" t="n">
        <v>199.62</v>
      </c>
      <c r="B21637" s="1" t="n">
        <v>199.633</v>
      </c>
      <c r="C21637" s="1" t="n">
        <v>872699.02</v>
      </c>
      <c r="D21637" s="1" t="n">
        <v>6531381.06</v>
      </c>
    </row>
    <row r="21638" customFormat="false" ht="12.8" hidden="false" customHeight="false" outlineLevel="0" collapsed="false">
      <c r="A21638" s="1" t="n">
        <v>199.62</v>
      </c>
      <c r="B21638" s="1" t="n">
        <v>199.633</v>
      </c>
      <c r="C21638" s="1" t="n">
        <v>872699.2</v>
      </c>
      <c r="D21638" s="1" t="n">
        <v>6531379.11</v>
      </c>
    </row>
    <row r="21639" customFormat="false" ht="12.8" hidden="false" customHeight="false" outlineLevel="0" collapsed="false">
      <c r="A21639" s="1" t="n">
        <v>199.62</v>
      </c>
      <c r="B21639" s="1" t="n">
        <v>199.633</v>
      </c>
      <c r="C21639" s="1" t="n">
        <v>872699.37</v>
      </c>
      <c r="D21639" s="1" t="n">
        <v>6531377.16</v>
      </c>
    </row>
    <row r="21640" customFormat="false" ht="12.8" hidden="false" customHeight="false" outlineLevel="0" collapsed="false">
      <c r="A21640" s="1" t="n">
        <v>199.62</v>
      </c>
      <c r="B21640" s="1" t="n">
        <v>199.781</v>
      </c>
      <c r="C21640" s="1" t="n">
        <v>872699.55</v>
      </c>
      <c r="D21640" s="1" t="n">
        <v>6531375.21</v>
      </c>
    </row>
    <row r="21641" customFormat="false" ht="12.8" hidden="false" customHeight="false" outlineLevel="0" collapsed="false">
      <c r="A21641" s="1" t="n">
        <v>199.63</v>
      </c>
      <c r="B21641" s="1" t="n">
        <v>199.751</v>
      </c>
      <c r="C21641" s="1" t="n">
        <v>872699.72</v>
      </c>
      <c r="D21641" s="1" t="n">
        <v>6531373.26</v>
      </c>
    </row>
    <row r="21642" customFormat="false" ht="12.8" hidden="false" customHeight="false" outlineLevel="0" collapsed="false">
      <c r="A21642" s="1" t="n">
        <v>199.63</v>
      </c>
      <c r="B21642" s="1" t="n">
        <v>199.751</v>
      </c>
      <c r="C21642" s="1" t="n">
        <v>872699.89</v>
      </c>
      <c r="D21642" s="1" t="n">
        <v>6531371.31</v>
      </c>
    </row>
    <row r="21643" customFormat="false" ht="12.8" hidden="false" customHeight="false" outlineLevel="0" collapsed="false">
      <c r="A21643" s="1" t="n">
        <v>199.62</v>
      </c>
      <c r="B21643" s="1" t="n">
        <v>199.751</v>
      </c>
      <c r="C21643" s="1" t="n">
        <v>872700.07</v>
      </c>
      <c r="D21643" s="1" t="n">
        <v>6531369.36</v>
      </c>
    </row>
    <row r="21644" customFormat="false" ht="12.8" hidden="false" customHeight="false" outlineLevel="0" collapsed="false">
      <c r="A21644" s="1" t="n">
        <v>199.61</v>
      </c>
      <c r="B21644" s="1" t="n">
        <v>199.786</v>
      </c>
      <c r="C21644" s="1" t="n">
        <v>872700.24</v>
      </c>
      <c r="D21644" s="1" t="n">
        <v>6531367.41</v>
      </c>
    </row>
    <row r="21645" customFormat="false" ht="12.8" hidden="false" customHeight="false" outlineLevel="0" collapsed="false">
      <c r="A21645" s="1" t="n">
        <v>199.61</v>
      </c>
      <c r="B21645" s="1" t="n">
        <v>199.64</v>
      </c>
      <c r="C21645" s="1" t="n">
        <v>872700.42</v>
      </c>
      <c r="D21645" s="1" t="n">
        <v>6531365.46</v>
      </c>
    </row>
    <row r="21646" customFormat="false" ht="12.8" hidden="false" customHeight="false" outlineLevel="0" collapsed="false">
      <c r="A21646" s="1" t="n">
        <v>199.6</v>
      </c>
      <c r="B21646" s="1" t="n">
        <v>199.64</v>
      </c>
      <c r="C21646" s="1" t="n">
        <v>872700.59</v>
      </c>
      <c r="D21646" s="1" t="n">
        <v>6531363.51</v>
      </c>
    </row>
    <row r="21647" customFormat="false" ht="12.8" hidden="false" customHeight="false" outlineLevel="0" collapsed="false">
      <c r="A21647" s="1" t="n">
        <v>199.6</v>
      </c>
      <c r="B21647" s="1" t="n">
        <v>199.64</v>
      </c>
      <c r="C21647" s="1" t="n">
        <v>872700.76</v>
      </c>
      <c r="D21647" s="1" t="n">
        <v>6531361.56</v>
      </c>
    </row>
    <row r="21648" customFormat="false" ht="12.8" hidden="false" customHeight="false" outlineLevel="0" collapsed="false">
      <c r="A21648" s="1" t="n">
        <v>199.61</v>
      </c>
      <c r="B21648" s="1" t="n">
        <v>199.64</v>
      </c>
      <c r="C21648" s="1" t="n">
        <v>872700.94</v>
      </c>
      <c r="D21648" s="1" t="n">
        <v>6531359.61</v>
      </c>
    </row>
    <row r="21649" customFormat="false" ht="12.8" hidden="false" customHeight="false" outlineLevel="0" collapsed="false">
      <c r="A21649" s="1" t="n">
        <v>199.62</v>
      </c>
      <c r="B21649" s="1" t="n">
        <v>199.64</v>
      </c>
      <c r="C21649" s="1" t="n">
        <v>872701.11</v>
      </c>
      <c r="D21649" s="1" t="n">
        <v>6531357.66</v>
      </c>
    </row>
    <row r="21650" customFormat="false" ht="12.8" hidden="false" customHeight="false" outlineLevel="0" collapsed="false">
      <c r="A21650" s="1" t="n">
        <v>199.62</v>
      </c>
      <c r="B21650" s="1" t="n">
        <v>199.64</v>
      </c>
      <c r="C21650" s="1" t="n">
        <v>872701.29</v>
      </c>
      <c r="D21650" s="1" t="n">
        <v>6531355.71</v>
      </c>
    </row>
    <row r="21651" customFormat="false" ht="12.8" hidden="false" customHeight="false" outlineLevel="0" collapsed="false">
      <c r="A21651" s="1" t="n">
        <v>199.61</v>
      </c>
      <c r="B21651" s="1" t="n">
        <v>199.64</v>
      </c>
      <c r="C21651" s="1" t="n">
        <v>872701.62</v>
      </c>
      <c r="D21651" s="1" t="n">
        <v>6531353.78</v>
      </c>
    </row>
    <row r="21652" customFormat="false" ht="12.8" hidden="false" customHeight="false" outlineLevel="0" collapsed="false">
      <c r="A21652" s="1" t="n">
        <v>199.6</v>
      </c>
      <c r="B21652" s="1" t="n">
        <v>199.64</v>
      </c>
      <c r="C21652" s="1" t="n">
        <v>872701.95</v>
      </c>
      <c r="D21652" s="1" t="n">
        <v>6531351.84</v>
      </c>
    </row>
    <row r="21653" customFormat="false" ht="12.8" hidden="false" customHeight="false" outlineLevel="0" collapsed="false">
      <c r="A21653" s="1" t="n">
        <v>199.55</v>
      </c>
      <c r="B21653" s="1" t="n">
        <v>199.64</v>
      </c>
      <c r="C21653" s="1" t="n">
        <v>872702.28</v>
      </c>
      <c r="D21653" s="1" t="n">
        <v>6531349.9</v>
      </c>
    </row>
    <row r="21654" customFormat="false" ht="12.8" hidden="false" customHeight="false" outlineLevel="0" collapsed="false">
      <c r="A21654" s="1" t="n">
        <v>199.54</v>
      </c>
      <c r="B21654" s="1" t="n">
        <v>199.64</v>
      </c>
      <c r="C21654" s="1" t="n">
        <v>872702.61</v>
      </c>
      <c r="D21654" s="1" t="n">
        <v>6531347.97</v>
      </c>
    </row>
    <row r="21655" customFormat="false" ht="12.8" hidden="false" customHeight="false" outlineLevel="0" collapsed="false">
      <c r="A21655" s="1" t="n">
        <v>199.55</v>
      </c>
      <c r="B21655" s="1" t="n">
        <v>199.781</v>
      </c>
      <c r="C21655" s="1" t="n">
        <v>872702.94</v>
      </c>
      <c r="D21655" s="1" t="n">
        <v>6531346.03</v>
      </c>
    </row>
    <row r="21656" customFormat="false" ht="12.8" hidden="false" customHeight="false" outlineLevel="0" collapsed="false">
      <c r="A21656" s="1" t="n">
        <v>199.59</v>
      </c>
      <c r="B21656" s="1" t="n">
        <v>199.779</v>
      </c>
      <c r="C21656" s="1" t="n">
        <v>872703.27</v>
      </c>
      <c r="D21656" s="1" t="n">
        <v>6531344.09</v>
      </c>
    </row>
    <row r="21657" customFormat="false" ht="12.8" hidden="false" customHeight="false" outlineLevel="0" collapsed="false">
      <c r="A21657" s="1" t="n">
        <v>199.62</v>
      </c>
      <c r="B21657" s="1" t="n">
        <v>199.779</v>
      </c>
      <c r="C21657" s="1" t="n">
        <v>872703.6</v>
      </c>
      <c r="D21657" s="1" t="n">
        <v>6531342.15</v>
      </c>
    </row>
    <row r="21658" customFormat="false" ht="12.8" hidden="false" customHeight="false" outlineLevel="0" collapsed="false">
      <c r="A21658" s="1" t="n">
        <v>199.63</v>
      </c>
      <c r="B21658" s="1" t="n">
        <v>199.779</v>
      </c>
      <c r="C21658" s="1" t="n">
        <v>872703.93</v>
      </c>
      <c r="D21658" s="1" t="n">
        <v>6531340.22</v>
      </c>
    </row>
    <row r="21659" customFormat="false" ht="12.8" hidden="false" customHeight="false" outlineLevel="0" collapsed="false">
      <c r="A21659" s="1" t="n">
        <v>199.64</v>
      </c>
      <c r="B21659" s="1" t="n">
        <v>199.779</v>
      </c>
      <c r="C21659" s="1" t="n">
        <v>872704.26</v>
      </c>
      <c r="D21659" s="1" t="n">
        <v>6531338.28</v>
      </c>
    </row>
    <row r="21660" customFormat="false" ht="12.8" hidden="false" customHeight="false" outlineLevel="0" collapsed="false">
      <c r="A21660" s="1" t="n">
        <v>199.63</v>
      </c>
      <c r="B21660" s="1" t="n">
        <v>199.74</v>
      </c>
      <c r="C21660" s="1" t="n">
        <v>872704.59</v>
      </c>
      <c r="D21660" s="1" t="n">
        <v>6531336.34</v>
      </c>
    </row>
    <row r="21661" customFormat="false" ht="12.8" hidden="false" customHeight="false" outlineLevel="0" collapsed="false">
      <c r="A21661" s="1" t="n">
        <v>199.62</v>
      </c>
      <c r="B21661" s="1" t="n">
        <v>199.74</v>
      </c>
      <c r="C21661" s="1" t="n">
        <v>872704.92</v>
      </c>
      <c r="D21661" s="1" t="n">
        <v>6531334.41</v>
      </c>
    </row>
    <row r="21662" customFormat="false" ht="12.8" hidden="false" customHeight="false" outlineLevel="0" collapsed="false">
      <c r="A21662" s="1" t="n">
        <v>199.62</v>
      </c>
      <c r="B21662" s="1" t="n">
        <v>199.569</v>
      </c>
      <c r="C21662" s="1" t="n">
        <v>872705.25</v>
      </c>
      <c r="D21662" s="1" t="n">
        <v>6531332.47</v>
      </c>
    </row>
    <row r="21663" customFormat="false" ht="12.8" hidden="false" customHeight="false" outlineLevel="0" collapsed="false">
      <c r="A21663" s="1" t="n">
        <v>199.61</v>
      </c>
      <c r="B21663" s="1" t="n">
        <v>199.569</v>
      </c>
      <c r="C21663" s="1" t="n">
        <v>872705.59</v>
      </c>
      <c r="D21663" s="1" t="n">
        <v>6531330.53</v>
      </c>
    </row>
    <row r="21664" customFormat="false" ht="12.8" hidden="false" customHeight="false" outlineLevel="0" collapsed="false">
      <c r="A21664" s="1" t="n">
        <v>199.6</v>
      </c>
      <c r="B21664" s="1" t="n">
        <v>199.569</v>
      </c>
      <c r="C21664" s="1" t="n">
        <v>872705.92</v>
      </c>
      <c r="D21664" s="1" t="n">
        <v>6531328.59</v>
      </c>
    </row>
    <row r="21665" customFormat="false" ht="12.8" hidden="false" customHeight="false" outlineLevel="0" collapsed="false">
      <c r="A21665" s="1" t="n">
        <v>199.6</v>
      </c>
      <c r="B21665" s="1" t="n">
        <v>199.635</v>
      </c>
      <c r="C21665" s="1" t="n">
        <v>872706.25</v>
      </c>
      <c r="D21665" s="1" t="n">
        <v>6531326.66</v>
      </c>
    </row>
    <row r="21666" customFormat="false" ht="12.8" hidden="false" customHeight="false" outlineLevel="0" collapsed="false">
      <c r="A21666" s="1" t="n">
        <v>199.6</v>
      </c>
      <c r="B21666" s="1" t="n">
        <v>199.635</v>
      </c>
      <c r="C21666" s="1" t="n">
        <v>872706.58</v>
      </c>
      <c r="D21666" s="1" t="n">
        <v>6531324.72</v>
      </c>
    </row>
    <row r="21667" customFormat="false" ht="12.8" hidden="false" customHeight="false" outlineLevel="0" collapsed="false">
      <c r="A21667" s="1" t="n">
        <v>199.59</v>
      </c>
      <c r="B21667" s="1" t="n">
        <v>199.635</v>
      </c>
      <c r="C21667" s="1" t="n">
        <v>872706.91</v>
      </c>
      <c r="D21667" s="1" t="n">
        <v>6531322.78</v>
      </c>
    </row>
    <row r="21668" customFormat="false" ht="12.8" hidden="false" customHeight="false" outlineLevel="0" collapsed="false">
      <c r="A21668" s="1" t="n">
        <v>199.59</v>
      </c>
      <c r="B21668" s="1" t="n">
        <v>199.635</v>
      </c>
      <c r="C21668" s="1" t="n">
        <v>872707.24</v>
      </c>
      <c r="D21668" s="1" t="n">
        <v>6531320.85</v>
      </c>
    </row>
    <row r="21669" customFormat="false" ht="12.8" hidden="false" customHeight="false" outlineLevel="0" collapsed="false">
      <c r="A21669" s="1" t="n">
        <v>199.59</v>
      </c>
      <c r="B21669" s="1" t="n">
        <v>199.635</v>
      </c>
      <c r="C21669" s="1" t="n">
        <v>872707.57</v>
      </c>
      <c r="D21669" s="1" t="n">
        <v>6531318.91</v>
      </c>
    </row>
    <row r="21670" customFormat="false" ht="12.8" hidden="false" customHeight="false" outlineLevel="0" collapsed="false">
      <c r="A21670" s="1" t="n">
        <v>199.58</v>
      </c>
      <c r="B21670" s="1" t="n">
        <v>199.635</v>
      </c>
      <c r="C21670" s="1" t="n">
        <v>872707.9</v>
      </c>
      <c r="D21670" s="1" t="n">
        <v>6531316.97</v>
      </c>
    </row>
    <row r="21671" customFormat="false" ht="12.8" hidden="false" customHeight="false" outlineLevel="0" collapsed="false">
      <c r="A21671" s="1" t="n">
        <v>199.58</v>
      </c>
      <c r="B21671" s="1" t="n">
        <v>199.635</v>
      </c>
      <c r="C21671" s="1" t="n">
        <v>872708.23</v>
      </c>
      <c r="D21671" s="1" t="n">
        <v>6531315.03</v>
      </c>
    </row>
    <row r="21672" customFormat="false" ht="12.8" hidden="false" customHeight="false" outlineLevel="0" collapsed="false">
      <c r="A21672" s="1" t="n">
        <v>199.58</v>
      </c>
      <c r="B21672" s="1" t="n">
        <v>199.635</v>
      </c>
      <c r="C21672" s="1" t="n">
        <v>872708.56</v>
      </c>
      <c r="D21672" s="1" t="n">
        <v>6531313.1</v>
      </c>
    </row>
    <row r="21673" customFormat="false" ht="12.8" hidden="false" customHeight="false" outlineLevel="0" collapsed="false">
      <c r="A21673" s="1" t="n">
        <v>199.58</v>
      </c>
      <c r="B21673" s="1" t="n">
        <v>199.635</v>
      </c>
      <c r="C21673" s="1" t="n">
        <v>872708.89</v>
      </c>
      <c r="D21673" s="1" t="n">
        <v>6531311.16</v>
      </c>
    </row>
    <row r="21674" customFormat="false" ht="12.8" hidden="false" customHeight="false" outlineLevel="0" collapsed="false">
      <c r="A21674" s="1" t="n">
        <v>199.58</v>
      </c>
      <c r="B21674" s="1" t="n">
        <v>199.612</v>
      </c>
      <c r="C21674" s="1" t="n">
        <v>872709.22</v>
      </c>
      <c r="D21674" s="1" t="n">
        <v>6531309.22</v>
      </c>
    </row>
    <row r="21675" customFormat="false" ht="12.8" hidden="false" customHeight="false" outlineLevel="0" collapsed="false">
      <c r="A21675" s="1" t="n">
        <v>199.58</v>
      </c>
      <c r="B21675" s="1" t="n">
        <v>199.612</v>
      </c>
      <c r="C21675" s="1" t="n">
        <v>872709.55</v>
      </c>
      <c r="D21675" s="1" t="n">
        <v>6531307.29</v>
      </c>
    </row>
    <row r="21676" customFormat="false" ht="12.8" hidden="false" customHeight="false" outlineLevel="0" collapsed="false">
      <c r="A21676" s="1" t="n">
        <v>199.58</v>
      </c>
      <c r="B21676" s="1" t="n">
        <v>199.612</v>
      </c>
      <c r="C21676" s="1" t="n">
        <v>872709.89</v>
      </c>
      <c r="D21676" s="1" t="n">
        <v>6531305.35</v>
      </c>
    </row>
    <row r="21677" customFormat="false" ht="12.8" hidden="false" customHeight="false" outlineLevel="0" collapsed="false">
      <c r="A21677" s="1" t="n">
        <v>199.57</v>
      </c>
      <c r="B21677" s="1" t="n">
        <v>199.658</v>
      </c>
      <c r="C21677" s="1" t="n">
        <v>872710.22</v>
      </c>
      <c r="D21677" s="1" t="n">
        <v>6531303.41</v>
      </c>
    </row>
    <row r="21678" customFormat="false" ht="12.8" hidden="false" customHeight="false" outlineLevel="0" collapsed="false">
      <c r="A21678" s="1" t="n">
        <v>199.56</v>
      </c>
      <c r="B21678" s="1" t="n">
        <v>199.658</v>
      </c>
      <c r="C21678" s="1" t="n">
        <v>872710.55</v>
      </c>
      <c r="D21678" s="1" t="n">
        <v>6531301.47</v>
      </c>
    </row>
    <row r="21679" customFormat="false" ht="12.8" hidden="false" customHeight="false" outlineLevel="0" collapsed="false">
      <c r="A21679" s="1" t="n">
        <v>199.56</v>
      </c>
      <c r="B21679" s="1" t="n">
        <v>199.658</v>
      </c>
      <c r="C21679" s="1" t="n">
        <v>872711.19</v>
      </c>
      <c r="D21679" s="1" t="n">
        <v>6531299.7</v>
      </c>
    </row>
    <row r="21680" customFormat="false" ht="12.8" hidden="false" customHeight="false" outlineLevel="0" collapsed="false">
      <c r="A21680" s="1" t="n">
        <v>199.55</v>
      </c>
      <c r="B21680" s="1" t="n">
        <v>199.658</v>
      </c>
      <c r="C21680" s="1" t="n">
        <v>872711.83</v>
      </c>
      <c r="D21680" s="1" t="n">
        <v>6531297.93</v>
      </c>
    </row>
    <row r="21681" customFormat="false" ht="12.8" hidden="false" customHeight="false" outlineLevel="0" collapsed="false">
      <c r="A21681" s="1" t="n">
        <v>199.55</v>
      </c>
      <c r="B21681" s="1" t="n">
        <v>199.658</v>
      </c>
      <c r="C21681" s="1" t="n">
        <v>872712.48</v>
      </c>
      <c r="D21681" s="1" t="n">
        <v>6531296.16</v>
      </c>
    </row>
    <row r="21682" customFormat="false" ht="12.8" hidden="false" customHeight="false" outlineLevel="0" collapsed="false">
      <c r="A21682" s="1" t="n">
        <v>199.55</v>
      </c>
      <c r="B21682" s="1" t="n">
        <v>199.658</v>
      </c>
      <c r="C21682" s="1" t="n">
        <v>872713.12</v>
      </c>
      <c r="D21682" s="1" t="n">
        <v>6531294.39</v>
      </c>
    </row>
    <row r="21683" customFormat="false" ht="12.8" hidden="false" customHeight="false" outlineLevel="0" collapsed="false">
      <c r="A21683" s="1" t="n">
        <v>199.54</v>
      </c>
      <c r="B21683" s="1" t="n">
        <v>199.658</v>
      </c>
      <c r="C21683" s="1" t="n">
        <v>872713.77</v>
      </c>
      <c r="D21683" s="1" t="n">
        <v>6531292.62</v>
      </c>
    </row>
    <row r="21684" customFormat="false" ht="12.8" hidden="false" customHeight="false" outlineLevel="0" collapsed="false">
      <c r="A21684" s="1" t="n">
        <v>199.53</v>
      </c>
      <c r="B21684" s="1" t="n">
        <v>199.645</v>
      </c>
      <c r="C21684" s="1" t="n">
        <v>872714.41</v>
      </c>
      <c r="D21684" s="1" t="n">
        <v>6531290.85</v>
      </c>
    </row>
    <row r="21685" customFormat="false" ht="12.8" hidden="false" customHeight="false" outlineLevel="0" collapsed="false">
      <c r="A21685" s="1" t="n">
        <v>199.51</v>
      </c>
      <c r="B21685" s="1" t="n">
        <v>199.645</v>
      </c>
      <c r="C21685" s="1" t="n">
        <v>872715.05</v>
      </c>
      <c r="D21685" s="1" t="n">
        <v>6531289.08</v>
      </c>
    </row>
    <row r="21686" customFormat="false" ht="12.8" hidden="false" customHeight="false" outlineLevel="0" collapsed="false">
      <c r="A21686" s="1" t="n">
        <v>199.51</v>
      </c>
      <c r="B21686" s="1" t="n">
        <v>199.645</v>
      </c>
      <c r="C21686" s="1" t="n">
        <v>872715.7</v>
      </c>
      <c r="D21686" s="1" t="n">
        <v>6531287.31</v>
      </c>
    </row>
    <row r="21687" customFormat="false" ht="12.8" hidden="false" customHeight="false" outlineLevel="0" collapsed="false">
      <c r="A21687" s="1" t="n">
        <v>199.52</v>
      </c>
      <c r="B21687" s="1" t="n">
        <v>199.645</v>
      </c>
      <c r="C21687" s="1" t="n">
        <v>872716.34</v>
      </c>
      <c r="D21687" s="1" t="n">
        <v>6531285.54</v>
      </c>
    </row>
    <row r="21688" customFormat="false" ht="12.8" hidden="false" customHeight="false" outlineLevel="0" collapsed="false">
      <c r="A21688" s="1" t="n">
        <v>199.53</v>
      </c>
      <c r="B21688" s="1" t="n">
        <v>199.645</v>
      </c>
      <c r="C21688" s="1" t="n">
        <v>872716.99</v>
      </c>
      <c r="D21688" s="1" t="n">
        <v>6531283.76</v>
      </c>
    </row>
    <row r="21689" customFormat="false" ht="12.8" hidden="false" customHeight="false" outlineLevel="0" collapsed="false">
      <c r="A21689" s="1" t="n">
        <v>199.54</v>
      </c>
      <c r="B21689" s="1" t="n">
        <v>199.645</v>
      </c>
      <c r="C21689" s="1" t="n">
        <v>872717.63</v>
      </c>
      <c r="D21689" s="1" t="n">
        <v>6531281.99</v>
      </c>
    </row>
    <row r="21690" customFormat="false" ht="12.8" hidden="false" customHeight="false" outlineLevel="0" collapsed="false">
      <c r="A21690" s="1" t="n">
        <v>199.54</v>
      </c>
      <c r="B21690" s="1" t="n">
        <v>199.645</v>
      </c>
      <c r="C21690" s="1" t="n">
        <v>872718.27</v>
      </c>
      <c r="D21690" s="1" t="n">
        <v>6531280.22</v>
      </c>
    </row>
    <row r="21691" customFormat="false" ht="12.8" hidden="false" customHeight="false" outlineLevel="0" collapsed="false">
      <c r="A21691" s="1" t="n">
        <v>199.54</v>
      </c>
      <c r="B21691" s="1" t="n">
        <v>199.643</v>
      </c>
      <c r="C21691" s="1" t="n">
        <v>872718.92</v>
      </c>
      <c r="D21691" s="1" t="n">
        <v>6531278.45</v>
      </c>
    </row>
    <row r="21692" customFormat="false" ht="12.8" hidden="false" customHeight="false" outlineLevel="0" collapsed="false">
      <c r="A21692" s="1" t="n">
        <v>199.54</v>
      </c>
      <c r="B21692" s="1" t="n">
        <v>199.643</v>
      </c>
      <c r="C21692" s="1" t="n">
        <v>872719.56</v>
      </c>
      <c r="D21692" s="1" t="n">
        <v>6531276.68</v>
      </c>
    </row>
    <row r="21693" customFormat="false" ht="12.8" hidden="false" customHeight="false" outlineLevel="0" collapsed="false">
      <c r="A21693" s="1" t="n">
        <v>199.54</v>
      </c>
      <c r="B21693" s="1" t="n">
        <v>199.643</v>
      </c>
      <c r="C21693" s="1" t="n">
        <v>872720.23</v>
      </c>
      <c r="D21693" s="1" t="n">
        <v>6531274.84</v>
      </c>
    </row>
    <row r="21694" customFormat="false" ht="12.8" hidden="false" customHeight="false" outlineLevel="0" collapsed="false">
      <c r="A21694" s="1" t="n">
        <v>199.53</v>
      </c>
      <c r="B21694" s="1" t="n">
        <v>199.643</v>
      </c>
      <c r="C21694" s="1" t="n">
        <v>872720.9</v>
      </c>
      <c r="D21694" s="1" t="n">
        <v>6531272.99</v>
      </c>
    </row>
    <row r="21695" customFormat="false" ht="12.8" hidden="false" customHeight="false" outlineLevel="0" collapsed="false">
      <c r="A21695" s="1" t="n">
        <v>199.54</v>
      </c>
      <c r="B21695" s="1" t="n">
        <v>199.642</v>
      </c>
      <c r="C21695" s="1" t="n">
        <v>872721.57</v>
      </c>
      <c r="D21695" s="1" t="n">
        <v>6531271.15</v>
      </c>
    </row>
    <row r="21696" customFormat="false" ht="12.8" hidden="false" customHeight="false" outlineLevel="0" collapsed="false">
      <c r="A21696" s="1" t="n">
        <v>199.55</v>
      </c>
      <c r="B21696" s="1" t="n">
        <v>199.642</v>
      </c>
      <c r="C21696" s="1" t="n">
        <v>872722.25</v>
      </c>
      <c r="D21696" s="1" t="n">
        <v>6531269.3</v>
      </c>
    </row>
    <row r="21697" customFormat="false" ht="12.8" hidden="false" customHeight="false" outlineLevel="0" collapsed="false">
      <c r="A21697" s="1" t="n">
        <v>199.56</v>
      </c>
      <c r="B21697" s="1" t="n">
        <v>199.642</v>
      </c>
      <c r="C21697" s="1" t="n">
        <v>872722.92</v>
      </c>
      <c r="D21697" s="1" t="n">
        <v>6531267.46</v>
      </c>
    </row>
    <row r="21698" customFormat="false" ht="12.8" hidden="false" customHeight="false" outlineLevel="0" collapsed="false">
      <c r="A21698" s="1" t="n">
        <v>199.57</v>
      </c>
      <c r="B21698" s="1" t="n">
        <v>199.642</v>
      </c>
      <c r="C21698" s="1" t="n">
        <v>872723.59</v>
      </c>
      <c r="D21698" s="1" t="n">
        <v>6531265.61</v>
      </c>
    </row>
    <row r="21699" customFormat="false" ht="12.8" hidden="false" customHeight="false" outlineLevel="0" collapsed="false">
      <c r="A21699" s="1" t="n">
        <v>199.58</v>
      </c>
      <c r="B21699" s="1" t="n">
        <v>199.642</v>
      </c>
      <c r="C21699" s="1" t="n">
        <v>872724.26</v>
      </c>
      <c r="D21699" s="1" t="n">
        <v>6531263.77</v>
      </c>
    </row>
    <row r="21700" customFormat="false" ht="12.8" hidden="false" customHeight="false" outlineLevel="0" collapsed="false">
      <c r="A21700" s="1" t="n">
        <v>199.59</v>
      </c>
      <c r="B21700" s="1" t="n">
        <v>199.642</v>
      </c>
      <c r="C21700" s="1" t="n">
        <v>872724.93</v>
      </c>
      <c r="D21700" s="1" t="n">
        <v>6531261.92</v>
      </c>
    </row>
    <row r="21701" customFormat="false" ht="12.8" hidden="false" customHeight="false" outlineLevel="0" collapsed="false">
      <c r="A21701" s="1" t="n">
        <v>199.59</v>
      </c>
      <c r="B21701" s="1" t="n">
        <v>199.659</v>
      </c>
      <c r="C21701" s="1" t="n">
        <v>872725.6</v>
      </c>
      <c r="D21701" s="1" t="n">
        <v>6531260.08</v>
      </c>
    </row>
    <row r="21702" customFormat="false" ht="12.8" hidden="false" customHeight="false" outlineLevel="0" collapsed="false">
      <c r="A21702" s="1" t="n">
        <v>199.61</v>
      </c>
      <c r="B21702" s="1" t="n">
        <v>199.659</v>
      </c>
      <c r="C21702" s="1" t="n">
        <v>872726.27</v>
      </c>
      <c r="D21702" s="1" t="n">
        <v>6531258.23</v>
      </c>
    </row>
    <row r="21703" customFormat="false" ht="12.8" hidden="false" customHeight="false" outlineLevel="0" collapsed="false">
      <c r="A21703" s="1" t="n">
        <v>199.62</v>
      </c>
      <c r="B21703" s="1" t="n">
        <v>199.659</v>
      </c>
      <c r="C21703" s="1" t="n">
        <v>872726.94</v>
      </c>
      <c r="D21703" s="1" t="n">
        <v>6531256.39</v>
      </c>
    </row>
    <row r="21704" customFormat="false" ht="12.8" hidden="false" customHeight="false" outlineLevel="0" collapsed="false">
      <c r="A21704" s="1" t="n">
        <v>199.62</v>
      </c>
      <c r="B21704" s="1" t="n">
        <v>199.66</v>
      </c>
      <c r="C21704" s="1" t="n">
        <v>872727.61</v>
      </c>
      <c r="D21704" s="1" t="n">
        <v>6531254.54</v>
      </c>
    </row>
    <row r="21705" customFormat="false" ht="12.8" hidden="false" customHeight="false" outlineLevel="0" collapsed="false">
      <c r="A21705" s="1" t="n">
        <v>199.62</v>
      </c>
      <c r="B21705" s="1" t="n">
        <v>199.688</v>
      </c>
      <c r="C21705" s="1" t="n">
        <v>872728.28</v>
      </c>
      <c r="D21705" s="1" t="n">
        <v>6531252.7</v>
      </c>
    </row>
    <row r="21706" customFormat="false" ht="12.8" hidden="false" customHeight="false" outlineLevel="0" collapsed="false">
      <c r="A21706" s="1" t="n">
        <v>199.62</v>
      </c>
      <c r="B21706" s="1" t="n">
        <v>199.688</v>
      </c>
      <c r="C21706" s="1" t="n">
        <v>872728.95</v>
      </c>
      <c r="D21706" s="1" t="n">
        <v>6531250.85</v>
      </c>
    </row>
    <row r="21707" customFormat="false" ht="12.8" hidden="false" customHeight="false" outlineLevel="0" collapsed="false">
      <c r="A21707" s="1" t="n">
        <v>199.63</v>
      </c>
      <c r="B21707" s="1" t="n">
        <v>199.637</v>
      </c>
      <c r="C21707" s="1" t="n">
        <v>872729.63</v>
      </c>
      <c r="D21707" s="1" t="n">
        <v>6531249.01</v>
      </c>
    </row>
    <row r="21708" customFormat="false" ht="12.8" hidden="false" customHeight="false" outlineLevel="0" collapsed="false">
      <c r="A21708" s="1" t="n">
        <v>199.62</v>
      </c>
      <c r="B21708" s="1" t="n">
        <v>199.637</v>
      </c>
      <c r="C21708" s="1" t="n">
        <v>872730.3</v>
      </c>
      <c r="D21708" s="1" t="n">
        <v>6531247.16</v>
      </c>
    </row>
    <row r="21709" customFormat="false" ht="12.8" hidden="false" customHeight="false" outlineLevel="0" collapsed="false">
      <c r="A21709" s="1" t="n">
        <v>199.58</v>
      </c>
      <c r="B21709" s="1" t="n">
        <v>199.637</v>
      </c>
      <c r="C21709" s="1" t="n">
        <v>872730.97</v>
      </c>
      <c r="D21709" s="1" t="n">
        <v>6531245.32</v>
      </c>
    </row>
    <row r="21710" customFormat="false" ht="12.8" hidden="false" customHeight="false" outlineLevel="0" collapsed="false">
      <c r="A21710" s="1" t="n">
        <v>199.54</v>
      </c>
      <c r="B21710" s="1" t="n">
        <v>199.639</v>
      </c>
      <c r="C21710" s="1" t="n">
        <v>872731.64</v>
      </c>
      <c r="D21710" s="1" t="n">
        <v>6531243.47</v>
      </c>
    </row>
    <row r="21711" customFormat="false" ht="12.8" hidden="false" customHeight="false" outlineLevel="0" collapsed="false">
      <c r="A21711" s="1" t="n">
        <v>199.49</v>
      </c>
      <c r="B21711" s="1" t="n">
        <v>199.639</v>
      </c>
      <c r="C21711" s="1" t="n">
        <v>872732.31</v>
      </c>
      <c r="D21711" s="1" t="n">
        <v>6531241.63</v>
      </c>
    </row>
    <row r="21712" customFormat="false" ht="12.8" hidden="false" customHeight="false" outlineLevel="0" collapsed="false">
      <c r="A21712" s="1" t="n">
        <v>199.47</v>
      </c>
      <c r="B21712" s="1" t="n">
        <v>199.653</v>
      </c>
      <c r="C21712" s="1" t="n">
        <v>872732.98</v>
      </c>
      <c r="D21712" s="1" t="n">
        <v>6531239.78</v>
      </c>
    </row>
    <row r="21713" customFormat="false" ht="12.8" hidden="false" customHeight="false" outlineLevel="0" collapsed="false">
      <c r="A21713" s="1" t="n">
        <v>199.47</v>
      </c>
      <c r="B21713" s="1" t="n">
        <v>199.64</v>
      </c>
      <c r="C21713" s="1" t="n">
        <v>872733.65</v>
      </c>
      <c r="D21713" s="1" t="n">
        <v>6531237.94</v>
      </c>
    </row>
    <row r="21714" customFormat="false" ht="12.8" hidden="false" customHeight="false" outlineLevel="0" collapsed="false">
      <c r="A21714" s="1" t="n">
        <v>199.48</v>
      </c>
      <c r="B21714" s="1" t="n">
        <v>199.64</v>
      </c>
      <c r="C21714" s="1" t="n">
        <v>872734.32</v>
      </c>
      <c r="D21714" s="1" t="n">
        <v>6531236.09</v>
      </c>
    </row>
    <row r="21715" customFormat="false" ht="12.8" hidden="false" customHeight="false" outlineLevel="0" collapsed="false">
      <c r="A21715" s="1" t="n">
        <v>199.47</v>
      </c>
      <c r="B21715" s="1" t="n">
        <v>199.64</v>
      </c>
      <c r="C21715" s="1" t="n">
        <v>872734.99</v>
      </c>
      <c r="D21715" s="1" t="n">
        <v>6531234.25</v>
      </c>
    </row>
    <row r="21716" customFormat="false" ht="12.8" hidden="false" customHeight="false" outlineLevel="0" collapsed="false">
      <c r="A21716" s="1" t="n">
        <v>199.47</v>
      </c>
      <c r="B21716" s="1" t="n">
        <v>199.611</v>
      </c>
      <c r="C21716" s="1" t="n">
        <v>872735.66</v>
      </c>
      <c r="D21716" s="1" t="n">
        <v>6531232.4</v>
      </c>
    </row>
    <row r="21717" customFormat="false" ht="12.8" hidden="false" customHeight="false" outlineLevel="0" collapsed="false">
      <c r="A21717" s="1" t="n">
        <v>199.46</v>
      </c>
      <c r="B21717" s="1" t="n">
        <v>199.611</v>
      </c>
      <c r="C21717" s="1" t="n">
        <v>872736.33</v>
      </c>
      <c r="D21717" s="1" t="n">
        <v>6531230.56</v>
      </c>
    </row>
    <row r="21718" customFormat="false" ht="12.8" hidden="false" customHeight="false" outlineLevel="0" collapsed="false">
      <c r="A21718" s="1" t="n">
        <v>199.45</v>
      </c>
      <c r="B21718" s="1" t="n">
        <v>199.611</v>
      </c>
      <c r="C21718" s="1" t="n">
        <v>872737</v>
      </c>
      <c r="D21718" s="1" t="n">
        <v>6531228.71</v>
      </c>
    </row>
    <row r="21719" customFormat="false" ht="12.8" hidden="false" customHeight="false" outlineLevel="0" collapsed="false">
      <c r="A21719" s="1" t="n">
        <v>199.46</v>
      </c>
      <c r="B21719" s="1" t="n">
        <v>199.577</v>
      </c>
      <c r="C21719" s="1" t="n">
        <v>872738.15</v>
      </c>
      <c r="D21719" s="1" t="n">
        <v>6531227.13</v>
      </c>
    </row>
    <row r="21720" customFormat="false" ht="12.8" hidden="false" customHeight="false" outlineLevel="0" collapsed="false">
      <c r="A21720" s="1" t="n">
        <v>199.47</v>
      </c>
      <c r="B21720" s="1" t="n">
        <v>199.584</v>
      </c>
      <c r="C21720" s="1" t="n">
        <v>872739.3</v>
      </c>
      <c r="D21720" s="1" t="n">
        <v>6531225.54</v>
      </c>
    </row>
    <row r="21721" customFormat="false" ht="12.8" hidden="false" customHeight="false" outlineLevel="0" collapsed="false">
      <c r="A21721" s="1" t="n">
        <v>199.46</v>
      </c>
      <c r="B21721" s="1" t="n">
        <v>199.584</v>
      </c>
      <c r="C21721" s="1" t="n">
        <v>872740.44</v>
      </c>
      <c r="D21721" s="1" t="n">
        <v>6531223.95</v>
      </c>
    </row>
    <row r="21722" customFormat="false" ht="12.8" hidden="false" customHeight="false" outlineLevel="0" collapsed="false">
      <c r="A21722" s="1" t="n">
        <v>199.44</v>
      </c>
      <c r="B21722" s="1" t="n">
        <v>199.631</v>
      </c>
      <c r="C21722" s="1" t="n">
        <v>872741.59</v>
      </c>
      <c r="D21722" s="1" t="n">
        <v>6531222.36</v>
      </c>
    </row>
    <row r="21723" customFormat="false" ht="12.8" hidden="false" customHeight="false" outlineLevel="0" collapsed="false">
      <c r="A21723" s="1" t="n">
        <v>199.43</v>
      </c>
      <c r="B21723" s="1" t="n">
        <v>199.629</v>
      </c>
      <c r="C21723" s="1" t="n">
        <v>872742.74</v>
      </c>
      <c r="D21723" s="1" t="n">
        <v>6531220.78</v>
      </c>
    </row>
    <row r="21724" customFormat="false" ht="12.8" hidden="false" customHeight="false" outlineLevel="0" collapsed="false">
      <c r="A21724" s="1" t="n">
        <v>199.44</v>
      </c>
      <c r="B21724" s="1" t="n">
        <v>199.606</v>
      </c>
      <c r="C21724" s="1" t="n">
        <v>872743.88</v>
      </c>
      <c r="D21724" s="1" t="n">
        <v>6531219.19</v>
      </c>
    </row>
    <row r="21725" customFormat="false" ht="12.8" hidden="false" customHeight="false" outlineLevel="0" collapsed="false">
      <c r="A21725" s="1" t="n">
        <v>199.45</v>
      </c>
      <c r="B21725" s="1" t="n">
        <v>199.585</v>
      </c>
      <c r="C21725" s="1" t="n">
        <v>872745.03</v>
      </c>
      <c r="D21725" s="1" t="n">
        <v>6531217.6</v>
      </c>
    </row>
    <row r="21726" customFormat="false" ht="12.8" hidden="false" customHeight="false" outlineLevel="0" collapsed="false">
      <c r="A21726" s="1" t="n">
        <v>199.45</v>
      </c>
      <c r="B21726" s="1" t="n">
        <v>199.615</v>
      </c>
      <c r="C21726" s="1" t="n">
        <v>872746.18</v>
      </c>
      <c r="D21726" s="1" t="n">
        <v>6531216.01</v>
      </c>
    </row>
    <row r="21727" customFormat="false" ht="12.8" hidden="false" customHeight="false" outlineLevel="0" collapsed="false">
      <c r="A21727" s="1" t="n">
        <v>199.44</v>
      </c>
      <c r="B21727" s="1" t="n">
        <v>199.615</v>
      </c>
      <c r="C21727" s="1" t="n">
        <v>872747.32</v>
      </c>
      <c r="D21727" s="1" t="n">
        <v>6531214.43</v>
      </c>
    </row>
    <row r="21728" customFormat="false" ht="12.8" hidden="false" customHeight="false" outlineLevel="0" collapsed="false">
      <c r="A21728" s="1" t="n">
        <v>199.47</v>
      </c>
      <c r="B21728" s="1" t="n">
        <v>199.574</v>
      </c>
      <c r="C21728" s="1" t="n">
        <v>872748.47</v>
      </c>
      <c r="D21728" s="1" t="n">
        <v>6531212.84</v>
      </c>
    </row>
    <row r="21729" customFormat="false" ht="12.8" hidden="false" customHeight="false" outlineLevel="0" collapsed="false">
      <c r="A21729" s="1" t="n">
        <v>199.49</v>
      </c>
      <c r="B21729" s="1" t="n">
        <v>199.61</v>
      </c>
      <c r="C21729" s="1" t="n">
        <v>872749.62</v>
      </c>
      <c r="D21729" s="1" t="n">
        <v>6531211.25</v>
      </c>
    </row>
    <row r="21730" customFormat="false" ht="12.8" hidden="false" customHeight="false" outlineLevel="0" collapsed="false">
      <c r="A21730" s="1" t="n">
        <v>199.52</v>
      </c>
      <c r="B21730" s="1" t="n">
        <v>199.537</v>
      </c>
      <c r="C21730" s="1" t="n">
        <v>872750.76</v>
      </c>
      <c r="D21730" s="1" t="n">
        <v>6531209.66</v>
      </c>
    </row>
    <row r="21731" customFormat="false" ht="12.8" hidden="false" customHeight="false" outlineLevel="0" collapsed="false">
      <c r="A21731" s="1" t="n">
        <v>199.53</v>
      </c>
      <c r="B21731" s="1" t="n">
        <v>199.571</v>
      </c>
      <c r="C21731" s="1" t="n">
        <v>872751.91</v>
      </c>
      <c r="D21731" s="1" t="n">
        <v>6531208.08</v>
      </c>
    </row>
    <row r="21732" customFormat="false" ht="12.8" hidden="false" customHeight="false" outlineLevel="0" collapsed="false">
      <c r="A21732" s="1" t="n">
        <v>199.51</v>
      </c>
      <c r="B21732" s="1" t="n">
        <v>199.573</v>
      </c>
      <c r="C21732" s="1" t="n">
        <v>872753.06</v>
      </c>
      <c r="D21732" s="1" t="n">
        <v>6531206.49</v>
      </c>
    </row>
    <row r="21733" customFormat="false" ht="12.8" hidden="false" customHeight="false" outlineLevel="0" collapsed="false">
      <c r="A21733" s="1" t="n">
        <v>199.52</v>
      </c>
      <c r="B21733" s="1" t="n">
        <v>199.573</v>
      </c>
      <c r="C21733" s="1" t="n">
        <v>872754.2</v>
      </c>
      <c r="D21733" s="1" t="n">
        <v>6531204.9</v>
      </c>
    </row>
    <row r="21734" customFormat="false" ht="12.8" hidden="false" customHeight="false" outlineLevel="0" collapsed="false">
      <c r="A21734" s="1" t="n">
        <v>199.51</v>
      </c>
      <c r="B21734" s="1" t="n">
        <v>199.562</v>
      </c>
      <c r="C21734" s="1" t="n">
        <v>872755.35</v>
      </c>
      <c r="D21734" s="1" t="n">
        <v>6531203.31</v>
      </c>
    </row>
    <row r="21735" customFormat="false" ht="12.8" hidden="false" customHeight="false" outlineLevel="0" collapsed="false">
      <c r="A21735" s="1" t="n">
        <v>199.5</v>
      </c>
      <c r="B21735" s="1" t="n">
        <v>199.554</v>
      </c>
      <c r="C21735" s="1" t="n">
        <v>872756.5</v>
      </c>
      <c r="D21735" s="1" t="n">
        <v>6531201.73</v>
      </c>
    </row>
    <row r="21736" customFormat="false" ht="12.8" hidden="false" customHeight="false" outlineLevel="0" collapsed="false">
      <c r="A21736" s="1" t="n">
        <v>199.49</v>
      </c>
      <c r="B21736" s="1" t="n">
        <v>199.586</v>
      </c>
      <c r="C21736" s="1" t="n">
        <v>872757.64</v>
      </c>
      <c r="D21736" s="1" t="n">
        <v>6531200.14</v>
      </c>
    </row>
    <row r="21737" customFormat="false" ht="12.8" hidden="false" customHeight="false" outlineLevel="0" collapsed="false">
      <c r="A21737" s="1" t="n">
        <v>199.48</v>
      </c>
      <c r="B21737" s="1" t="n">
        <v>199.586</v>
      </c>
      <c r="C21737" s="1" t="n">
        <v>872758.79</v>
      </c>
      <c r="D21737" s="1" t="n">
        <v>6531198.55</v>
      </c>
    </row>
    <row r="21738" customFormat="false" ht="12.8" hidden="false" customHeight="false" outlineLevel="0" collapsed="false">
      <c r="A21738" s="1" t="n">
        <v>199.44</v>
      </c>
      <c r="B21738" s="1" t="n">
        <v>199.616</v>
      </c>
      <c r="C21738" s="1" t="n">
        <v>872759.94</v>
      </c>
      <c r="D21738" s="1" t="n">
        <v>6531196.96</v>
      </c>
    </row>
    <row r="21739" customFormat="false" ht="12.8" hidden="false" customHeight="false" outlineLevel="0" collapsed="false">
      <c r="A21739" s="1" t="n">
        <v>199.43</v>
      </c>
      <c r="B21739" s="1" t="n">
        <v>199.549</v>
      </c>
      <c r="C21739" s="1" t="n">
        <v>872761.08</v>
      </c>
      <c r="D21739" s="1" t="n">
        <v>6531195.38</v>
      </c>
    </row>
    <row r="21740" customFormat="false" ht="12.8" hidden="false" customHeight="false" outlineLevel="0" collapsed="false">
      <c r="A21740" s="1" t="n">
        <v>199.41</v>
      </c>
      <c r="B21740" s="1" t="n">
        <v>199.54</v>
      </c>
      <c r="C21740" s="1" t="n">
        <v>872762.23</v>
      </c>
      <c r="D21740" s="1" t="n">
        <v>6531193.79</v>
      </c>
    </row>
    <row r="21741" customFormat="false" ht="12.8" hidden="false" customHeight="false" outlineLevel="0" collapsed="false">
      <c r="A21741" s="1" t="n">
        <v>199.43</v>
      </c>
      <c r="B21741" s="1" t="n">
        <v>199.543</v>
      </c>
      <c r="C21741" s="1" t="n">
        <v>872763.38</v>
      </c>
      <c r="D21741" s="1" t="n">
        <v>6531192.2</v>
      </c>
    </row>
    <row r="21742" customFormat="false" ht="12.8" hidden="false" customHeight="false" outlineLevel="0" collapsed="false">
      <c r="A21742" s="1" t="n">
        <v>199.49</v>
      </c>
      <c r="B21742" s="1" t="n">
        <v>199.521</v>
      </c>
      <c r="C21742" s="1" t="n">
        <v>872764.52</v>
      </c>
      <c r="D21742" s="1" t="n">
        <v>6531190.61</v>
      </c>
    </row>
    <row r="21743" customFormat="false" ht="12.8" hidden="false" customHeight="false" outlineLevel="0" collapsed="false">
      <c r="A21743" s="1" t="n">
        <v>199.47</v>
      </c>
      <c r="B21743" s="1" t="n">
        <v>199.522</v>
      </c>
      <c r="C21743" s="1" t="n">
        <v>872765.67</v>
      </c>
      <c r="D21743" s="1" t="n">
        <v>6531189.03</v>
      </c>
    </row>
    <row r="21744" customFormat="false" ht="12.8" hidden="false" customHeight="false" outlineLevel="0" collapsed="false">
      <c r="A21744" s="1" t="n">
        <v>199.45</v>
      </c>
      <c r="B21744" s="1" t="n">
        <v>199.522</v>
      </c>
      <c r="C21744" s="1" t="n">
        <v>872766.81</v>
      </c>
      <c r="D21744" s="1" t="n">
        <v>6531187.44</v>
      </c>
    </row>
    <row r="21745" customFormat="false" ht="12.8" hidden="false" customHeight="false" outlineLevel="0" collapsed="false">
      <c r="A21745" s="1" t="n">
        <v>199.46</v>
      </c>
      <c r="B21745" s="1" t="n">
        <v>199.544</v>
      </c>
      <c r="C21745" s="1" t="n">
        <v>872767.96</v>
      </c>
      <c r="D21745" s="1" t="n">
        <v>6531185.85</v>
      </c>
    </row>
    <row r="21746" customFormat="false" ht="12.8" hidden="false" customHeight="false" outlineLevel="0" collapsed="false">
      <c r="A21746" s="1" t="n">
        <v>199.44</v>
      </c>
      <c r="B21746" s="1" t="n">
        <v>199.584</v>
      </c>
      <c r="C21746" s="1" t="n">
        <v>872769.11</v>
      </c>
      <c r="D21746" s="1" t="n">
        <v>6531184.26</v>
      </c>
    </row>
    <row r="21747" customFormat="false" ht="12.8" hidden="false" customHeight="false" outlineLevel="0" collapsed="false">
      <c r="A21747" s="1" t="n">
        <v>199.39</v>
      </c>
      <c r="B21747" s="1" t="n">
        <v>199.546</v>
      </c>
      <c r="C21747" s="1" t="n">
        <v>872770.25</v>
      </c>
      <c r="D21747" s="1" t="n">
        <v>6531182.68</v>
      </c>
    </row>
    <row r="21748" customFormat="false" ht="12.8" hidden="false" customHeight="false" outlineLevel="0" collapsed="false">
      <c r="A21748" s="1" t="n">
        <v>199.38</v>
      </c>
      <c r="B21748" s="1" t="n">
        <v>199.543</v>
      </c>
      <c r="C21748" s="1" t="n">
        <v>872771.4</v>
      </c>
      <c r="D21748" s="1" t="n">
        <v>6531181.09</v>
      </c>
    </row>
    <row r="21749" customFormat="false" ht="12.8" hidden="false" customHeight="false" outlineLevel="0" collapsed="false">
      <c r="A21749" s="1" t="n">
        <v>199.37</v>
      </c>
      <c r="B21749" s="1" t="n">
        <v>199.519</v>
      </c>
      <c r="C21749" s="1" t="n">
        <v>872772.55</v>
      </c>
      <c r="D21749" s="1" t="n">
        <v>6531179.5</v>
      </c>
    </row>
    <row r="21750" customFormat="false" ht="12.8" hidden="false" customHeight="false" outlineLevel="0" collapsed="false">
      <c r="A21750" s="1" t="n">
        <v>199.36</v>
      </c>
      <c r="B21750" s="1" t="n">
        <v>199.519</v>
      </c>
      <c r="C21750" s="1" t="n">
        <v>872773.69</v>
      </c>
      <c r="D21750" s="1" t="n">
        <v>6531177.91</v>
      </c>
    </row>
    <row r="21751" customFormat="false" ht="12.8" hidden="false" customHeight="false" outlineLevel="0" collapsed="false">
      <c r="A21751" s="1" t="n">
        <v>199.37</v>
      </c>
      <c r="B21751" s="1" t="n">
        <v>199.506</v>
      </c>
      <c r="C21751" s="1" t="n">
        <v>872774.84</v>
      </c>
      <c r="D21751" s="1" t="n">
        <v>6531176.33</v>
      </c>
    </row>
    <row r="21752" customFormat="false" ht="12.8" hidden="false" customHeight="false" outlineLevel="0" collapsed="false">
      <c r="A21752" s="1" t="n">
        <v>199.37</v>
      </c>
      <c r="B21752" s="1" t="n">
        <v>199.497</v>
      </c>
      <c r="C21752" s="1" t="n">
        <v>872775.99</v>
      </c>
      <c r="D21752" s="1" t="n">
        <v>6531174.74</v>
      </c>
    </row>
    <row r="21753" customFormat="false" ht="12.8" hidden="false" customHeight="false" outlineLevel="0" collapsed="false">
      <c r="A21753" s="1" t="n">
        <v>199.38</v>
      </c>
      <c r="B21753" s="1" t="n">
        <v>199.482</v>
      </c>
      <c r="C21753" s="1" t="n">
        <v>872777.13</v>
      </c>
      <c r="D21753" s="1" t="n">
        <v>6531173.15</v>
      </c>
    </row>
    <row r="21754" customFormat="false" ht="12.8" hidden="false" customHeight="false" outlineLevel="0" collapsed="false">
      <c r="A21754" s="1" t="n">
        <v>199.38</v>
      </c>
      <c r="B21754" s="1" t="n">
        <v>199.508</v>
      </c>
      <c r="C21754" s="1" t="n">
        <v>872778.28</v>
      </c>
      <c r="D21754" s="1" t="n">
        <v>6531171.56</v>
      </c>
    </row>
    <row r="21755" customFormat="false" ht="12.8" hidden="false" customHeight="false" outlineLevel="0" collapsed="false">
      <c r="A21755" s="1" t="n">
        <v>199.39</v>
      </c>
      <c r="B21755" s="1" t="n">
        <v>199.508</v>
      </c>
      <c r="C21755" s="1" t="n">
        <v>872779.43</v>
      </c>
      <c r="D21755" s="1" t="n">
        <v>6531169.98</v>
      </c>
    </row>
    <row r="21756" customFormat="false" ht="12.8" hidden="false" customHeight="false" outlineLevel="0" collapsed="false">
      <c r="A21756" s="1" t="n">
        <v>199.4</v>
      </c>
      <c r="B21756" s="1" t="n">
        <v>199.513</v>
      </c>
      <c r="C21756" s="1" t="n">
        <v>872780.57</v>
      </c>
      <c r="D21756" s="1" t="n">
        <v>6531168.39</v>
      </c>
    </row>
    <row r="21757" customFormat="false" ht="12.8" hidden="false" customHeight="false" outlineLevel="0" collapsed="false">
      <c r="A21757" s="1" t="n">
        <v>199.41</v>
      </c>
      <c r="B21757" s="1" t="n">
        <v>199.486</v>
      </c>
      <c r="C21757" s="1" t="n">
        <v>872781.72</v>
      </c>
      <c r="D21757" s="1" t="n">
        <v>6531166.8</v>
      </c>
    </row>
    <row r="21758" customFormat="false" ht="12.8" hidden="false" customHeight="false" outlineLevel="0" collapsed="false">
      <c r="A21758" s="1" t="n">
        <v>199.41</v>
      </c>
      <c r="B21758" s="1" t="n">
        <v>199.459</v>
      </c>
      <c r="C21758" s="1" t="n">
        <v>872782.87</v>
      </c>
      <c r="D21758" s="1" t="n">
        <v>6531165.21</v>
      </c>
    </row>
    <row r="21759" customFormat="false" ht="12.8" hidden="false" customHeight="false" outlineLevel="0" collapsed="false">
      <c r="A21759" s="1" t="n">
        <v>199.41</v>
      </c>
      <c r="B21759" s="1" t="n">
        <v>199.476</v>
      </c>
      <c r="C21759" s="1" t="n">
        <v>872784.01</v>
      </c>
      <c r="D21759" s="1" t="n">
        <v>6531163.63</v>
      </c>
    </row>
    <row r="21760" customFormat="false" ht="12.8" hidden="false" customHeight="false" outlineLevel="0" collapsed="false">
      <c r="A21760" s="1" t="n">
        <v>199.4</v>
      </c>
      <c r="B21760" s="1" t="n">
        <v>199.445</v>
      </c>
      <c r="C21760" s="1" t="n">
        <v>872785.16</v>
      </c>
      <c r="D21760" s="1" t="n">
        <v>6531162.04</v>
      </c>
    </row>
    <row r="21761" customFormat="false" ht="12.8" hidden="false" customHeight="false" outlineLevel="0" collapsed="false">
      <c r="A21761" s="1" t="n">
        <v>199.4</v>
      </c>
      <c r="B21761" s="1" t="n">
        <v>199.457</v>
      </c>
      <c r="C21761" s="1" t="n">
        <v>872786.31</v>
      </c>
      <c r="D21761" s="1" t="n">
        <v>6531160.45</v>
      </c>
    </row>
    <row r="21762" customFormat="false" ht="12.8" hidden="false" customHeight="false" outlineLevel="0" collapsed="false">
      <c r="A21762" s="1" t="n">
        <v>199.41</v>
      </c>
      <c r="B21762" s="1" t="n">
        <v>199.449</v>
      </c>
      <c r="C21762" s="1" t="n">
        <v>872787.45</v>
      </c>
      <c r="D21762" s="1" t="n">
        <v>6531158.86</v>
      </c>
    </row>
    <row r="21763" customFormat="false" ht="12.8" hidden="false" customHeight="false" outlineLevel="0" collapsed="false">
      <c r="A21763" s="1" t="n">
        <v>199.4</v>
      </c>
      <c r="B21763" s="1" t="n">
        <v>199.449</v>
      </c>
      <c r="C21763" s="1" t="n">
        <v>872788.6</v>
      </c>
      <c r="D21763" s="1" t="n">
        <v>6531157.28</v>
      </c>
    </row>
    <row r="21764" customFormat="false" ht="12.8" hidden="false" customHeight="false" outlineLevel="0" collapsed="false">
      <c r="A21764" s="1" t="n">
        <v>199.39</v>
      </c>
      <c r="B21764" s="1" t="n">
        <v>199.432</v>
      </c>
      <c r="C21764" s="1" t="n">
        <v>872790.01</v>
      </c>
      <c r="D21764" s="1" t="n">
        <v>6531155.99</v>
      </c>
    </row>
    <row r="21765" customFormat="false" ht="12.8" hidden="false" customHeight="false" outlineLevel="0" collapsed="false">
      <c r="A21765" s="1" t="n">
        <v>199.4</v>
      </c>
      <c r="B21765" s="1" t="n">
        <v>199.436</v>
      </c>
      <c r="C21765" s="1" t="n">
        <v>872791.42</v>
      </c>
      <c r="D21765" s="1" t="n">
        <v>6531154.7</v>
      </c>
    </row>
    <row r="21766" customFormat="false" ht="12.8" hidden="false" customHeight="false" outlineLevel="0" collapsed="false">
      <c r="A21766" s="1" t="n">
        <v>199.4</v>
      </c>
      <c r="B21766" s="1" t="n">
        <v>199.422</v>
      </c>
      <c r="C21766" s="1" t="n">
        <v>872792.84</v>
      </c>
      <c r="D21766" s="1" t="n">
        <v>6531153.41</v>
      </c>
    </row>
    <row r="21767" customFormat="false" ht="12.8" hidden="false" customHeight="false" outlineLevel="0" collapsed="false">
      <c r="A21767" s="1" t="n">
        <v>199.4</v>
      </c>
      <c r="B21767" s="1" t="n">
        <v>199.422</v>
      </c>
      <c r="C21767" s="1" t="n">
        <v>872794.25</v>
      </c>
      <c r="D21767" s="1" t="n">
        <v>6531152.12</v>
      </c>
    </row>
    <row r="21768" customFormat="false" ht="12.8" hidden="false" customHeight="false" outlineLevel="0" collapsed="false">
      <c r="A21768" s="1" t="n">
        <v>199.4</v>
      </c>
      <c r="B21768" s="1" t="n">
        <v>199.427</v>
      </c>
      <c r="C21768" s="1" t="n">
        <v>872795.66</v>
      </c>
      <c r="D21768" s="1" t="n">
        <v>6531150.82</v>
      </c>
    </row>
    <row r="21769" customFormat="false" ht="12.8" hidden="false" customHeight="false" outlineLevel="0" collapsed="false">
      <c r="A21769" s="1" t="n">
        <v>199.39</v>
      </c>
      <c r="B21769" s="1" t="n">
        <v>199.427</v>
      </c>
      <c r="C21769" s="1" t="n">
        <v>872797.08</v>
      </c>
      <c r="D21769" s="1" t="n">
        <v>6531149.53</v>
      </c>
    </row>
    <row r="21770" customFormat="false" ht="12.8" hidden="false" customHeight="false" outlineLevel="0" collapsed="false">
      <c r="A21770" s="1" t="n">
        <v>199.39</v>
      </c>
      <c r="B21770" s="1" t="n">
        <v>199.417</v>
      </c>
      <c r="C21770" s="1" t="n">
        <v>872798.49</v>
      </c>
      <c r="D21770" s="1" t="n">
        <v>6531148.24</v>
      </c>
    </row>
    <row r="21771" customFormat="false" ht="12.8" hidden="false" customHeight="false" outlineLevel="0" collapsed="false">
      <c r="A21771" s="1" t="n">
        <v>199.39</v>
      </c>
      <c r="B21771" s="1" t="n">
        <v>199.412</v>
      </c>
      <c r="C21771" s="1" t="n">
        <v>872799.9</v>
      </c>
      <c r="D21771" s="1" t="n">
        <v>6531146.95</v>
      </c>
    </row>
    <row r="21772" customFormat="false" ht="12.8" hidden="false" customHeight="false" outlineLevel="0" collapsed="false">
      <c r="A21772" s="1" t="n">
        <v>199.39</v>
      </c>
      <c r="B21772" s="1" t="n">
        <v>199.412</v>
      </c>
      <c r="C21772" s="1" t="n">
        <v>872801.32</v>
      </c>
      <c r="D21772" s="1" t="n">
        <v>6531145.66</v>
      </c>
    </row>
    <row r="21773" customFormat="false" ht="12.8" hidden="false" customHeight="false" outlineLevel="0" collapsed="false">
      <c r="A21773" s="1" t="n">
        <v>199.38</v>
      </c>
      <c r="B21773" s="1" t="n">
        <v>199.388</v>
      </c>
      <c r="C21773" s="1" t="n">
        <v>872802.73</v>
      </c>
      <c r="D21773" s="1" t="n">
        <v>6531144.37</v>
      </c>
    </row>
    <row r="21774" customFormat="false" ht="12.8" hidden="false" customHeight="false" outlineLevel="0" collapsed="false">
      <c r="A21774" s="1" t="n">
        <v>199.37</v>
      </c>
      <c r="B21774" s="1" t="n">
        <v>199.388</v>
      </c>
      <c r="C21774" s="1" t="n">
        <v>872804.14</v>
      </c>
      <c r="D21774" s="1" t="n">
        <v>6531143.08</v>
      </c>
    </row>
    <row r="21775" customFormat="false" ht="12.8" hidden="false" customHeight="false" outlineLevel="0" collapsed="false">
      <c r="A21775" s="1" t="n">
        <v>199.37</v>
      </c>
      <c r="B21775" s="1" t="n">
        <v>199.391</v>
      </c>
      <c r="C21775" s="1" t="n">
        <v>872805.55</v>
      </c>
      <c r="D21775" s="1" t="n">
        <v>6531141.79</v>
      </c>
    </row>
    <row r="21776" customFormat="false" ht="12.8" hidden="false" customHeight="false" outlineLevel="0" collapsed="false">
      <c r="A21776" s="1" t="n">
        <v>199.37</v>
      </c>
      <c r="B21776" s="1" t="n">
        <v>199.396</v>
      </c>
      <c r="C21776" s="1" t="n">
        <v>872806.97</v>
      </c>
      <c r="D21776" s="1" t="n">
        <v>6531140.5</v>
      </c>
    </row>
    <row r="21777" customFormat="false" ht="12.8" hidden="false" customHeight="false" outlineLevel="0" collapsed="false">
      <c r="A21777" s="1" t="n">
        <v>199.36</v>
      </c>
      <c r="B21777" s="1" t="n">
        <v>199.382</v>
      </c>
      <c r="C21777" s="1" t="n">
        <v>872808.38</v>
      </c>
      <c r="D21777" s="1" t="n">
        <v>6531139.21</v>
      </c>
    </row>
    <row r="21778" customFormat="false" ht="12.8" hidden="false" customHeight="false" outlineLevel="0" collapsed="false">
      <c r="A21778" s="1" t="n">
        <v>199.36</v>
      </c>
      <c r="B21778" s="1" t="n">
        <v>199.356</v>
      </c>
      <c r="C21778" s="1" t="n">
        <v>872809.79</v>
      </c>
      <c r="D21778" s="1" t="n">
        <v>6531137.92</v>
      </c>
    </row>
    <row r="21779" customFormat="false" ht="12.8" hidden="false" customHeight="false" outlineLevel="0" collapsed="false">
      <c r="A21779" s="1" t="n">
        <v>199.34</v>
      </c>
      <c r="B21779" s="1" t="n">
        <v>199.356</v>
      </c>
      <c r="C21779" s="1" t="n">
        <v>872811.21</v>
      </c>
      <c r="D21779" s="1" t="n">
        <v>6531136.63</v>
      </c>
    </row>
    <row r="21780" customFormat="false" ht="12.8" hidden="false" customHeight="false" outlineLevel="0" collapsed="false">
      <c r="A21780" s="1" t="n">
        <v>199.32</v>
      </c>
      <c r="B21780" s="1" t="n">
        <v>199.356</v>
      </c>
      <c r="C21780" s="1" t="n">
        <v>872812.62</v>
      </c>
      <c r="D21780" s="1" t="n">
        <v>6531135.34</v>
      </c>
    </row>
    <row r="21781" customFormat="false" ht="12.8" hidden="false" customHeight="false" outlineLevel="0" collapsed="false">
      <c r="A21781" s="1" t="n">
        <v>199.3</v>
      </c>
      <c r="B21781" s="1" t="n">
        <v>199.346</v>
      </c>
      <c r="C21781" s="1" t="n">
        <v>872814.03</v>
      </c>
      <c r="D21781" s="1" t="n">
        <v>6531134.05</v>
      </c>
    </row>
    <row r="21782" customFormat="false" ht="12.8" hidden="false" customHeight="false" outlineLevel="0" collapsed="false">
      <c r="A21782" s="1" t="n">
        <v>199.27</v>
      </c>
      <c r="B21782" s="1" t="n">
        <v>199.33</v>
      </c>
      <c r="C21782" s="1" t="n">
        <v>872815.45</v>
      </c>
      <c r="D21782" s="1" t="n">
        <v>6531132.76</v>
      </c>
    </row>
    <row r="21783" customFormat="false" ht="12.8" hidden="false" customHeight="false" outlineLevel="0" collapsed="false">
      <c r="A21783" s="1" t="n">
        <v>199.26</v>
      </c>
      <c r="B21783" s="1" t="n">
        <v>199.33</v>
      </c>
      <c r="C21783" s="1" t="n">
        <v>872816.86</v>
      </c>
      <c r="D21783" s="1" t="n">
        <v>6531131.47</v>
      </c>
    </row>
    <row r="21784" customFormat="false" ht="12.8" hidden="false" customHeight="false" outlineLevel="0" collapsed="false">
      <c r="A21784" s="1" t="n">
        <v>199.23</v>
      </c>
      <c r="B21784" s="1" t="n">
        <v>199.313</v>
      </c>
      <c r="C21784" s="1" t="n">
        <v>872818.27</v>
      </c>
      <c r="D21784" s="1" t="n">
        <v>6531130.18</v>
      </c>
    </row>
    <row r="21785" customFormat="false" ht="12.8" hidden="false" customHeight="false" outlineLevel="0" collapsed="false">
      <c r="A21785" s="1" t="n">
        <v>199.2</v>
      </c>
      <c r="B21785" s="1" t="n">
        <v>199.326</v>
      </c>
      <c r="C21785" s="1" t="n">
        <v>872819.69</v>
      </c>
      <c r="D21785" s="1" t="n">
        <v>6531128.89</v>
      </c>
    </row>
    <row r="21786" customFormat="false" ht="12.8" hidden="false" customHeight="false" outlineLevel="0" collapsed="false">
      <c r="A21786" s="1" t="n">
        <v>199.17</v>
      </c>
      <c r="B21786" s="1" t="n">
        <v>199.334</v>
      </c>
      <c r="C21786" s="1" t="n">
        <v>872821.11</v>
      </c>
      <c r="D21786" s="1" t="n">
        <v>6531127.59</v>
      </c>
    </row>
    <row r="21787" customFormat="false" ht="12.8" hidden="false" customHeight="false" outlineLevel="0" collapsed="false">
      <c r="A21787" s="1" t="n">
        <v>199.15</v>
      </c>
      <c r="B21787" s="1" t="n">
        <v>199.283</v>
      </c>
      <c r="C21787" s="1" t="n">
        <v>872822.52</v>
      </c>
      <c r="D21787" s="1" t="n">
        <v>6531126.3</v>
      </c>
    </row>
    <row r="21788" customFormat="false" ht="12.8" hidden="false" customHeight="false" outlineLevel="0" collapsed="false">
      <c r="A21788" s="1" t="n">
        <v>199.15</v>
      </c>
      <c r="B21788" s="1" t="n">
        <v>199.291</v>
      </c>
      <c r="C21788" s="1" t="n">
        <v>872823.94</v>
      </c>
      <c r="D21788" s="1" t="n">
        <v>6531125.01</v>
      </c>
    </row>
    <row r="21789" customFormat="false" ht="12.8" hidden="false" customHeight="false" outlineLevel="0" collapsed="false">
      <c r="A21789" s="1" t="n">
        <v>199.14</v>
      </c>
      <c r="B21789" s="1" t="n">
        <v>199.291</v>
      </c>
      <c r="C21789" s="1" t="n">
        <v>872825.36</v>
      </c>
      <c r="D21789" s="1" t="n">
        <v>6531123.71</v>
      </c>
    </row>
    <row r="21790" customFormat="false" ht="12.8" hidden="false" customHeight="false" outlineLevel="0" collapsed="false">
      <c r="A21790" s="1" t="n">
        <v>199.13</v>
      </c>
      <c r="B21790" s="1" t="n">
        <v>199.28</v>
      </c>
      <c r="C21790" s="1" t="n">
        <v>872826.78</v>
      </c>
      <c r="D21790" s="1" t="n">
        <v>6531122.42</v>
      </c>
    </row>
    <row r="21791" customFormat="false" ht="12.8" hidden="false" customHeight="false" outlineLevel="0" collapsed="false">
      <c r="A21791" s="1" t="n">
        <v>199.13</v>
      </c>
      <c r="B21791" s="1" t="n">
        <v>199.29</v>
      </c>
      <c r="C21791" s="1" t="n">
        <v>872828.19</v>
      </c>
      <c r="D21791" s="1" t="n">
        <v>6531121.12</v>
      </c>
    </row>
    <row r="21792" customFormat="false" ht="12.8" hidden="false" customHeight="false" outlineLevel="0" collapsed="false">
      <c r="A21792" s="1" t="n">
        <v>199.13</v>
      </c>
      <c r="B21792" s="1" t="n">
        <v>199.284</v>
      </c>
      <c r="C21792" s="1" t="n">
        <v>872829.61</v>
      </c>
      <c r="D21792" s="1" t="n">
        <v>6531119.83</v>
      </c>
    </row>
    <row r="21793" customFormat="false" ht="12.8" hidden="false" customHeight="false" outlineLevel="0" collapsed="false">
      <c r="A21793" s="1" t="n">
        <v>199.14</v>
      </c>
      <c r="B21793" s="1" t="n">
        <v>199.26</v>
      </c>
      <c r="C21793" s="1" t="n">
        <v>872831.03</v>
      </c>
      <c r="D21793" s="1" t="n">
        <v>6531118.54</v>
      </c>
    </row>
    <row r="21794" customFormat="false" ht="12.8" hidden="false" customHeight="false" outlineLevel="0" collapsed="false">
      <c r="A21794" s="1" t="n">
        <v>199.15</v>
      </c>
      <c r="B21794" s="1" t="n">
        <v>199.268</v>
      </c>
      <c r="C21794" s="1" t="n">
        <v>872832.45</v>
      </c>
      <c r="D21794" s="1" t="n">
        <v>6531117.24</v>
      </c>
    </row>
    <row r="21795" customFormat="false" ht="12.8" hidden="false" customHeight="false" outlineLevel="0" collapsed="false">
      <c r="A21795" s="1" t="n">
        <v>199.17</v>
      </c>
      <c r="B21795" s="1" t="n">
        <v>199.293</v>
      </c>
      <c r="C21795" s="1" t="n">
        <v>872833.86</v>
      </c>
      <c r="D21795" s="1" t="n">
        <v>6531115.95</v>
      </c>
    </row>
    <row r="21796" customFormat="false" ht="12.8" hidden="false" customHeight="false" outlineLevel="0" collapsed="false">
      <c r="A21796" s="1" t="n">
        <v>199.18</v>
      </c>
      <c r="B21796" s="1" t="n">
        <v>199.261</v>
      </c>
      <c r="C21796" s="1" t="n">
        <v>872835.28</v>
      </c>
      <c r="D21796" s="1" t="n">
        <v>6531114.65</v>
      </c>
    </row>
    <row r="21797" customFormat="false" ht="12.8" hidden="false" customHeight="false" outlineLevel="0" collapsed="false">
      <c r="A21797" s="1" t="n">
        <v>199.19</v>
      </c>
      <c r="B21797" s="1" t="n">
        <v>199.253</v>
      </c>
      <c r="C21797" s="1" t="n">
        <v>872836.7</v>
      </c>
      <c r="D21797" s="1" t="n">
        <v>6531113.36</v>
      </c>
    </row>
    <row r="21798" customFormat="false" ht="12.8" hidden="false" customHeight="false" outlineLevel="0" collapsed="false">
      <c r="A21798" s="1" t="n">
        <v>199.21</v>
      </c>
      <c r="B21798" s="1" t="n">
        <v>199.252</v>
      </c>
      <c r="C21798" s="1" t="n">
        <v>872838.11</v>
      </c>
      <c r="D21798" s="1" t="n">
        <v>6531112.07</v>
      </c>
    </row>
    <row r="21799" customFormat="false" ht="12.8" hidden="false" customHeight="false" outlineLevel="0" collapsed="false">
      <c r="A21799" s="1" t="n">
        <v>199.23</v>
      </c>
      <c r="B21799" s="1" t="n">
        <v>199.289</v>
      </c>
      <c r="C21799" s="1" t="n">
        <v>872839.53</v>
      </c>
      <c r="D21799" s="1" t="n">
        <v>6531110.77</v>
      </c>
    </row>
    <row r="21800" customFormat="false" ht="12.8" hidden="false" customHeight="false" outlineLevel="0" collapsed="false">
      <c r="A21800" s="1" t="n">
        <v>199.23</v>
      </c>
      <c r="B21800" s="1" t="n">
        <v>199.258</v>
      </c>
      <c r="C21800" s="1" t="n">
        <v>872840.95</v>
      </c>
      <c r="D21800" s="1" t="n">
        <v>6531109.48</v>
      </c>
    </row>
    <row r="21801" customFormat="false" ht="12.8" hidden="false" customHeight="false" outlineLevel="0" collapsed="false">
      <c r="A21801" s="1" t="n">
        <v>199.23</v>
      </c>
      <c r="B21801" s="1" t="n">
        <v>199.227</v>
      </c>
      <c r="C21801" s="1" t="n">
        <v>872842.37</v>
      </c>
      <c r="D21801" s="1" t="n">
        <v>6531108.18</v>
      </c>
    </row>
    <row r="21802" customFormat="false" ht="12.8" hidden="false" customHeight="false" outlineLevel="0" collapsed="false">
      <c r="A21802" s="1" t="n">
        <v>199.23</v>
      </c>
      <c r="B21802" s="1" t="n">
        <v>199.227</v>
      </c>
      <c r="C21802" s="1" t="n">
        <v>872843.78</v>
      </c>
      <c r="D21802" s="1" t="n">
        <v>6531106.89</v>
      </c>
    </row>
    <row r="21803" customFormat="false" ht="12.8" hidden="false" customHeight="false" outlineLevel="0" collapsed="false">
      <c r="A21803" s="1" t="n">
        <v>199.22</v>
      </c>
      <c r="B21803" s="1" t="n">
        <v>199.221</v>
      </c>
      <c r="C21803" s="1" t="n">
        <v>872845.2</v>
      </c>
      <c r="D21803" s="1" t="n">
        <v>6531105.6</v>
      </c>
    </row>
    <row r="21804" customFormat="false" ht="12.8" hidden="false" customHeight="false" outlineLevel="0" collapsed="false">
      <c r="A21804" s="1" t="n">
        <v>199.22</v>
      </c>
      <c r="B21804" s="1" t="n">
        <v>199.234</v>
      </c>
      <c r="C21804" s="1" t="n">
        <v>872846.62</v>
      </c>
      <c r="D21804" s="1" t="n">
        <v>6531104.3</v>
      </c>
    </row>
    <row r="21805" customFormat="false" ht="12.8" hidden="false" customHeight="false" outlineLevel="0" collapsed="false">
      <c r="A21805" s="1" t="n">
        <v>199.23</v>
      </c>
      <c r="B21805" s="1" t="n">
        <v>199.247</v>
      </c>
      <c r="C21805" s="1" t="n">
        <v>872848.04</v>
      </c>
      <c r="D21805" s="1" t="n">
        <v>6531103.01</v>
      </c>
    </row>
    <row r="21806" customFormat="false" ht="12.8" hidden="false" customHeight="false" outlineLevel="0" collapsed="false">
      <c r="A21806" s="1" t="n">
        <v>199.24</v>
      </c>
      <c r="B21806" s="1" t="n">
        <v>199.263</v>
      </c>
      <c r="C21806" s="1" t="n">
        <v>872849.45</v>
      </c>
      <c r="D21806" s="1" t="n">
        <v>6531101.71</v>
      </c>
    </row>
    <row r="21807" customFormat="false" ht="12.8" hidden="false" customHeight="false" outlineLevel="0" collapsed="false">
      <c r="A21807" s="1" t="n">
        <v>199.24</v>
      </c>
      <c r="B21807" s="1" t="n">
        <v>199.25</v>
      </c>
      <c r="C21807" s="1" t="n">
        <v>872850.88</v>
      </c>
      <c r="D21807" s="1" t="n">
        <v>6531100.32</v>
      </c>
    </row>
    <row r="21808" customFormat="false" ht="12.8" hidden="false" customHeight="false" outlineLevel="0" collapsed="false">
      <c r="A21808" s="1" t="n">
        <v>199.24</v>
      </c>
      <c r="B21808" s="1" t="n">
        <v>199.228</v>
      </c>
      <c r="C21808" s="1" t="n">
        <v>872852.31</v>
      </c>
      <c r="D21808" s="1" t="n">
        <v>6531098.92</v>
      </c>
    </row>
    <row r="21809" customFormat="false" ht="12.8" hidden="false" customHeight="false" outlineLevel="0" collapsed="false">
      <c r="A21809" s="1" t="n">
        <v>199.22</v>
      </c>
      <c r="B21809" s="1" t="n">
        <v>199.228</v>
      </c>
      <c r="C21809" s="1" t="n">
        <v>872853.74</v>
      </c>
      <c r="D21809" s="1" t="n">
        <v>6531097.53</v>
      </c>
    </row>
    <row r="21810" customFormat="false" ht="12.8" hidden="false" customHeight="false" outlineLevel="0" collapsed="false">
      <c r="A21810" s="1" t="n">
        <v>199.19</v>
      </c>
      <c r="B21810" s="1" t="n">
        <v>199.238</v>
      </c>
      <c r="C21810" s="1" t="n">
        <v>872855.17</v>
      </c>
      <c r="D21810" s="1" t="n">
        <v>6531096.14</v>
      </c>
    </row>
    <row r="21811" customFormat="false" ht="12.8" hidden="false" customHeight="false" outlineLevel="0" collapsed="false">
      <c r="A21811" s="1" t="n">
        <v>199.18</v>
      </c>
      <c r="B21811" s="1" t="n">
        <v>199.238</v>
      </c>
      <c r="C21811" s="1" t="n">
        <v>872856.6</v>
      </c>
      <c r="D21811" s="1" t="n">
        <v>6531094.74</v>
      </c>
    </row>
    <row r="21812" customFormat="false" ht="12.8" hidden="false" customHeight="false" outlineLevel="0" collapsed="false">
      <c r="A21812" s="1" t="n">
        <v>199.19</v>
      </c>
      <c r="B21812" s="1" t="n">
        <v>199.277</v>
      </c>
      <c r="C21812" s="1" t="n">
        <v>872858.03</v>
      </c>
      <c r="D21812" s="1" t="n">
        <v>6531093.35</v>
      </c>
    </row>
    <row r="21813" customFormat="false" ht="12.8" hidden="false" customHeight="false" outlineLevel="0" collapsed="false">
      <c r="A21813" s="1" t="n">
        <v>199.2</v>
      </c>
      <c r="B21813" s="1" t="n">
        <v>199.287</v>
      </c>
      <c r="C21813" s="1" t="n">
        <v>872859.46</v>
      </c>
      <c r="D21813" s="1" t="n">
        <v>6531091.95</v>
      </c>
    </row>
    <row r="21814" customFormat="false" ht="12.8" hidden="false" customHeight="false" outlineLevel="0" collapsed="false">
      <c r="A21814" s="1" t="n">
        <v>199.2</v>
      </c>
      <c r="B21814" s="1" t="n">
        <v>199.264</v>
      </c>
      <c r="C21814" s="1" t="n">
        <v>872860.89</v>
      </c>
      <c r="D21814" s="1" t="n">
        <v>6531090.56</v>
      </c>
    </row>
    <row r="21815" customFormat="false" ht="12.8" hidden="false" customHeight="false" outlineLevel="0" collapsed="false">
      <c r="A21815" s="1" t="n">
        <v>199.19</v>
      </c>
      <c r="B21815" s="1" t="n">
        <v>199.255</v>
      </c>
      <c r="C21815" s="1" t="n">
        <v>872862.32</v>
      </c>
      <c r="D21815" s="1" t="n">
        <v>6531089.16</v>
      </c>
    </row>
    <row r="21816" customFormat="false" ht="12.8" hidden="false" customHeight="false" outlineLevel="0" collapsed="false">
      <c r="A21816" s="1" t="n">
        <v>199.18</v>
      </c>
      <c r="B21816" s="1" t="n">
        <v>199.255</v>
      </c>
      <c r="C21816" s="1" t="n">
        <v>872863.75</v>
      </c>
      <c r="D21816" s="1" t="n">
        <v>6531087.77</v>
      </c>
    </row>
    <row r="21817" customFormat="false" ht="12.8" hidden="false" customHeight="false" outlineLevel="0" collapsed="false">
      <c r="A21817" s="1" t="n">
        <v>199.19</v>
      </c>
      <c r="B21817" s="1" t="n">
        <v>199.242</v>
      </c>
      <c r="C21817" s="1" t="n">
        <v>872865.19</v>
      </c>
      <c r="D21817" s="1" t="n">
        <v>6531086.37</v>
      </c>
    </row>
    <row r="21818" customFormat="false" ht="12.8" hidden="false" customHeight="false" outlineLevel="0" collapsed="false">
      <c r="A21818" s="1" t="n">
        <v>199.19</v>
      </c>
      <c r="B21818" s="1" t="n">
        <v>199.287</v>
      </c>
      <c r="C21818" s="1" t="n">
        <v>872866.62</v>
      </c>
      <c r="D21818" s="1" t="n">
        <v>6531084.98</v>
      </c>
    </row>
    <row r="21819" customFormat="false" ht="12.8" hidden="false" customHeight="false" outlineLevel="0" collapsed="false">
      <c r="A21819" s="1" t="n">
        <v>199.19</v>
      </c>
      <c r="B21819" s="1" t="n">
        <v>199.287</v>
      </c>
      <c r="C21819" s="1" t="n">
        <v>872868.05</v>
      </c>
      <c r="D21819" s="1" t="n">
        <v>6531083.59</v>
      </c>
    </row>
    <row r="21820" customFormat="false" ht="12.8" hidden="false" customHeight="false" outlineLevel="0" collapsed="false">
      <c r="A21820" s="1" t="n">
        <v>199.2</v>
      </c>
      <c r="B21820" s="1" t="n">
        <v>199.299</v>
      </c>
      <c r="C21820" s="1" t="n">
        <v>872869.48</v>
      </c>
      <c r="D21820" s="1" t="n">
        <v>6531082.19</v>
      </c>
    </row>
    <row r="21821" customFormat="false" ht="12.8" hidden="false" customHeight="false" outlineLevel="0" collapsed="false">
      <c r="A21821" s="1" t="n">
        <v>199.21</v>
      </c>
      <c r="B21821" s="1" t="n">
        <v>199.265</v>
      </c>
      <c r="C21821" s="1" t="n">
        <v>872870.91</v>
      </c>
      <c r="D21821" s="1" t="n">
        <v>6531080.8</v>
      </c>
    </row>
    <row r="21822" customFormat="false" ht="12.8" hidden="false" customHeight="false" outlineLevel="0" collapsed="false">
      <c r="A21822" s="1" t="n">
        <v>199.21</v>
      </c>
      <c r="B21822" s="1" t="n">
        <v>199.291</v>
      </c>
      <c r="C21822" s="1" t="n">
        <v>872872.34</v>
      </c>
      <c r="D21822" s="1" t="n">
        <v>6531079.4</v>
      </c>
    </row>
    <row r="21823" customFormat="false" ht="12.8" hidden="false" customHeight="false" outlineLevel="0" collapsed="false">
      <c r="A21823" s="1" t="n">
        <v>199.2</v>
      </c>
      <c r="B21823" s="1" t="n">
        <v>199.246</v>
      </c>
      <c r="C21823" s="1" t="n">
        <v>872873.77</v>
      </c>
      <c r="D21823" s="1" t="n">
        <v>6531078.01</v>
      </c>
    </row>
    <row r="21824" customFormat="false" ht="12.8" hidden="false" customHeight="false" outlineLevel="0" collapsed="false">
      <c r="A21824" s="1" t="n">
        <v>199.18</v>
      </c>
      <c r="B21824" s="1" t="n">
        <v>199.246</v>
      </c>
      <c r="C21824" s="1" t="n">
        <v>872875.2</v>
      </c>
      <c r="D21824" s="1" t="n">
        <v>6531076.61</v>
      </c>
    </row>
    <row r="21825" customFormat="false" ht="12.8" hidden="false" customHeight="false" outlineLevel="0" collapsed="false">
      <c r="A21825" s="1" t="n">
        <v>199.17</v>
      </c>
      <c r="B21825" s="1" t="n">
        <v>199.232</v>
      </c>
      <c r="C21825" s="1" t="n">
        <v>872876.63</v>
      </c>
      <c r="D21825" s="1" t="n">
        <v>6531075.22</v>
      </c>
    </row>
    <row r="21826" customFormat="false" ht="12.8" hidden="false" customHeight="false" outlineLevel="0" collapsed="false">
      <c r="A21826" s="1" t="n">
        <v>199.17</v>
      </c>
      <c r="B21826" s="1" t="n">
        <v>199.296</v>
      </c>
      <c r="C21826" s="1" t="n">
        <v>872878.06</v>
      </c>
      <c r="D21826" s="1" t="n">
        <v>6531073.82</v>
      </c>
    </row>
    <row r="21827" customFormat="false" ht="12.8" hidden="false" customHeight="false" outlineLevel="0" collapsed="false">
      <c r="A21827" s="1" t="n">
        <v>199.17</v>
      </c>
      <c r="B21827" s="1" t="n">
        <v>199.262</v>
      </c>
      <c r="C21827" s="1" t="n">
        <v>872879.49</v>
      </c>
      <c r="D21827" s="1" t="n">
        <v>6531072.43</v>
      </c>
    </row>
    <row r="21828" customFormat="false" ht="12.8" hidden="false" customHeight="false" outlineLevel="0" collapsed="false">
      <c r="A21828" s="1" t="n">
        <v>199.17</v>
      </c>
      <c r="B21828" s="1" t="n">
        <v>199.277</v>
      </c>
      <c r="C21828" s="1" t="n">
        <v>872880.92</v>
      </c>
      <c r="D21828" s="1" t="n">
        <v>6531071.04</v>
      </c>
    </row>
    <row r="21829" customFormat="false" ht="12.8" hidden="false" customHeight="false" outlineLevel="0" collapsed="false">
      <c r="A21829" s="1" t="n">
        <v>199.18</v>
      </c>
      <c r="B21829" s="1" t="n">
        <v>199.214</v>
      </c>
      <c r="C21829" s="1" t="n">
        <v>872882.35</v>
      </c>
      <c r="D21829" s="1" t="n">
        <v>6531069.64</v>
      </c>
    </row>
    <row r="21830" customFormat="false" ht="12.8" hidden="false" customHeight="false" outlineLevel="0" collapsed="false">
      <c r="A21830" s="1" t="n">
        <v>199.18</v>
      </c>
      <c r="B21830" s="1" t="n">
        <v>199.23</v>
      </c>
      <c r="C21830" s="1" t="n">
        <v>872883.78</v>
      </c>
      <c r="D21830" s="1" t="n">
        <v>6531068.25</v>
      </c>
    </row>
    <row r="21831" customFormat="false" ht="12.8" hidden="false" customHeight="false" outlineLevel="0" collapsed="false">
      <c r="A21831" s="1" t="n">
        <v>199.18</v>
      </c>
      <c r="B21831" s="1" t="n">
        <v>199.268</v>
      </c>
      <c r="C21831" s="1" t="n">
        <v>872885.21</v>
      </c>
      <c r="D21831" s="1" t="n">
        <v>6531066.85</v>
      </c>
    </row>
    <row r="21832" customFormat="false" ht="12.8" hidden="false" customHeight="false" outlineLevel="0" collapsed="false">
      <c r="A21832" s="1" t="n">
        <v>199.17</v>
      </c>
      <c r="B21832" s="1" t="n">
        <v>199.245</v>
      </c>
      <c r="C21832" s="1" t="n">
        <v>872886.64</v>
      </c>
      <c r="D21832" s="1" t="n">
        <v>6531065.46</v>
      </c>
    </row>
    <row r="21833" customFormat="false" ht="12.8" hidden="false" customHeight="false" outlineLevel="0" collapsed="false">
      <c r="A21833" s="1" t="n">
        <v>199.18</v>
      </c>
      <c r="B21833" s="1" t="n">
        <v>199.232</v>
      </c>
      <c r="C21833" s="1" t="n">
        <v>872888.07</v>
      </c>
      <c r="D21833" s="1" t="n">
        <v>6531064.06</v>
      </c>
    </row>
    <row r="21834" customFormat="false" ht="12.8" hidden="false" customHeight="false" outlineLevel="0" collapsed="false">
      <c r="A21834" s="1" t="n">
        <v>199.18</v>
      </c>
      <c r="B21834" s="1" t="n">
        <v>199.226</v>
      </c>
      <c r="C21834" s="1" t="n">
        <v>872889.5</v>
      </c>
      <c r="D21834" s="1" t="n">
        <v>6531062.67</v>
      </c>
    </row>
    <row r="21835" customFormat="false" ht="12.8" hidden="false" customHeight="false" outlineLevel="0" collapsed="false">
      <c r="A21835" s="1" t="n">
        <v>199.19</v>
      </c>
      <c r="B21835" s="1" t="n">
        <v>199.226</v>
      </c>
      <c r="C21835" s="1" t="n">
        <v>872890.93</v>
      </c>
      <c r="D21835" s="1" t="n">
        <v>6531061.27</v>
      </c>
    </row>
    <row r="21836" customFormat="false" ht="12.8" hidden="false" customHeight="false" outlineLevel="0" collapsed="false">
      <c r="A21836" s="1" t="n">
        <v>199.17</v>
      </c>
      <c r="B21836" s="1" t="n">
        <v>199.26</v>
      </c>
      <c r="C21836" s="1" t="n">
        <v>872892.36</v>
      </c>
      <c r="D21836" s="1" t="n">
        <v>6531059.88</v>
      </c>
    </row>
    <row r="21837" customFormat="false" ht="12.8" hidden="false" customHeight="false" outlineLevel="0" collapsed="false">
      <c r="A21837" s="1" t="n">
        <v>199.17</v>
      </c>
      <c r="B21837" s="1" t="n">
        <v>199.209</v>
      </c>
      <c r="C21837" s="1" t="n">
        <v>872893.79</v>
      </c>
      <c r="D21837" s="1" t="n">
        <v>6531058.49</v>
      </c>
    </row>
    <row r="21838" customFormat="false" ht="12.8" hidden="false" customHeight="false" outlineLevel="0" collapsed="false">
      <c r="A21838" s="1" t="n">
        <v>199.17</v>
      </c>
      <c r="B21838" s="1" t="n">
        <v>199.2</v>
      </c>
      <c r="C21838" s="1" t="n">
        <v>872895.22</v>
      </c>
      <c r="D21838" s="1" t="n">
        <v>6531057.09</v>
      </c>
    </row>
    <row r="21839" customFormat="false" ht="12.8" hidden="false" customHeight="false" outlineLevel="0" collapsed="false">
      <c r="A21839" s="1" t="n">
        <v>199.17</v>
      </c>
      <c r="B21839" s="1" t="n">
        <v>199.224</v>
      </c>
      <c r="C21839" s="1" t="n">
        <v>872896.65</v>
      </c>
      <c r="D21839" s="1" t="n">
        <v>6531055.7</v>
      </c>
    </row>
    <row r="21840" customFormat="false" ht="12.8" hidden="false" customHeight="false" outlineLevel="0" collapsed="false">
      <c r="A21840" s="1" t="n">
        <v>199.19</v>
      </c>
      <c r="B21840" s="1" t="n">
        <v>199.235</v>
      </c>
      <c r="C21840" s="1" t="n">
        <v>872898.08</v>
      </c>
      <c r="D21840" s="1" t="n">
        <v>6531054.3</v>
      </c>
    </row>
    <row r="21841" customFormat="false" ht="12.8" hidden="false" customHeight="false" outlineLevel="0" collapsed="false">
      <c r="A21841" s="1" t="n">
        <v>199.18</v>
      </c>
      <c r="B21841" s="1" t="n">
        <v>199.227</v>
      </c>
      <c r="C21841" s="1" t="n">
        <v>872899.51</v>
      </c>
      <c r="D21841" s="1" t="n">
        <v>6531052.91</v>
      </c>
    </row>
    <row r="21842" customFormat="false" ht="12.8" hidden="false" customHeight="false" outlineLevel="0" collapsed="false">
      <c r="A21842" s="1" t="n">
        <v>199.17</v>
      </c>
      <c r="B21842" s="1" t="n">
        <v>199.285</v>
      </c>
      <c r="C21842" s="1" t="n">
        <v>872900.94</v>
      </c>
      <c r="D21842" s="1" t="n">
        <v>6531051.51</v>
      </c>
    </row>
    <row r="21843" customFormat="false" ht="12.8" hidden="false" customHeight="false" outlineLevel="0" collapsed="false">
      <c r="A21843" s="1" t="n">
        <v>199.17</v>
      </c>
      <c r="B21843" s="1" t="n">
        <v>199.224</v>
      </c>
      <c r="C21843" s="1" t="n">
        <v>872902.37</v>
      </c>
      <c r="D21843" s="1" t="n">
        <v>6531050.12</v>
      </c>
    </row>
    <row r="21844" customFormat="false" ht="12.8" hidden="false" customHeight="false" outlineLevel="0" collapsed="false">
      <c r="A21844" s="1" t="n">
        <v>199.16</v>
      </c>
      <c r="B21844" s="1" t="n">
        <v>199.274</v>
      </c>
      <c r="C21844" s="1" t="n">
        <v>872903.69</v>
      </c>
      <c r="D21844" s="1" t="n">
        <v>6531048.69</v>
      </c>
    </row>
    <row r="21845" customFormat="false" ht="12.8" hidden="false" customHeight="false" outlineLevel="0" collapsed="false">
      <c r="A21845" s="1" t="n">
        <v>199.15</v>
      </c>
      <c r="B21845" s="1" t="n">
        <v>199.287</v>
      </c>
      <c r="C21845" s="1" t="n">
        <v>872905.02</v>
      </c>
      <c r="D21845" s="1" t="n">
        <v>6531047.26</v>
      </c>
    </row>
    <row r="21846" customFormat="false" ht="12.8" hidden="false" customHeight="false" outlineLevel="0" collapsed="false">
      <c r="A21846" s="1" t="n">
        <v>199.15</v>
      </c>
      <c r="B21846" s="1" t="n">
        <v>199.287</v>
      </c>
      <c r="C21846" s="1" t="n">
        <v>872906.34</v>
      </c>
      <c r="D21846" s="1" t="n">
        <v>6531045.83</v>
      </c>
    </row>
    <row r="21847" customFormat="false" ht="12.8" hidden="false" customHeight="false" outlineLevel="0" collapsed="false">
      <c r="A21847" s="1" t="n">
        <v>199.15</v>
      </c>
      <c r="B21847" s="1" t="n">
        <v>199.248</v>
      </c>
      <c r="C21847" s="1" t="n">
        <v>872907.66</v>
      </c>
      <c r="D21847" s="1" t="n">
        <v>6531044.4</v>
      </c>
    </row>
    <row r="21848" customFormat="false" ht="12.8" hidden="false" customHeight="false" outlineLevel="0" collapsed="false">
      <c r="A21848" s="1" t="n">
        <v>199.14</v>
      </c>
      <c r="B21848" s="1" t="n">
        <v>199.224</v>
      </c>
      <c r="C21848" s="1" t="n">
        <v>872908.98</v>
      </c>
      <c r="D21848" s="1" t="n">
        <v>6531042.98</v>
      </c>
    </row>
    <row r="21849" customFormat="false" ht="12.8" hidden="false" customHeight="false" outlineLevel="0" collapsed="false">
      <c r="A21849" s="1" t="n">
        <v>199.13</v>
      </c>
      <c r="B21849" s="1" t="n">
        <v>199.226</v>
      </c>
      <c r="C21849" s="1" t="n">
        <v>872910.31</v>
      </c>
      <c r="D21849" s="1" t="n">
        <v>6531041.55</v>
      </c>
    </row>
    <row r="21850" customFormat="false" ht="12.8" hidden="false" customHeight="false" outlineLevel="0" collapsed="false">
      <c r="A21850" s="1" t="n">
        <v>199.13</v>
      </c>
      <c r="B21850" s="1" t="n">
        <v>199.195</v>
      </c>
      <c r="C21850" s="1" t="n">
        <v>872911.63</v>
      </c>
      <c r="D21850" s="1" t="n">
        <v>6531040.12</v>
      </c>
    </row>
    <row r="21851" customFormat="false" ht="12.8" hidden="false" customHeight="false" outlineLevel="0" collapsed="false">
      <c r="A21851" s="1" t="n">
        <v>199.13</v>
      </c>
      <c r="B21851" s="1" t="n">
        <v>199.195</v>
      </c>
      <c r="C21851" s="1" t="n">
        <v>872912.95</v>
      </c>
      <c r="D21851" s="1" t="n">
        <v>6531038.69</v>
      </c>
    </row>
    <row r="21852" customFormat="false" ht="12.8" hidden="false" customHeight="false" outlineLevel="0" collapsed="false">
      <c r="A21852" s="1" t="n">
        <v>199.12</v>
      </c>
      <c r="B21852" s="1" t="n">
        <v>199.195</v>
      </c>
      <c r="C21852" s="1" t="n">
        <v>872914.28</v>
      </c>
      <c r="D21852" s="1" t="n">
        <v>6531037.26</v>
      </c>
    </row>
    <row r="21853" customFormat="false" ht="12.8" hidden="false" customHeight="false" outlineLevel="0" collapsed="false">
      <c r="A21853" s="1" t="n">
        <v>199.11</v>
      </c>
      <c r="B21853" s="1" t="n">
        <v>199.195</v>
      </c>
      <c r="C21853" s="1" t="n">
        <v>872915.6</v>
      </c>
      <c r="D21853" s="1" t="n">
        <v>6531035.83</v>
      </c>
    </row>
    <row r="21854" customFormat="false" ht="12.8" hidden="false" customHeight="false" outlineLevel="0" collapsed="false">
      <c r="A21854" s="1" t="n">
        <v>199.11</v>
      </c>
      <c r="B21854" s="1" t="n">
        <v>199.226</v>
      </c>
      <c r="C21854" s="1" t="n">
        <v>872916.92</v>
      </c>
      <c r="D21854" s="1" t="n">
        <v>6531034.4</v>
      </c>
    </row>
    <row r="21855" customFormat="false" ht="12.8" hidden="false" customHeight="false" outlineLevel="0" collapsed="false">
      <c r="A21855" s="1" t="n">
        <v>199.1</v>
      </c>
      <c r="B21855" s="1" t="n">
        <v>199.226</v>
      </c>
      <c r="C21855" s="1" t="n">
        <v>872918.24</v>
      </c>
      <c r="D21855" s="1" t="n">
        <v>6531032.97</v>
      </c>
    </row>
    <row r="21856" customFormat="false" ht="12.8" hidden="false" customHeight="false" outlineLevel="0" collapsed="false">
      <c r="A21856" s="1" t="n">
        <v>199.1</v>
      </c>
      <c r="B21856" s="1" t="n">
        <v>199.226</v>
      </c>
      <c r="C21856" s="1" t="n">
        <v>872919.57</v>
      </c>
      <c r="D21856" s="1" t="n">
        <v>6531031.55</v>
      </c>
    </row>
    <row r="21857" customFormat="false" ht="12.8" hidden="false" customHeight="false" outlineLevel="0" collapsed="false">
      <c r="A21857" s="1" t="n">
        <v>199.1</v>
      </c>
      <c r="B21857" s="1" t="n">
        <v>199.226</v>
      </c>
      <c r="C21857" s="1" t="n">
        <v>872920.89</v>
      </c>
      <c r="D21857" s="1" t="n">
        <v>6531030.12</v>
      </c>
    </row>
    <row r="21858" customFormat="false" ht="12.8" hidden="false" customHeight="false" outlineLevel="0" collapsed="false">
      <c r="A21858" s="1" t="n">
        <v>199.09</v>
      </c>
      <c r="B21858" s="1" t="n">
        <v>199.24</v>
      </c>
      <c r="C21858" s="1" t="n">
        <v>872922.21</v>
      </c>
      <c r="D21858" s="1" t="n">
        <v>6531028.69</v>
      </c>
    </row>
    <row r="21859" customFormat="false" ht="12.8" hidden="false" customHeight="false" outlineLevel="0" collapsed="false">
      <c r="A21859" s="1" t="n">
        <v>199.09</v>
      </c>
      <c r="B21859" s="1" t="n">
        <v>199.24</v>
      </c>
      <c r="C21859" s="1" t="n">
        <v>872923.54</v>
      </c>
      <c r="D21859" s="1" t="n">
        <v>6531027.26</v>
      </c>
    </row>
    <row r="21860" customFormat="false" ht="12.8" hidden="false" customHeight="false" outlineLevel="0" collapsed="false">
      <c r="A21860" s="1" t="n">
        <v>199.09</v>
      </c>
      <c r="B21860" s="1" t="n">
        <v>199.24</v>
      </c>
      <c r="C21860" s="1" t="n">
        <v>872924.86</v>
      </c>
      <c r="D21860" s="1" t="n">
        <v>6531025.83</v>
      </c>
    </row>
    <row r="21861" customFormat="false" ht="12.8" hidden="false" customHeight="false" outlineLevel="0" collapsed="false">
      <c r="A21861" s="1" t="n">
        <v>199.09</v>
      </c>
      <c r="B21861" s="1" t="n">
        <v>199.217</v>
      </c>
      <c r="C21861" s="1" t="n">
        <v>872926.18</v>
      </c>
      <c r="D21861" s="1" t="n">
        <v>6531024.4</v>
      </c>
    </row>
    <row r="21862" customFormat="false" ht="12.8" hidden="false" customHeight="false" outlineLevel="0" collapsed="false">
      <c r="A21862" s="1" t="n">
        <v>199.09</v>
      </c>
      <c r="B21862" s="1" t="n">
        <v>199.165</v>
      </c>
      <c r="C21862" s="1" t="n">
        <v>872927.51</v>
      </c>
      <c r="D21862" s="1" t="n">
        <v>6531022.97</v>
      </c>
    </row>
    <row r="21863" customFormat="false" ht="12.8" hidden="false" customHeight="false" outlineLevel="0" collapsed="false">
      <c r="A21863" s="1" t="n">
        <v>199.08</v>
      </c>
      <c r="B21863" s="1" t="n">
        <v>199.165</v>
      </c>
      <c r="C21863" s="1" t="n">
        <v>872928.83</v>
      </c>
      <c r="D21863" s="1" t="n">
        <v>6531021.54</v>
      </c>
    </row>
    <row r="21864" customFormat="false" ht="12.8" hidden="false" customHeight="false" outlineLevel="0" collapsed="false">
      <c r="A21864" s="1" t="n">
        <v>199.06</v>
      </c>
      <c r="B21864" s="1" t="n">
        <v>199.165</v>
      </c>
      <c r="C21864" s="1" t="n">
        <v>872930.15</v>
      </c>
      <c r="D21864" s="1" t="n">
        <v>6531020.12</v>
      </c>
    </row>
    <row r="21865" customFormat="false" ht="12.8" hidden="false" customHeight="false" outlineLevel="0" collapsed="false">
      <c r="A21865" s="1" t="n">
        <v>199.07</v>
      </c>
      <c r="B21865" s="1" t="n">
        <v>199.165</v>
      </c>
      <c r="C21865" s="1" t="n">
        <v>872931.47</v>
      </c>
      <c r="D21865" s="1" t="n">
        <v>6531018.69</v>
      </c>
    </row>
    <row r="21866" customFormat="false" ht="12.8" hidden="false" customHeight="false" outlineLevel="0" collapsed="false">
      <c r="A21866" s="1" t="n">
        <v>199.07</v>
      </c>
      <c r="B21866" s="1" t="n">
        <v>199.165</v>
      </c>
      <c r="C21866" s="1" t="n">
        <v>872932.8</v>
      </c>
      <c r="D21866" s="1" t="n">
        <v>6531017.26</v>
      </c>
    </row>
    <row r="21867" customFormat="false" ht="12.8" hidden="false" customHeight="false" outlineLevel="0" collapsed="false">
      <c r="A21867" s="1" t="n">
        <v>199.06</v>
      </c>
      <c r="B21867" s="1" t="n">
        <v>199.165</v>
      </c>
      <c r="C21867" s="1" t="n">
        <v>872934.12</v>
      </c>
      <c r="D21867" s="1" t="n">
        <v>6531015.83</v>
      </c>
    </row>
    <row r="21868" customFormat="false" ht="12.8" hidden="false" customHeight="false" outlineLevel="0" collapsed="false">
      <c r="A21868" s="1" t="n">
        <v>199.05</v>
      </c>
      <c r="B21868" s="1" t="n">
        <v>199.149</v>
      </c>
      <c r="C21868" s="1" t="n">
        <v>872935.44</v>
      </c>
      <c r="D21868" s="1" t="n">
        <v>6531014.4</v>
      </c>
    </row>
    <row r="21869" customFormat="false" ht="12.8" hidden="false" customHeight="false" outlineLevel="0" collapsed="false">
      <c r="A21869" s="1" t="n">
        <v>199.11</v>
      </c>
      <c r="B21869" s="1" t="n">
        <v>199.074</v>
      </c>
      <c r="C21869" s="1" t="n">
        <v>872936.72</v>
      </c>
      <c r="D21869" s="1" t="n">
        <v>6531012.9</v>
      </c>
    </row>
    <row r="21870" customFormat="false" ht="12.8" hidden="false" customHeight="false" outlineLevel="0" collapsed="false">
      <c r="A21870" s="1" t="n">
        <v>199.01</v>
      </c>
      <c r="B21870" s="1" t="n">
        <v>199.074</v>
      </c>
      <c r="C21870" s="1" t="n">
        <v>872938</v>
      </c>
      <c r="D21870" s="1" t="n">
        <v>6531011.4</v>
      </c>
    </row>
    <row r="21871" customFormat="false" ht="12.8" hidden="false" customHeight="false" outlineLevel="0" collapsed="false">
      <c r="B21871" s="1" t="n">
        <v>199.074</v>
      </c>
      <c r="C21871" s="1" t="n">
        <v>872939.28</v>
      </c>
      <c r="D21871" s="1" t="n">
        <v>6531009.9</v>
      </c>
    </row>
    <row r="21872" customFormat="false" ht="12.8" hidden="false" customHeight="false" outlineLevel="0" collapsed="false">
      <c r="B21872" s="1" t="n">
        <v>199.074</v>
      </c>
      <c r="C21872" s="1" t="n">
        <v>872940.56</v>
      </c>
      <c r="D21872" s="1" t="n">
        <v>6531008.4</v>
      </c>
    </row>
    <row r="21873" customFormat="false" ht="12.8" hidden="false" customHeight="false" outlineLevel="0" collapsed="false">
      <c r="B21873" s="1" t="n">
        <v>199.074</v>
      </c>
      <c r="C21873" s="1" t="n">
        <v>872941.84</v>
      </c>
      <c r="D21873" s="1" t="n">
        <v>6531006.9</v>
      </c>
    </row>
    <row r="21874" customFormat="false" ht="12.8" hidden="false" customHeight="false" outlineLevel="0" collapsed="false">
      <c r="B21874" s="1" t="n">
        <v>199.074</v>
      </c>
      <c r="C21874" s="1" t="n">
        <v>872943.12</v>
      </c>
      <c r="D21874" s="1" t="n">
        <v>6531005.4</v>
      </c>
    </row>
    <row r="21875" customFormat="false" ht="12.8" hidden="false" customHeight="false" outlineLevel="0" collapsed="false">
      <c r="B21875" s="1" t="n">
        <v>199.074</v>
      </c>
      <c r="C21875" s="1" t="n">
        <v>872944.39</v>
      </c>
      <c r="D21875" s="1" t="n">
        <v>6531003.91</v>
      </c>
    </row>
    <row r="21876" customFormat="false" ht="12.8" hidden="false" customHeight="false" outlineLevel="0" collapsed="false">
      <c r="B21876" s="1" t="n">
        <v>199.114</v>
      </c>
      <c r="C21876" s="1" t="n">
        <v>872945.67</v>
      </c>
      <c r="D21876" s="1" t="n">
        <v>6531002.41</v>
      </c>
    </row>
    <row r="21877" customFormat="false" ht="12.8" hidden="false" customHeight="false" outlineLevel="0" collapsed="false">
      <c r="B21877" s="1" t="n">
        <v>199.09</v>
      </c>
      <c r="C21877" s="1" t="n">
        <v>872946.95</v>
      </c>
      <c r="D21877" s="1" t="n">
        <v>6531000.91</v>
      </c>
    </row>
    <row r="21878" customFormat="false" ht="12.8" hidden="false" customHeight="false" outlineLevel="0" collapsed="false">
      <c r="B21878" s="1" t="n">
        <v>199.09</v>
      </c>
      <c r="C21878" s="1" t="n">
        <v>872948.23</v>
      </c>
      <c r="D21878" s="1" t="n">
        <v>6530999.41</v>
      </c>
    </row>
    <row r="21879" customFormat="false" ht="12.8" hidden="false" customHeight="false" outlineLevel="0" collapsed="false">
      <c r="B21879" s="1" t="n">
        <v>199.051</v>
      </c>
      <c r="C21879" s="1" t="n">
        <v>872949.51</v>
      </c>
      <c r="D21879" s="1" t="n">
        <v>6530997.91</v>
      </c>
    </row>
    <row r="21880" customFormat="false" ht="12.8" hidden="false" customHeight="false" outlineLevel="0" collapsed="false">
      <c r="B21880" s="1" t="n">
        <v>199.051</v>
      </c>
      <c r="C21880" s="1" t="n">
        <v>872950.79</v>
      </c>
      <c r="D21880" s="1" t="n">
        <v>6530996.41</v>
      </c>
    </row>
    <row r="21881" customFormat="false" ht="12.8" hidden="false" customHeight="false" outlineLevel="0" collapsed="false">
      <c r="B21881" s="1" t="n">
        <v>198.855</v>
      </c>
      <c r="C21881" s="1" t="n">
        <v>872952.07</v>
      </c>
      <c r="D21881" s="1" t="n">
        <v>6530994.91</v>
      </c>
    </row>
    <row r="21882" customFormat="false" ht="12.8" hidden="false" customHeight="false" outlineLevel="0" collapsed="false">
      <c r="B21882" s="1" t="n">
        <v>198.855</v>
      </c>
      <c r="C21882" s="1" t="n">
        <v>872953.35</v>
      </c>
      <c r="D21882" s="1" t="n">
        <v>6530993.41</v>
      </c>
    </row>
    <row r="21883" customFormat="false" ht="12.8" hidden="false" customHeight="false" outlineLevel="0" collapsed="false">
      <c r="B21883" s="1" t="n">
        <v>198.855</v>
      </c>
      <c r="C21883" s="1" t="n">
        <v>872954.63</v>
      </c>
      <c r="D21883" s="1" t="n">
        <v>6530991.91</v>
      </c>
    </row>
    <row r="21884" customFormat="false" ht="12.8" hidden="false" customHeight="false" outlineLevel="0" collapsed="false">
      <c r="B21884" s="1" t="n">
        <v>198.855</v>
      </c>
      <c r="C21884" s="1" t="n">
        <v>872955.9</v>
      </c>
      <c r="D21884" s="1" t="n">
        <v>6530990.41</v>
      </c>
    </row>
    <row r="21885" customFormat="false" ht="12.8" hidden="false" customHeight="false" outlineLevel="0" collapsed="false">
      <c r="B21885" s="1" t="n">
        <v>198.855</v>
      </c>
      <c r="C21885" s="1" t="n">
        <v>872957.18</v>
      </c>
      <c r="D21885" s="1" t="n">
        <v>6530988.91</v>
      </c>
    </row>
    <row r="21886" customFormat="false" ht="12.8" hidden="false" customHeight="false" outlineLevel="0" collapsed="false">
      <c r="B21886" s="1" t="n">
        <v>198.855</v>
      </c>
      <c r="C21886" s="1" t="n">
        <v>872958.46</v>
      </c>
      <c r="D21886" s="1" t="n">
        <v>6530987.41</v>
      </c>
    </row>
    <row r="21887" customFormat="false" ht="12.8" hidden="false" customHeight="false" outlineLevel="0" collapsed="false">
      <c r="B21887" s="1" t="n">
        <v>198.855</v>
      </c>
      <c r="C21887" s="1" t="n">
        <v>872959.74</v>
      </c>
      <c r="D21887" s="1" t="n">
        <v>6530985.91</v>
      </c>
    </row>
    <row r="21888" customFormat="false" ht="12.8" hidden="false" customHeight="false" outlineLevel="0" collapsed="false">
      <c r="B21888" s="1" t="n">
        <v>198.855</v>
      </c>
      <c r="C21888" s="1" t="n">
        <v>872961.02</v>
      </c>
      <c r="D21888" s="1" t="n">
        <v>6530984.41</v>
      </c>
    </row>
    <row r="21889" customFormat="false" ht="12.8" hidden="false" customHeight="false" outlineLevel="0" collapsed="false">
      <c r="B21889" s="1" t="n">
        <v>198.853</v>
      </c>
      <c r="C21889" s="1" t="n">
        <v>872962.3</v>
      </c>
      <c r="D21889" s="1" t="n">
        <v>6530982.91</v>
      </c>
    </row>
    <row r="21890" customFormat="false" ht="12.8" hidden="false" customHeight="false" outlineLevel="0" collapsed="false">
      <c r="B21890" s="1" t="n">
        <v>198.853</v>
      </c>
      <c r="C21890" s="1" t="n">
        <v>872963.58</v>
      </c>
      <c r="D21890" s="1" t="n">
        <v>6530981.42</v>
      </c>
    </row>
    <row r="21891" customFormat="false" ht="12.8" hidden="false" customHeight="false" outlineLevel="0" collapsed="false">
      <c r="B21891" s="1" t="n">
        <v>198.853</v>
      </c>
      <c r="C21891" s="1" t="n">
        <v>872964.86</v>
      </c>
      <c r="D21891" s="1" t="n">
        <v>6530979.92</v>
      </c>
    </row>
    <row r="21892" customFormat="false" ht="12.8" hidden="false" customHeight="false" outlineLevel="0" collapsed="false">
      <c r="B21892" s="1" t="n">
        <v>198.853</v>
      </c>
      <c r="C21892" s="1" t="n">
        <v>872966.13</v>
      </c>
      <c r="D21892" s="1" t="n">
        <v>6530978.42</v>
      </c>
    </row>
    <row r="21893" customFormat="false" ht="12.8" hidden="false" customHeight="false" outlineLevel="0" collapsed="false">
      <c r="B21893" s="1" t="n">
        <v>198.853</v>
      </c>
      <c r="C21893" s="1" t="n">
        <v>872967.41</v>
      </c>
      <c r="D21893" s="1" t="n">
        <v>6530976.92</v>
      </c>
    </row>
    <row r="21894" customFormat="false" ht="12.8" hidden="false" customHeight="false" outlineLevel="0" collapsed="false">
      <c r="B21894" s="1" t="n">
        <v>198.877</v>
      </c>
      <c r="C21894" s="1" t="n">
        <v>872968.69</v>
      </c>
      <c r="D21894" s="1" t="n">
        <v>6530975.42</v>
      </c>
    </row>
    <row r="21895" customFormat="false" ht="12.8" hidden="false" customHeight="false" outlineLevel="0" collapsed="false">
      <c r="B21895" s="1" t="n">
        <v>198.88</v>
      </c>
      <c r="C21895" s="1" t="n">
        <v>872969.97</v>
      </c>
      <c r="D21895" s="1" t="n">
        <v>6530973.92</v>
      </c>
    </row>
    <row r="21896" customFormat="false" ht="12.8" hidden="false" customHeight="false" outlineLevel="0" collapsed="false">
      <c r="B21896" s="1" t="n">
        <v>198.88</v>
      </c>
      <c r="C21896" s="1" t="n">
        <v>872971.25</v>
      </c>
      <c r="D21896" s="1" t="n">
        <v>6530972.42</v>
      </c>
    </row>
    <row r="21897" customFormat="false" ht="12.8" hidden="false" customHeight="false" outlineLevel="0" collapsed="false">
      <c r="B21897" s="1" t="n">
        <v>198.864</v>
      </c>
      <c r="C21897" s="1" t="n">
        <v>872972.53</v>
      </c>
      <c r="D21897" s="1" t="n">
        <v>6530970.92</v>
      </c>
    </row>
    <row r="21898" customFormat="false" ht="12.8" hidden="false" customHeight="false" outlineLevel="0" collapsed="false">
      <c r="B21898" s="1" t="n">
        <v>198.864</v>
      </c>
      <c r="C21898" s="1" t="n">
        <v>872973.81</v>
      </c>
      <c r="D21898" s="1" t="n">
        <v>6530969.42</v>
      </c>
    </row>
    <row r="21899" customFormat="false" ht="12.8" hidden="false" customHeight="false" outlineLevel="0" collapsed="false">
      <c r="B21899" s="1" t="n">
        <v>198.879</v>
      </c>
      <c r="C21899" s="1" t="n">
        <v>872974.78</v>
      </c>
      <c r="D21899" s="1" t="n">
        <v>6530967.71</v>
      </c>
    </row>
    <row r="21900" customFormat="false" ht="12.8" hidden="false" customHeight="false" outlineLevel="0" collapsed="false">
      <c r="B21900" s="1" t="n">
        <v>198.879</v>
      </c>
      <c r="C21900" s="1" t="n">
        <v>872975.75</v>
      </c>
      <c r="D21900" s="1" t="n">
        <v>6530966</v>
      </c>
    </row>
    <row r="21901" customFormat="false" ht="12.8" hidden="false" customHeight="false" outlineLevel="0" collapsed="false">
      <c r="B21901" s="1" t="n">
        <v>198.843</v>
      </c>
      <c r="C21901" s="1" t="n">
        <v>872976.73</v>
      </c>
      <c r="D21901" s="1" t="n">
        <v>6530964.29</v>
      </c>
    </row>
    <row r="21902" customFormat="false" ht="12.8" hidden="false" customHeight="false" outlineLevel="0" collapsed="false">
      <c r="B21902" s="1" t="n">
        <v>198.843</v>
      </c>
      <c r="C21902" s="1" t="n">
        <v>872977.7</v>
      </c>
      <c r="D21902" s="1" t="n">
        <v>6530962.57</v>
      </c>
    </row>
    <row r="21903" customFormat="false" ht="12.8" hidden="false" customHeight="false" outlineLevel="0" collapsed="false">
      <c r="B21903" s="1" t="n">
        <v>198.828</v>
      </c>
      <c r="C21903" s="1" t="n">
        <v>872978.67</v>
      </c>
      <c r="D21903" s="1" t="n">
        <v>6530960.86</v>
      </c>
    </row>
    <row r="21904" customFormat="false" ht="12.8" hidden="false" customHeight="false" outlineLevel="0" collapsed="false">
      <c r="B21904" s="1" t="n">
        <v>198.828</v>
      </c>
      <c r="C21904" s="1" t="n">
        <v>872979.64</v>
      </c>
      <c r="D21904" s="1" t="n">
        <v>6530959.15</v>
      </c>
    </row>
    <row r="21905" customFormat="false" ht="12.8" hidden="false" customHeight="false" outlineLevel="0" collapsed="false">
      <c r="B21905" s="1" t="n">
        <v>198.815</v>
      </c>
      <c r="C21905" s="1" t="n">
        <v>872980.62</v>
      </c>
      <c r="D21905" s="1" t="n">
        <v>6530957.44</v>
      </c>
    </row>
    <row r="21906" customFormat="false" ht="12.8" hidden="false" customHeight="false" outlineLevel="0" collapsed="false">
      <c r="B21906" s="1" t="n">
        <v>198.815</v>
      </c>
      <c r="C21906" s="1" t="n">
        <v>872981.59</v>
      </c>
      <c r="D21906" s="1" t="n">
        <v>6530955.73</v>
      </c>
    </row>
    <row r="21907" customFormat="false" ht="12.8" hidden="false" customHeight="false" outlineLevel="0" collapsed="false">
      <c r="B21907" s="1" t="n">
        <v>198.792</v>
      </c>
      <c r="C21907" s="1" t="n">
        <v>872982.56</v>
      </c>
      <c r="D21907" s="1" t="n">
        <v>6530954.01</v>
      </c>
    </row>
    <row r="21908" customFormat="false" ht="12.8" hidden="false" customHeight="false" outlineLevel="0" collapsed="false">
      <c r="B21908" s="1" t="n">
        <v>198.798</v>
      </c>
      <c r="C21908" s="1" t="n">
        <v>872983.53</v>
      </c>
      <c r="D21908" s="1" t="n">
        <v>6530952.3</v>
      </c>
    </row>
    <row r="21909" customFormat="false" ht="12.8" hidden="false" customHeight="false" outlineLevel="0" collapsed="false">
      <c r="B21909" s="1" t="n">
        <v>198.798</v>
      </c>
      <c r="C21909" s="1" t="n">
        <v>872984.51</v>
      </c>
      <c r="D21909" s="1" t="n">
        <v>6530950.59</v>
      </c>
    </row>
    <row r="21910" customFormat="false" ht="12.8" hidden="false" customHeight="false" outlineLevel="0" collapsed="false">
      <c r="B21910" s="1" t="n">
        <v>198.816</v>
      </c>
      <c r="C21910" s="1" t="n">
        <v>872985.48</v>
      </c>
      <c r="D21910" s="1" t="n">
        <v>6530948.88</v>
      </c>
    </row>
    <row r="21911" customFormat="false" ht="12.8" hidden="false" customHeight="false" outlineLevel="0" collapsed="false">
      <c r="B21911" s="1" t="n">
        <v>198.816</v>
      </c>
      <c r="C21911" s="1" t="n">
        <v>872986.45</v>
      </c>
      <c r="D21911" s="1" t="n">
        <v>6530947.17</v>
      </c>
    </row>
    <row r="21912" customFormat="false" ht="12.8" hidden="false" customHeight="false" outlineLevel="0" collapsed="false">
      <c r="B21912" s="1" t="n">
        <v>198.797</v>
      </c>
      <c r="C21912" s="1" t="n">
        <v>872987.43</v>
      </c>
      <c r="D21912" s="1" t="n">
        <v>6530945.45</v>
      </c>
    </row>
    <row r="21913" customFormat="false" ht="12.8" hidden="false" customHeight="false" outlineLevel="0" collapsed="false">
      <c r="B21913" s="1" t="n">
        <v>198.792</v>
      </c>
      <c r="C21913" s="1" t="n">
        <v>872988.4</v>
      </c>
      <c r="D21913" s="1" t="n">
        <v>6530943.74</v>
      </c>
    </row>
    <row r="21914" customFormat="false" ht="12.8" hidden="false" customHeight="false" outlineLevel="0" collapsed="false">
      <c r="B21914" s="1" t="n">
        <v>198.81</v>
      </c>
      <c r="C21914" s="1" t="n">
        <v>872989.37</v>
      </c>
      <c r="D21914" s="1" t="n">
        <v>6530942.03</v>
      </c>
    </row>
    <row r="21915" customFormat="false" ht="12.8" hidden="false" customHeight="false" outlineLevel="0" collapsed="false">
      <c r="B21915" s="1" t="n">
        <v>198.792</v>
      </c>
      <c r="C21915" s="1" t="n">
        <v>872990.34</v>
      </c>
      <c r="D21915" s="1" t="n">
        <v>6530940.32</v>
      </c>
    </row>
    <row r="21916" customFormat="false" ht="12.8" hidden="false" customHeight="false" outlineLevel="0" collapsed="false">
      <c r="B21916" s="1" t="n">
        <v>198.792</v>
      </c>
      <c r="C21916" s="1" t="n">
        <v>872991.32</v>
      </c>
      <c r="D21916" s="1" t="n">
        <v>6530938.6</v>
      </c>
    </row>
    <row r="21917" customFormat="false" ht="12.8" hidden="false" customHeight="false" outlineLevel="0" collapsed="false">
      <c r="B21917" s="1" t="n">
        <v>198.792</v>
      </c>
      <c r="C21917" s="1" t="n">
        <v>872992.29</v>
      </c>
      <c r="D21917" s="1" t="n">
        <v>6530936.89</v>
      </c>
    </row>
    <row r="21918" customFormat="false" ht="12.8" hidden="false" customHeight="false" outlineLevel="0" collapsed="false">
      <c r="B21918" s="1" t="n">
        <v>198.826</v>
      </c>
      <c r="C21918" s="1" t="n">
        <v>872993.26</v>
      </c>
      <c r="D21918" s="1" t="n">
        <v>6530935.18</v>
      </c>
    </row>
    <row r="21919" customFormat="false" ht="12.8" hidden="false" customHeight="false" outlineLevel="0" collapsed="false">
      <c r="B21919" s="1" t="n">
        <v>198.826</v>
      </c>
      <c r="C21919" s="1" t="n">
        <v>872994.23</v>
      </c>
      <c r="D21919" s="1" t="n">
        <v>6530933.47</v>
      </c>
    </row>
    <row r="21920" customFormat="false" ht="12.8" hidden="false" customHeight="false" outlineLevel="0" collapsed="false">
      <c r="B21920" s="1" t="n">
        <v>198.826</v>
      </c>
      <c r="C21920" s="1" t="n">
        <v>872995.21</v>
      </c>
      <c r="D21920" s="1" t="n">
        <v>6530931.76</v>
      </c>
    </row>
    <row r="21921" customFormat="false" ht="12.8" hidden="false" customHeight="false" outlineLevel="0" collapsed="false">
      <c r="B21921" s="1" t="n">
        <v>198.768</v>
      </c>
      <c r="C21921" s="1" t="n">
        <v>872996.18</v>
      </c>
      <c r="D21921" s="1" t="n">
        <v>6530930.04</v>
      </c>
    </row>
    <row r="21922" customFormat="false" ht="12.8" hidden="false" customHeight="false" outlineLevel="0" collapsed="false">
      <c r="B21922" s="1" t="n">
        <v>198.768</v>
      </c>
      <c r="C21922" s="1" t="n">
        <v>872997.15</v>
      </c>
      <c r="D21922" s="1" t="n">
        <v>6530928.33</v>
      </c>
    </row>
    <row r="21923" customFormat="false" ht="12.8" hidden="false" customHeight="false" outlineLevel="0" collapsed="false">
      <c r="B21923" s="1" t="n">
        <v>198.768</v>
      </c>
      <c r="C21923" s="1" t="n">
        <v>872998.13</v>
      </c>
      <c r="D21923" s="1" t="n">
        <v>6530926.62</v>
      </c>
    </row>
    <row r="21924" customFormat="false" ht="12.8" hidden="false" customHeight="false" outlineLevel="0" collapsed="false">
      <c r="B21924" s="1" t="n">
        <v>198.768</v>
      </c>
      <c r="C21924" s="1" t="n">
        <v>872999.1</v>
      </c>
      <c r="D21924" s="1" t="n">
        <v>6530924.91</v>
      </c>
    </row>
    <row r="21925" customFormat="false" ht="12.8" hidden="false" customHeight="false" outlineLevel="0" collapsed="false">
      <c r="B21925" s="1" t="n">
        <v>198.749</v>
      </c>
      <c r="C21925" s="1" t="n">
        <v>873000.07</v>
      </c>
      <c r="D21925" s="1" t="n">
        <v>6530923.2</v>
      </c>
    </row>
    <row r="21926" customFormat="false" ht="12.8" hidden="false" customHeight="false" outlineLevel="0" collapsed="false">
      <c r="B21926" s="1" t="n">
        <v>198.803</v>
      </c>
      <c r="C21926" s="1" t="n">
        <v>873001.04</v>
      </c>
      <c r="D21926" s="1" t="n">
        <v>6530921.48</v>
      </c>
    </row>
    <row r="21927" customFormat="false" ht="12.8" hidden="false" customHeight="false" outlineLevel="0" collapsed="false">
      <c r="B21927" s="1" t="n">
        <v>198.803</v>
      </c>
      <c r="C21927" s="1" t="n">
        <v>873002.02</v>
      </c>
      <c r="D21927" s="1" t="n">
        <v>6530919.77</v>
      </c>
    </row>
    <row r="21928" customFormat="false" ht="12.8" hidden="false" customHeight="false" outlineLevel="0" collapsed="false">
      <c r="B21928" s="1" t="n">
        <v>198.803</v>
      </c>
      <c r="C21928" s="1" t="n">
        <v>873002.99</v>
      </c>
      <c r="D21928" s="1" t="n">
        <v>6530918.06</v>
      </c>
    </row>
    <row r="21929" customFormat="false" ht="12.8" hidden="false" customHeight="false" outlineLevel="0" collapsed="false">
      <c r="B21929" s="1" t="n">
        <v>198.696</v>
      </c>
      <c r="C21929" s="1" t="n">
        <v>873003.96</v>
      </c>
      <c r="D21929" s="1" t="n">
        <v>6530916.35</v>
      </c>
    </row>
    <row r="21930" customFormat="false" ht="12.8" hidden="false" customHeight="false" outlineLevel="0" collapsed="false">
      <c r="B21930" s="1" t="n">
        <v>198.696</v>
      </c>
      <c r="C21930" s="1" t="n">
        <v>873004.93</v>
      </c>
      <c r="D21930" s="1" t="n">
        <v>6530914.64</v>
      </c>
    </row>
    <row r="21931" customFormat="false" ht="12.8" hidden="false" customHeight="false" outlineLevel="0" collapsed="false">
      <c r="B21931" s="1" t="n">
        <v>198.788</v>
      </c>
      <c r="C21931" s="1" t="n">
        <v>873005.91</v>
      </c>
      <c r="D21931" s="1" t="n">
        <v>6530912.92</v>
      </c>
    </row>
    <row r="21932" customFormat="false" ht="12.8" hidden="false" customHeight="false" outlineLevel="0" collapsed="false">
      <c r="B21932" s="1" t="n">
        <v>198.788</v>
      </c>
      <c r="C21932" s="1" t="n">
        <v>873006.88</v>
      </c>
      <c r="D21932" s="1" t="n">
        <v>6530911.21</v>
      </c>
    </row>
    <row r="21933" customFormat="false" ht="12.8" hidden="false" customHeight="false" outlineLevel="0" collapsed="false">
      <c r="B21933" s="1" t="n">
        <v>198.771</v>
      </c>
      <c r="C21933" s="1" t="n">
        <v>873007.52</v>
      </c>
      <c r="D21933" s="1" t="n">
        <v>6530909.36</v>
      </c>
    </row>
    <row r="21934" customFormat="false" ht="12.8" hidden="false" customHeight="false" outlineLevel="0" collapsed="false">
      <c r="B21934" s="1" t="n">
        <v>198.771</v>
      </c>
      <c r="C21934" s="1" t="n">
        <v>873008.15</v>
      </c>
      <c r="D21934" s="1" t="n">
        <v>6530907.51</v>
      </c>
    </row>
    <row r="21935" customFormat="false" ht="12.8" hidden="false" customHeight="false" outlineLevel="0" collapsed="false">
      <c r="B21935" s="1" t="n">
        <v>198.751</v>
      </c>
      <c r="C21935" s="1" t="n">
        <v>873008.79</v>
      </c>
      <c r="D21935" s="1" t="n">
        <v>6530905.66</v>
      </c>
    </row>
    <row r="21936" customFormat="false" ht="12.8" hidden="false" customHeight="false" outlineLevel="0" collapsed="false">
      <c r="B21936" s="1" t="n">
        <v>198.767</v>
      </c>
      <c r="C21936" s="1" t="n">
        <v>873009.42</v>
      </c>
      <c r="D21936" s="1" t="n">
        <v>6530903.8</v>
      </c>
    </row>
    <row r="21937" customFormat="false" ht="12.8" hidden="false" customHeight="false" outlineLevel="0" collapsed="false">
      <c r="B21937" s="1" t="n">
        <v>198.767</v>
      </c>
      <c r="C21937" s="1" t="n">
        <v>873010.06</v>
      </c>
      <c r="D21937" s="1" t="n">
        <v>6530901.95</v>
      </c>
    </row>
    <row r="21938" customFormat="false" ht="12.8" hidden="false" customHeight="false" outlineLevel="0" collapsed="false">
      <c r="B21938" s="1" t="n">
        <v>198.767</v>
      </c>
      <c r="C21938" s="1" t="n">
        <v>873010.69</v>
      </c>
      <c r="D21938" s="1" t="n">
        <v>6530900.1</v>
      </c>
    </row>
    <row r="21939" customFormat="false" ht="12.8" hidden="false" customHeight="false" outlineLevel="0" collapsed="false">
      <c r="B21939" s="1" t="n">
        <v>198.752</v>
      </c>
      <c r="C21939" s="1" t="n">
        <v>873011.33</v>
      </c>
      <c r="D21939" s="1" t="n">
        <v>6530898.25</v>
      </c>
    </row>
    <row r="21940" customFormat="false" ht="12.8" hidden="false" customHeight="false" outlineLevel="0" collapsed="false">
      <c r="B21940" s="1" t="n">
        <v>198.752</v>
      </c>
      <c r="C21940" s="1" t="n">
        <v>873011.96</v>
      </c>
      <c r="D21940" s="1" t="n">
        <v>6530896.4</v>
      </c>
    </row>
    <row r="21941" customFormat="false" ht="12.8" hidden="false" customHeight="false" outlineLevel="0" collapsed="false">
      <c r="B21941" s="1" t="n">
        <v>198.752</v>
      </c>
      <c r="C21941" s="1" t="n">
        <v>873012.6</v>
      </c>
      <c r="D21941" s="1" t="n">
        <v>6530894.54</v>
      </c>
    </row>
    <row r="21942" customFormat="false" ht="12.8" hidden="false" customHeight="false" outlineLevel="0" collapsed="false">
      <c r="B21942" s="1" t="n">
        <v>198.726</v>
      </c>
      <c r="C21942" s="1" t="n">
        <v>873013.23</v>
      </c>
      <c r="D21942" s="1" t="n">
        <v>6530892.69</v>
      </c>
    </row>
    <row r="21943" customFormat="false" ht="12.8" hidden="false" customHeight="false" outlineLevel="0" collapsed="false">
      <c r="B21943" s="1" t="n">
        <v>198.756</v>
      </c>
      <c r="C21943" s="1" t="n">
        <v>873013.87</v>
      </c>
      <c r="D21943" s="1" t="n">
        <v>6530890.84</v>
      </c>
    </row>
    <row r="21944" customFormat="false" ht="12.8" hidden="false" customHeight="false" outlineLevel="0" collapsed="false">
      <c r="B21944" s="1" t="n">
        <v>198.756</v>
      </c>
      <c r="C21944" s="1" t="n">
        <v>873014.5</v>
      </c>
      <c r="D21944" s="1" t="n">
        <v>6530888.99</v>
      </c>
    </row>
    <row r="21945" customFormat="false" ht="12.8" hidden="false" customHeight="false" outlineLevel="0" collapsed="false">
      <c r="B21945" s="1" t="n">
        <v>198.756</v>
      </c>
      <c r="C21945" s="1" t="n">
        <v>873015.14</v>
      </c>
      <c r="D21945" s="1" t="n">
        <v>6530887.14</v>
      </c>
    </row>
    <row r="21946" customFormat="false" ht="12.8" hidden="false" customHeight="false" outlineLevel="0" collapsed="false">
      <c r="B21946" s="1" t="n">
        <v>198.756</v>
      </c>
      <c r="C21946" s="1" t="n">
        <v>873015.77</v>
      </c>
      <c r="D21946" s="1" t="n">
        <v>6530885.28</v>
      </c>
    </row>
    <row r="21947" customFormat="false" ht="12.8" hidden="false" customHeight="false" outlineLevel="0" collapsed="false">
      <c r="B21947" s="1" t="n">
        <v>198.726</v>
      </c>
      <c r="C21947" s="1" t="n">
        <v>873016.41</v>
      </c>
      <c r="D21947" s="1" t="n">
        <v>6530883.43</v>
      </c>
    </row>
    <row r="21948" customFormat="false" ht="12.8" hidden="false" customHeight="false" outlineLevel="0" collapsed="false">
      <c r="B21948" s="1" t="n">
        <v>198.758</v>
      </c>
      <c r="C21948" s="1" t="n">
        <v>873017.04</v>
      </c>
      <c r="D21948" s="1" t="n">
        <v>6530881.58</v>
      </c>
    </row>
    <row r="21949" customFormat="false" ht="12.8" hidden="false" customHeight="false" outlineLevel="0" collapsed="false">
      <c r="B21949" s="1" t="n">
        <v>198.758</v>
      </c>
      <c r="C21949" s="1" t="n">
        <v>873017.68</v>
      </c>
      <c r="D21949" s="1" t="n">
        <v>6530879.73</v>
      </c>
    </row>
    <row r="21950" customFormat="false" ht="12.8" hidden="false" customHeight="false" outlineLevel="0" collapsed="false">
      <c r="B21950" s="1" t="n">
        <v>198.758</v>
      </c>
      <c r="C21950" s="1" t="n">
        <v>873018.31</v>
      </c>
      <c r="D21950" s="1" t="n">
        <v>6530877.88</v>
      </c>
    </row>
    <row r="21951" customFormat="false" ht="12.8" hidden="false" customHeight="false" outlineLevel="0" collapsed="false">
      <c r="B21951" s="1" t="n">
        <v>198.708</v>
      </c>
      <c r="C21951" s="1" t="n">
        <v>873018.95</v>
      </c>
      <c r="D21951" s="1" t="n">
        <v>6530876.02</v>
      </c>
    </row>
    <row r="21952" customFormat="false" ht="12.8" hidden="false" customHeight="false" outlineLevel="0" collapsed="false">
      <c r="B21952" s="1" t="n">
        <v>198.708</v>
      </c>
      <c r="C21952" s="1" t="n">
        <v>873019.58</v>
      </c>
      <c r="D21952" s="1" t="n">
        <v>6530874.17</v>
      </c>
    </row>
    <row r="21953" customFormat="false" ht="12.8" hidden="false" customHeight="false" outlineLevel="0" collapsed="false">
      <c r="B21953" s="1" t="n">
        <v>198.692</v>
      </c>
      <c r="C21953" s="1" t="n">
        <v>873020.22</v>
      </c>
      <c r="D21953" s="1" t="n">
        <v>6530872.32</v>
      </c>
    </row>
    <row r="21954" customFormat="false" ht="12.8" hidden="false" customHeight="false" outlineLevel="0" collapsed="false">
      <c r="B21954" s="1" t="n">
        <v>198.663</v>
      </c>
      <c r="C21954" s="1" t="n">
        <v>873020.85</v>
      </c>
      <c r="D21954" s="1" t="n">
        <v>6530870.47</v>
      </c>
    </row>
    <row r="21955" customFormat="false" ht="12.8" hidden="false" customHeight="false" outlineLevel="0" collapsed="false">
      <c r="B21955" s="1" t="n">
        <v>198.663</v>
      </c>
      <c r="C21955" s="1" t="n">
        <v>873021.49</v>
      </c>
      <c r="D21955" s="1" t="n">
        <v>6530868.61</v>
      </c>
    </row>
    <row r="21956" customFormat="false" ht="12.8" hidden="false" customHeight="false" outlineLevel="0" collapsed="false">
      <c r="B21956" s="1" t="n">
        <v>198.68</v>
      </c>
      <c r="C21956" s="1" t="n">
        <v>873022.12</v>
      </c>
      <c r="D21956" s="1" t="n">
        <v>6530866.76</v>
      </c>
    </row>
    <row r="21957" customFormat="false" ht="12.8" hidden="false" customHeight="false" outlineLevel="0" collapsed="false">
      <c r="B21957" s="1" t="n">
        <v>198.68</v>
      </c>
      <c r="C21957" s="1" t="n">
        <v>873022.76</v>
      </c>
      <c r="D21957" s="1" t="n">
        <v>6530864.91</v>
      </c>
    </row>
    <row r="21958" customFormat="false" ht="12.8" hidden="false" customHeight="false" outlineLevel="0" collapsed="false">
      <c r="B21958" s="1" t="n">
        <v>198.686</v>
      </c>
      <c r="C21958" s="1" t="n">
        <v>873023.39</v>
      </c>
      <c r="D21958" s="1" t="n">
        <v>6530863.06</v>
      </c>
    </row>
    <row r="21959" customFormat="false" ht="12.8" hidden="false" customHeight="false" outlineLevel="0" collapsed="false">
      <c r="B21959" s="1" t="n">
        <v>198.657</v>
      </c>
      <c r="C21959" s="1" t="n">
        <v>873024.03</v>
      </c>
      <c r="D21959" s="1" t="n">
        <v>6530861.21</v>
      </c>
    </row>
    <row r="21960" customFormat="false" ht="12.8" hidden="false" customHeight="false" outlineLevel="0" collapsed="false">
      <c r="B21960" s="1" t="n">
        <v>198.657</v>
      </c>
      <c r="C21960" s="1" t="n">
        <v>873024.66</v>
      </c>
      <c r="D21960" s="1" t="n">
        <v>6530859.35</v>
      </c>
    </row>
    <row r="21961" customFormat="false" ht="12.8" hidden="false" customHeight="false" outlineLevel="0" collapsed="false">
      <c r="B21961" s="1" t="n">
        <v>198.666</v>
      </c>
      <c r="C21961" s="1" t="n">
        <v>873025.3</v>
      </c>
      <c r="D21961" s="1" t="n">
        <v>6530857.5</v>
      </c>
    </row>
    <row r="21962" customFormat="false" ht="12.8" hidden="false" customHeight="false" outlineLevel="0" collapsed="false">
      <c r="B21962" s="1" t="n">
        <v>198.666</v>
      </c>
      <c r="C21962" s="1" t="n">
        <v>873025.93</v>
      </c>
      <c r="D21962" s="1" t="n">
        <v>6530855.65</v>
      </c>
    </row>
    <row r="21963" customFormat="false" ht="12.8" hidden="false" customHeight="false" outlineLevel="0" collapsed="false">
      <c r="B21963" s="1" t="n">
        <v>198.666</v>
      </c>
      <c r="C21963" s="1" t="n">
        <v>873026.57</v>
      </c>
      <c r="D21963" s="1" t="n">
        <v>6530853.8</v>
      </c>
    </row>
    <row r="21964" customFormat="false" ht="12.8" hidden="false" customHeight="false" outlineLevel="0" collapsed="false">
      <c r="B21964" s="1" t="n">
        <v>198.666</v>
      </c>
      <c r="C21964" s="1" t="n">
        <v>873027.2</v>
      </c>
      <c r="D21964" s="1" t="n">
        <v>6530851.95</v>
      </c>
    </row>
    <row r="21965" customFormat="false" ht="12.8" hidden="false" customHeight="false" outlineLevel="0" collapsed="false">
      <c r="B21965" s="1" t="n">
        <v>198.651</v>
      </c>
      <c r="C21965" s="1" t="n">
        <v>873027.84</v>
      </c>
      <c r="D21965" s="1" t="n">
        <v>6530850.09</v>
      </c>
    </row>
    <row r="21966" customFormat="false" ht="12.8" hidden="false" customHeight="false" outlineLevel="0" collapsed="false">
      <c r="B21966" s="1" t="n">
        <v>198.651</v>
      </c>
      <c r="C21966" s="1" t="n">
        <v>873028.47</v>
      </c>
      <c r="D21966" s="1" t="n">
        <v>6530848.24</v>
      </c>
    </row>
    <row r="21967" customFormat="false" ht="12.8" hidden="false" customHeight="false" outlineLevel="0" collapsed="false">
      <c r="B21967" s="1" t="n">
        <v>198.651</v>
      </c>
      <c r="C21967" s="1" t="n">
        <v>873029.11</v>
      </c>
      <c r="D21967" s="1" t="n">
        <v>6530846.39</v>
      </c>
    </row>
    <row r="21968" customFormat="false" ht="12.8" hidden="false" customHeight="false" outlineLevel="0" collapsed="false">
      <c r="B21968" s="1" t="n">
        <v>198.64</v>
      </c>
      <c r="C21968" s="1" t="n">
        <v>873029.74</v>
      </c>
      <c r="D21968" s="1" t="n">
        <v>6530844.54</v>
      </c>
    </row>
    <row r="21969" customFormat="false" ht="12.8" hidden="false" customHeight="false" outlineLevel="0" collapsed="false">
      <c r="B21969" s="1" t="n">
        <v>198.64</v>
      </c>
      <c r="C21969" s="1" t="n">
        <v>873030.38</v>
      </c>
      <c r="D21969" s="1" t="n">
        <v>6530842.69</v>
      </c>
    </row>
    <row r="21970" customFormat="false" ht="12.8" hidden="false" customHeight="false" outlineLevel="0" collapsed="false">
      <c r="B21970" s="1" t="n">
        <v>198.646</v>
      </c>
      <c r="C21970" s="1" t="n">
        <v>873031.01</v>
      </c>
      <c r="D21970" s="1" t="n">
        <v>6530840.83</v>
      </c>
    </row>
    <row r="21971" customFormat="false" ht="12.8" hidden="false" customHeight="false" outlineLevel="0" collapsed="false">
      <c r="B21971" s="1" t="n">
        <v>198.646</v>
      </c>
      <c r="C21971" s="1" t="n">
        <v>873031.65</v>
      </c>
      <c r="D21971" s="1" t="n">
        <v>6530838.98</v>
      </c>
    </row>
    <row r="21972" customFormat="false" ht="12.8" hidden="false" customHeight="false" outlineLevel="0" collapsed="false">
      <c r="B21972" s="1" t="n">
        <v>198.616</v>
      </c>
      <c r="C21972" s="1" t="n">
        <v>873032.28</v>
      </c>
      <c r="D21972" s="1" t="n">
        <v>6530837.13</v>
      </c>
    </row>
    <row r="21973" customFormat="false" ht="12.8" hidden="false" customHeight="false" outlineLevel="0" collapsed="false">
      <c r="B21973" s="1" t="n">
        <v>198.619</v>
      </c>
      <c r="C21973" s="1" t="n">
        <v>873032.92</v>
      </c>
      <c r="D21973" s="1" t="n">
        <v>6530835.28</v>
      </c>
    </row>
    <row r="21974" customFormat="false" ht="12.8" hidden="false" customHeight="false" outlineLevel="0" collapsed="false">
      <c r="B21974" s="1" t="n">
        <v>198.619</v>
      </c>
      <c r="C21974" s="1" t="n">
        <v>873033.55</v>
      </c>
      <c r="D21974" s="1" t="n">
        <v>6530833.43</v>
      </c>
    </row>
    <row r="21975" customFormat="false" ht="12.8" hidden="false" customHeight="false" outlineLevel="0" collapsed="false">
      <c r="B21975" s="1" t="n">
        <v>198.623</v>
      </c>
      <c r="C21975" s="1" t="n">
        <v>873034.19</v>
      </c>
      <c r="D21975" s="1" t="n">
        <v>6530831.57</v>
      </c>
    </row>
    <row r="21976" customFormat="false" ht="12.8" hidden="false" customHeight="false" outlineLevel="0" collapsed="false">
      <c r="B21976" s="1" t="n">
        <v>198.593</v>
      </c>
      <c r="C21976" s="1" t="n">
        <v>873034.82</v>
      </c>
      <c r="D21976" s="1" t="n">
        <v>6530829.72</v>
      </c>
    </row>
    <row r="21977" customFormat="false" ht="12.8" hidden="false" customHeight="false" outlineLevel="0" collapsed="false">
      <c r="B21977" s="1" t="n">
        <v>198.576</v>
      </c>
      <c r="C21977" s="1" t="n">
        <v>873035.46</v>
      </c>
      <c r="D21977" s="1" t="n">
        <v>6530827.87</v>
      </c>
    </row>
    <row r="21978" customFormat="false" ht="12.8" hidden="false" customHeight="false" outlineLevel="0" collapsed="false">
      <c r="B21978" s="1" t="n">
        <v>198.576</v>
      </c>
      <c r="C21978" s="1" t="n">
        <v>873036.06</v>
      </c>
      <c r="D21978" s="1" t="n">
        <v>6530825.97</v>
      </c>
    </row>
    <row r="21979" customFormat="false" ht="12.8" hidden="false" customHeight="false" outlineLevel="0" collapsed="false">
      <c r="B21979" s="1" t="n">
        <v>198.567</v>
      </c>
      <c r="C21979" s="1" t="n">
        <v>873036.67</v>
      </c>
      <c r="D21979" s="1" t="n">
        <v>6530824.08</v>
      </c>
    </row>
    <row r="21980" customFormat="false" ht="12.8" hidden="false" customHeight="false" outlineLevel="0" collapsed="false">
      <c r="B21980" s="1" t="n">
        <v>198.534</v>
      </c>
      <c r="C21980" s="1" t="n">
        <v>873037.28</v>
      </c>
      <c r="D21980" s="1" t="n">
        <v>6530822.18</v>
      </c>
    </row>
    <row r="21981" customFormat="false" ht="12.8" hidden="false" customHeight="false" outlineLevel="0" collapsed="false">
      <c r="B21981" s="1" t="n">
        <v>198.534</v>
      </c>
      <c r="C21981" s="1" t="n">
        <v>873037.89</v>
      </c>
      <c r="D21981" s="1" t="n">
        <v>6530820.29</v>
      </c>
    </row>
    <row r="21982" customFormat="false" ht="12.8" hidden="false" customHeight="false" outlineLevel="0" collapsed="false">
      <c r="B21982" s="1" t="n">
        <v>198.534</v>
      </c>
      <c r="C21982" s="1" t="n">
        <v>873038.49</v>
      </c>
      <c r="D21982" s="1" t="n">
        <v>6530818.39</v>
      </c>
    </row>
    <row r="21983" customFormat="false" ht="12.8" hidden="false" customHeight="false" outlineLevel="0" collapsed="false">
      <c r="B21983" s="1" t="n">
        <v>198.523</v>
      </c>
      <c r="C21983" s="1" t="n">
        <v>873039.1</v>
      </c>
      <c r="D21983" s="1" t="n">
        <v>6530816.5</v>
      </c>
    </row>
    <row r="21984" customFormat="false" ht="12.8" hidden="false" customHeight="false" outlineLevel="0" collapsed="false">
      <c r="B21984" s="1" t="n">
        <v>198.544</v>
      </c>
      <c r="C21984" s="1" t="n">
        <v>873039.71</v>
      </c>
      <c r="D21984" s="1" t="n">
        <v>6530814.6</v>
      </c>
    </row>
    <row r="21985" customFormat="false" ht="12.8" hidden="false" customHeight="false" outlineLevel="0" collapsed="false">
      <c r="B21985" s="1" t="n">
        <v>198.544</v>
      </c>
      <c r="C21985" s="1" t="n">
        <v>873040.32</v>
      </c>
      <c r="D21985" s="1" t="n">
        <v>6530812.71</v>
      </c>
    </row>
    <row r="21986" customFormat="false" ht="12.8" hidden="false" customHeight="false" outlineLevel="0" collapsed="false">
      <c r="B21986" s="1" t="n">
        <v>198.544</v>
      </c>
      <c r="C21986" s="1" t="n">
        <v>873040.93</v>
      </c>
      <c r="D21986" s="1" t="n">
        <v>6530810.81</v>
      </c>
    </row>
    <row r="21987" customFormat="false" ht="12.8" hidden="false" customHeight="false" outlineLevel="0" collapsed="false">
      <c r="B21987" s="1" t="n">
        <v>198.544</v>
      </c>
      <c r="C21987" s="1" t="n">
        <v>873041.53</v>
      </c>
      <c r="D21987" s="1" t="n">
        <v>6530808.92</v>
      </c>
    </row>
    <row r="21988" customFormat="false" ht="12.8" hidden="false" customHeight="false" outlineLevel="0" collapsed="false">
      <c r="B21988" s="1" t="n">
        <v>198.548</v>
      </c>
      <c r="C21988" s="1" t="n">
        <v>873042.14</v>
      </c>
      <c r="D21988" s="1" t="n">
        <v>6530807.02</v>
      </c>
    </row>
    <row r="21989" customFormat="false" ht="12.8" hidden="false" customHeight="false" outlineLevel="0" collapsed="false">
      <c r="B21989" s="1" t="n">
        <v>198.548</v>
      </c>
      <c r="C21989" s="1" t="n">
        <v>873042.75</v>
      </c>
      <c r="D21989" s="1" t="n">
        <v>6530805.13</v>
      </c>
    </row>
    <row r="21990" customFormat="false" ht="12.8" hidden="false" customHeight="false" outlineLevel="0" collapsed="false">
      <c r="B21990" s="1" t="n">
        <v>198.548</v>
      </c>
      <c r="C21990" s="1" t="n">
        <v>873043.36</v>
      </c>
      <c r="D21990" s="1" t="n">
        <v>6530803.23</v>
      </c>
    </row>
    <row r="21991" customFormat="false" ht="12.8" hidden="false" customHeight="false" outlineLevel="0" collapsed="false">
      <c r="B21991" s="1" t="n">
        <v>198.548</v>
      </c>
      <c r="C21991" s="1" t="n">
        <v>873043.97</v>
      </c>
      <c r="D21991" s="1" t="n">
        <v>6530801.34</v>
      </c>
    </row>
    <row r="21992" customFormat="false" ht="12.8" hidden="false" customHeight="false" outlineLevel="0" collapsed="false">
      <c r="B21992" s="1" t="n">
        <v>198.537</v>
      </c>
      <c r="C21992" s="1" t="n">
        <v>873044.57</v>
      </c>
      <c r="D21992" s="1" t="n">
        <v>6530799.44</v>
      </c>
    </row>
    <row r="21993" customFormat="false" ht="12.8" hidden="false" customHeight="false" outlineLevel="0" collapsed="false">
      <c r="B21993" s="1" t="n">
        <v>198.529</v>
      </c>
      <c r="C21993" s="1" t="n">
        <v>873045.18</v>
      </c>
      <c r="D21993" s="1" t="n">
        <v>6530797.55</v>
      </c>
    </row>
    <row r="21994" customFormat="false" ht="12.8" hidden="false" customHeight="false" outlineLevel="0" collapsed="false">
      <c r="B21994" s="1" t="n">
        <v>198.526</v>
      </c>
      <c r="C21994" s="1" t="n">
        <v>873045.79</v>
      </c>
      <c r="D21994" s="1" t="n">
        <v>6530795.65</v>
      </c>
    </row>
    <row r="21995" customFormat="false" ht="12.8" hidden="false" customHeight="false" outlineLevel="0" collapsed="false">
      <c r="B21995" s="1" t="n">
        <v>198.526</v>
      </c>
      <c r="C21995" s="1" t="n">
        <v>873046.4</v>
      </c>
      <c r="D21995" s="1" t="n">
        <v>6530793.76</v>
      </c>
    </row>
    <row r="21996" customFormat="false" ht="12.8" hidden="false" customHeight="false" outlineLevel="0" collapsed="false">
      <c r="B21996" s="1" t="n">
        <v>198.537</v>
      </c>
      <c r="C21996" s="1" t="n">
        <v>873047</v>
      </c>
      <c r="D21996" s="1" t="n">
        <v>6530791.86</v>
      </c>
    </row>
    <row r="21997" customFormat="false" ht="12.8" hidden="false" customHeight="false" outlineLevel="0" collapsed="false">
      <c r="B21997" s="1" t="n">
        <v>198.537</v>
      </c>
      <c r="C21997" s="1" t="n">
        <v>873047.61</v>
      </c>
      <c r="D21997" s="1" t="n">
        <v>6530789.97</v>
      </c>
    </row>
    <row r="21998" customFormat="false" ht="12.8" hidden="false" customHeight="false" outlineLevel="0" collapsed="false">
      <c r="B21998" s="1" t="n">
        <v>198.525</v>
      </c>
      <c r="C21998" s="1" t="n">
        <v>873048.22</v>
      </c>
      <c r="D21998" s="1" t="n">
        <v>6530788.07</v>
      </c>
    </row>
    <row r="21999" customFormat="false" ht="12.8" hidden="false" customHeight="false" outlineLevel="0" collapsed="false">
      <c r="B21999" s="1" t="n">
        <v>198.525</v>
      </c>
      <c r="C21999" s="1" t="n">
        <v>873048.83</v>
      </c>
      <c r="D21999" s="1" t="n">
        <v>6530786.18</v>
      </c>
    </row>
    <row r="22000" customFormat="false" ht="12.8" hidden="false" customHeight="false" outlineLevel="0" collapsed="false">
      <c r="B22000" s="1" t="n">
        <v>198.525</v>
      </c>
      <c r="C22000" s="1" t="n">
        <v>873049.44</v>
      </c>
      <c r="D22000" s="1" t="n">
        <v>6530784.28</v>
      </c>
    </row>
    <row r="22001" customFormat="false" ht="12.8" hidden="false" customHeight="false" outlineLevel="0" collapsed="false">
      <c r="B22001" s="1" t="n">
        <v>198.518</v>
      </c>
      <c r="C22001" s="1" t="n">
        <v>873050.04</v>
      </c>
      <c r="D22001" s="1" t="n">
        <v>6530782.39</v>
      </c>
    </row>
    <row r="22002" customFormat="false" ht="12.8" hidden="false" customHeight="false" outlineLevel="0" collapsed="false">
      <c r="B22002" s="1" t="n">
        <v>198.541</v>
      </c>
      <c r="C22002" s="1" t="n">
        <v>873050.65</v>
      </c>
      <c r="D22002" s="1" t="n">
        <v>6530780.49</v>
      </c>
    </row>
    <row r="22003" customFormat="false" ht="12.8" hidden="false" customHeight="false" outlineLevel="0" collapsed="false">
      <c r="B22003" s="1" t="n">
        <v>198.541</v>
      </c>
      <c r="C22003" s="1" t="n">
        <v>873051.26</v>
      </c>
      <c r="D22003" s="1" t="n">
        <v>6530778.6</v>
      </c>
    </row>
    <row r="22004" customFormat="false" ht="12.8" hidden="false" customHeight="false" outlineLevel="0" collapsed="false">
      <c r="B22004" s="1" t="n">
        <v>198.541</v>
      </c>
      <c r="C22004" s="1" t="n">
        <v>873051.87</v>
      </c>
      <c r="D22004" s="1" t="n">
        <v>6530776.7</v>
      </c>
    </row>
    <row r="22005" customFormat="false" ht="12.8" hidden="false" customHeight="false" outlineLevel="0" collapsed="false">
      <c r="B22005" s="1" t="n">
        <v>198.498</v>
      </c>
      <c r="C22005" s="1" t="n">
        <v>873052.47</v>
      </c>
      <c r="D22005" s="1" t="n">
        <v>6530774.81</v>
      </c>
    </row>
    <row r="22006" customFormat="false" ht="12.8" hidden="false" customHeight="false" outlineLevel="0" collapsed="false">
      <c r="B22006" s="1" t="n">
        <v>198.498</v>
      </c>
      <c r="C22006" s="1" t="n">
        <v>873053.08</v>
      </c>
      <c r="D22006" s="1" t="n">
        <v>6530772.91</v>
      </c>
    </row>
    <row r="22007" customFormat="false" ht="12.8" hidden="false" customHeight="false" outlineLevel="0" collapsed="false">
      <c r="B22007" s="1" t="n">
        <v>198.498</v>
      </c>
      <c r="C22007" s="1" t="n">
        <v>873053.69</v>
      </c>
      <c r="D22007" s="1" t="n">
        <v>6530771.02</v>
      </c>
    </row>
    <row r="22008" customFormat="false" ht="12.8" hidden="false" customHeight="false" outlineLevel="0" collapsed="false">
      <c r="B22008" s="1" t="n">
        <v>198.534</v>
      </c>
      <c r="C22008" s="1" t="n">
        <v>873054.3</v>
      </c>
      <c r="D22008" s="1" t="n">
        <v>6530769.12</v>
      </c>
    </row>
    <row r="22009" customFormat="false" ht="12.8" hidden="false" customHeight="false" outlineLevel="0" collapsed="false">
      <c r="B22009" s="1" t="n">
        <v>198.534</v>
      </c>
      <c r="C22009" s="1" t="n">
        <v>873054.91</v>
      </c>
      <c r="D22009" s="1" t="n">
        <v>6530767.23</v>
      </c>
    </row>
    <row r="22010" customFormat="false" ht="12.8" hidden="false" customHeight="false" outlineLevel="0" collapsed="false">
      <c r="B22010" s="1" t="n">
        <v>198.534</v>
      </c>
      <c r="C22010" s="1" t="n">
        <v>873055.51</v>
      </c>
      <c r="D22010" s="1" t="n">
        <v>6530765.33</v>
      </c>
    </row>
    <row r="22011" customFormat="false" ht="12.8" hidden="false" customHeight="false" outlineLevel="0" collapsed="false">
      <c r="B22011" s="1" t="n">
        <v>198.487</v>
      </c>
      <c r="C22011" s="1" t="n">
        <v>873056.12</v>
      </c>
      <c r="D22011" s="1" t="n">
        <v>6530763.44</v>
      </c>
    </row>
    <row r="22012" customFormat="false" ht="12.8" hidden="false" customHeight="false" outlineLevel="0" collapsed="false">
      <c r="B22012" s="1" t="n">
        <v>198.487</v>
      </c>
      <c r="C22012" s="1" t="n">
        <v>873056.73</v>
      </c>
      <c r="D22012" s="1" t="n">
        <v>6530761.54</v>
      </c>
    </row>
    <row r="22013" customFormat="false" ht="12.8" hidden="false" customHeight="false" outlineLevel="0" collapsed="false">
      <c r="B22013" s="1" t="n">
        <v>198.545</v>
      </c>
      <c r="C22013" s="1" t="n">
        <v>873057.34</v>
      </c>
      <c r="D22013" s="1" t="n">
        <v>6530759.65</v>
      </c>
    </row>
    <row r="22014" customFormat="false" ht="12.8" hidden="false" customHeight="false" outlineLevel="0" collapsed="false">
      <c r="B22014" s="1" t="n">
        <v>198.545</v>
      </c>
      <c r="C22014" s="1" t="n">
        <v>873057.95</v>
      </c>
      <c r="D22014" s="1" t="n">
        <v>6530757.75</v>
      </c>
    </row>
    <row r="22015" customFormat="false" ht="12.8" hidden="false" customHeight="false" outlineLevel="0" collapsed="false">
      <c r="B22015" s="1" t="n">
        <v>198.51</v>
      </c>
      <c r="C22015" s="1" t="n">
        <v>873058.31</v>
      </c>
      <c r="D22015" s="1" t="n">
        <v>6530755.83</v>
      </c>
    </row>
    <row r="22016" customFormat="false" ht="12.8" hidden="false" customHeight="false" outlineLevel="0" collapsed="false">
      <c r="B22016" s="1" t="n">
        <v>198.51</v>
      </c>
      <c r="C22016" s="1" t="n">
        <v>873058.67</v>
      </c>
      <c r="D22016" s="1" t="n">
        <v>6530753.91</v>
      </c>
    </row>
    <row r="22017" customFormat="false" ht="12.8" hidden="false" customHeight="false" outlineLevel="0" collapsed="false">
      <c r="B22017" s="1" t="n">
        <v>198.51</v>
      </c>
      <c r="C22017" s="1" t="n">
        <v>873059.03</v>
      </c>
      <c r="D22017" s="1" t="n">
        <v>6530751.98</v>
      </c>
    </row>
    <row r="22018" customFormat="false" ht="12.8" hidden="false" customHeight="false" outlineLevel="0" collapsed="false">
      <c r="B22018" s="1" t="n">
        <v>198.508</v>
      </c>
      <c r="C22018" s="1" t="n">
        <v>873059.39</v>
      </c>
      <c r="D22018" s="1" t="n">
        <v>6530750.06</v>
      </c>
    </row>
    <row r="22019" customFormat="false" ht="12.8" hidden="false" customHeight="false" outlineLevel="0" collapsed="false">
      <c r="B22019" s="1" t="n">
        <v>198.508</v>
      </c>
      <c r="C22019" s="1" t="n">
        <v>873059.75</v>
      </c>
      <c r="D22019" s="1" t="n">
        <v>6530748.13</v>
      </c>
    </row>
    <row r="22020" customFormat="false" ht="12.8" hidden="false" customHeight="false" outlineLevel="0" collapsed="false">
      <c r="B22020" s="1" t="n">
        <v>198.508</v>
      </c>
      <c r="C22020" s="1" t="n">
        <v>873060.11</v>
      </c>
      <c r="D22020" s="1" t="n">
        <v>6530746.21</v>
      </c>
    </row>
    <row r="22021" customFormat="false" ht="12.8" hidden="false" customHeight="false" outlineLevel="0" collapsed="false">
      <c r="B22021" s="1" t="n">
        <v>198.542</v>
      </c>
      <c r="C22021" s="1" t="n">
        <v>873060.47</v>
      </c>
      <c r="D22021" s="1" t="n">
        <v>6530744.28</v>
      </c>
    </row>
    <row r="22022" customFormat="false" ht="12.8" hidden="false" customHeight="false" outlineLevel="0" collapsed="false">
      <c r="B22022" s="1" t="n">
        <v>198.542</v>
      </c>
      <c r="C22022" s="1" t="n">
        <v>873060.83</v>
      </c>
      <c r="D22022" s="1" t="n">
        <v>6530742.36</v>
      </c>
    </row>
    <row r="22023" customFormat="false" ht="12.8" hidden="false" customHeight="false" outlineLevel="0" collapsed="false">
      <c r="B22023" s="1" t="n">
        <v>198.542</v>
      </c>
      <c r="C22023" s="1" t="n">
        <v>873061.19</v>
      </c>
      <c r="D22023" s="1" t="n">
        <v>6530740.44</v>
      </c>
    </row>
    <row r="22024" customFormat="false" ht="12.8" hidden="false" customHeight="false" outlineLevel="0" collapsed="false">
      <c r="B22024" s="1" t="n">
        <v>198.542</v>
      </c>
      <c r="C22024" s="1" t="n">
        <v>873061.55</v>
      </c>
      <c r="D22024" s="1" t="n">
        <v>6530738.51</v>
      </c>
    </row>
    <row r="22025" customFormat="false" ht="12.8" hidden="false" customHeight="false" outlineLevel="0" collapsed="false">
      <c r="B22025" s="1" t="n">
        <v>198.53</v>
      </c>
      <c r="C22025" s="1" t="n">
        <v>873061.91</v>
      </c>
      <c r="D22025" s="1" t="n">
        <v>6530736.59</v>
      </c>
    </row>
    <row r="22026" customFormat="false" ht="12.8" hidden="false" customHeight="false" outlineLevel="0" collapsed="false">
      <c r="B22026" s="1" t="n">
        <v>198.53</v>
      </c>
      <c r="C22026" s="1" t="n">
        <v>873062.27</v>
      </c>
      <c r="D22026" s="1" t="n">
        <v>6530734.66</v>
      </c>
    </row>
    <row r="22027" customFormat="false" ht="12.8" hidden="false" customHeight="false" outlineLevel="0" collapsed="false">
      <c r="B22027" s="1" t="n">
        <v>198.53</v>
      </c>
      <c r="C22027" s="1" t="n">
        <v>873062.64</v>
      </c>
      <c r="D22027" s="1" t="n">
        <v>6530732.74</v>
      </c>
    </row>
    <row r="22028" customFormat="false" ht="12.8" hidden="false" customHeight="false" outlineLevel="0" collapsed="false">
      <c r="B22028" s="1" t="n">
        <v>198.53</v>
      </c>
      <c r="C22028" s="1" t="n">
        <v>873063</v>
      </c>
      <c r="D22028" s="1" t="n">
        <v>6530730.81</v>
      </c>
    </row>
    <row r="22029" customFormat="false" ht="12.8" hidden="false" customHeight="false" outlineLevel="0" collapsed="false">
      <c r="B22029" s="1" t="n">
        <v>198.542</v>
      </c>
      <c r="C22029" s="1" t="n">
        <v>873063.36</v>
      </c>
      <c r="D22029" s="1" t="n">
        <v>6530728.89</v>
      </c>
    </row>
    <row r="22030" customFormat="false" ht="12.8" hidden="false" customHeight="false" outlineLevel="0" collapsed="false">
      <c r="B22030" s="1" t="n">
        <v>198.522</v>
      </c>
      <c r="C22030" s="1" t="n">
        <v>873063.72</v>
      </c>
      <c r="D22030" s="1" t="n">
        <v>6530726.97</v>
      </c>
    </row>
    <row r="22031" customFormat="false" ht="12.8" hidden="false" customHeight="false" outlineLevel="0" collapsed="false">
      <c r="B22031" s="1" t="n">
        <v>198.522</v>
      </c>
      <c r="C22031" s="1" t="n">
        <v>873064.08</v>
      </c>
      <c r="D22031" s="1" t="n">
        <v>6530725.04</v>
      </c>
    </row>
    <row r="22032" customFormat="false" ht="12.8" hidden="false" customHeight="false" outlineLevel="0" collapsed="false">
      <c r="B22032" s="1" t="n">
        <v>198.522</v>
      </c>
      <c r="C22032" s="1" t="n">
        <v>873064.44</v>
      </c>
      <c r="D22032" s="1" t="n">
        <v>6530723.12</v>
      </c>
    </row>
    <row r="22033" customFormat="false" ht="12.8" hidden="false" customHeight="false" outlineLevel="0" collapsed="false">
      <c r="B22033" s="1" t="n">
        <v>198.526</v>
      </c>
      <c r="C22033" s="1" t="n">
        <v>873064.8</v>
      </c>
      <c r="D22033" s="1" t="n">
        <v>6530721.19</v>
      </c>
    </row>
    <row r="22034" customFormat="false" ht="12.8" hidden="false" customHeight="false" outlineLevel="0" collapsed="false">
      <c r="B22034" s="1" t="n">
        <v>198.526</v>
      </c>
      <c r="C22034" s="1" t="n">
        <v>873065.16</v>
      </c>
      <c r="D22034" s="1" t="n">
        <v>6530719.27</v>
      </c>
    </row>
    <row r="22035" customFormat="false" ht="12.8" hidden="false" customHeight="false" outlineLevel="0" collapsed="false">
      <c r="B22035" s="1" t="n">
        <v>198.526</v>
      </c>
      <c r="C22035" s="1" t="n">
        <v>873065.52</v>
      </c>
      <c r="D22035" s="1" t="n">
        <v>6530717.34</v>
      </c>
    </row>
    <row r="22036" customFormat="false" ht="12.8" hidden="false" customHeight="false" outlineLevel="0" collapsed="false">
      <c r="B22036" s="1" t="n">
        <v>198.526</v>
      </c>
      <c r="C22036" s="1" t="n">
        <v>873065.88</v>
      </c>
      <c r="D22036" s="1" t="n">
        <v>6530715.42</v>
      </c>
    </row>
    <row r="22037" customFormat="false" ht="12.8" hidden="false" customHeight="false" outlineLevel="0" collapsed="false">
      <c r="B22037" s="1" t="n">
        <v>198.533</v>
      </c>
      <c r="C22037" s="1" t="n">
        <v>873066.24</v>
      </c>
      <c r="D22037" s="1" t="n">
        <v>6530713.5</v>
      </c>
    </row>
    <row r="22038" customFormat="false" ht="12.8" hidden="false" customHeight="false" outlineLevel="0" collapsed="false">
      <c r="B22038" s="1" t="n">
        <v>198.52</v>
      </c>
      <c r="C22038" s="1" t="n">
        <v>873066.6</v>
      </c>
      <c r="D22038" s="1" t="n">
        <v>6530711.57</v>
      </c>
    </row>
    <row r="22039" customFormat="false" ht="12.8" hidden="false" customHeight="false" outlineLevel="0" collapsed="false">
      <c r="B22039" s="1" t="n">
        <v>198.52</v>
      </c>
      <c r="C22039" s="1" t="n">
        <v>873066.97</v>
      </c>
      <c r="D22039" s="1" t="n">
        <v>6530709.65</v>
      </c>
    </row>
    <row r="22040" customFormat="false" ht="12.8" hidden="false" customHeight="false" outlineLevel="0" collapsed="false">
      <c r="B22040" s="1" t="n">
        <v>198.533</v>
      </c>
      <c r="C22040" s="1" t="n">
        <v>873067.33</v>
      </c>
      <c r="D22040" s="1" t="n">
        <v>6530707.72</v>
      </c>
    </row>
    <row r="22041" customFormat="false" ht="12.8" hidden="false" customHeight="false" outlineLevel="0" collapsed="false">
      <c r="B22041" s="1" t="n">
        <v>198.533</v>
      </c>
      <c r="C22041" s="1" t="n">
        <v>873067.69</v>
      </c>
      <c r="D22041" s="1" t="n">
        <v>6530705.8</v>
      </c>
    </row>
    <row r="22042" customFormat="false" ht="12.8" hidden="false" customHeight="false" outlineLevel="0" collapsed="false">
      <c r="B22042" s="1" t="n">
        <v>198.547</v>
      </c>
      <c r="C22042" s="1" t="n">
        <v>873068.05</v>
      </c>
      <c r="D22042" s="1" t="n">
        <v>6530703.88</v>
      </c>
    </row>
    <row r="22043" customFormat="false" ht="12.8" hidden="false" customHeight="false" outlineLevel="0" collapsed="false">
      <c r="B22043" s="1" t="n">
        <v>198.547</v>
      </c>
      <c r="C22043" s="1" t="n">
        <v>873068.41</v>
      </c>
      <c r="D22043" s="1" t="n">
        <v>6530701.95</v>
      </c>
    </row>
    <row r="22044" customFormat="false" ht="12.8" hidden="false" customHeight="false" outlineLevel="0" collapsed="false">
      <c r="B22044" s="1" t="n">
        <v>198.522</v>
      </c>
      <c r="C22044" s="1" t="n">
        <v>873068.77</v>
      </c>
      <c r="D22044" s="1" t="n">
        <v>6530700.03</v>
      </c>
    </row>
    <row r="22045" customFormat="false" ht="12.8" hidden="false" customHeight="false" outlineLevel="0" collapsed="false">
      <c r="B22045" s="1" t="n">
        <v>198.52</v>
      </c>
      <c r="C22045" s="1" t="n">
        <v>873069.13</v>
      </c>
      <c r="D22045" s="1" t="n">
        <v>6530698.1</v>
      </c>
    </row>
    <row r="22046" customFormat="false" ht="12.8" hidden="false" customHeight="false" outlineLevel="0" collapsed="false">
      <c r="B22046" s="1" t="n">
        <v>198.52</v>
      </c>
      <c r="C22046" s="1" t="n">
        <v>873069.49</v>
      </c>
      <c r="D22046" s="1" t="n">
        <v>6530696.18</v>
      </c>
    </row>
    <row r="22047" customFormat="false" ht="12.8" hidden="false" customHeight="false" outlineLevel="0" collapsed="false">
      <c r="B22047" s="1" t="n">
        <v>198.496</v>
      </c>
      <c r="C22047" s="1" t="n">
        <v>873069.85</v>
      </c>
      <c r="D22047" s="1" t="n">
        <v>6530694.25</v>
      </c>
    </row>
    <row r="22048" customFormat="false" ht="12.8" hidden="false" customHeight="false" outlineLevel="0" collapsed="false">
      <c r="B22048" s="1" t="n">
        <v>198.496</v>
      </c>
      <c r="C22048" s="1" t="n">
        <v>873069.85</v>
      </c>
      <c r="D22048" s="1" t="n">
        <v>6530692.72</v>
      </c>
    </row>
    <row r="22049" customFormat="false" ht="12.8" hidden="false" customHeight="false" outlineLevel="0" collapsed="false">
      <c r="B22049" s="1" t="n">
        <v>198.524</v>
      </c>
      <c r="C22049" s="1" t="n">
        <v>873069.85</v>
      </c>
      <c r="D22049" s="1" t="n">
        <v>6530690.77</v>
      </c>
    </row>
    <row r="22050" customFormat="false" ht="12.8" hidden="false" customHeight="false" outlineLevel="0" collapsed="false">
      <c r="B22050" s="1" t="n">
        <v>198.536</v>
      </c>
      <c r="C22050" s="1" t="n">
        <v>873069.85</v>
      </c>
      <c r="D22050" s="1" t="n">
        <v>6530688.82</v>
      </c>
    </row>
    <row r="22051" customFormat="false" ht="12.8" hidden="false" customHeight="false" outlineLevel="0" collapsed="false">
      <c r="B22051" s="1" t="n">
        <v>198.536</v>
      </c>
      <c r="C22051" s="1" t="n">
        <v>873069.85</v>
      </c>
      <c r="D22051" s="1" t="n">
        <v>6530686.88</v>
      </c>
    </row>
    <row r="22052" customFormat="false" ht="12.8" hidden="false" customHeight="false" outlineLevel="0" collapsed="false">
      <c r="B22052" s="1" t="n">
        <v>198.529</v>
      </c>
      <c r="C22052" s="1" t="n">
        <v>873069.85</v>
      </c>
      <c r="D22052" s="1" t="n">
        <v>6530684.93</v>
      </c>
    </row>
    <row r="22053" customFormat="false" ht="12.8" hidden="false" customHeight="false" outlineLevel="0" collapsed="false">
      <c r="B22053" s="1" t="n">
        <v>198.516</v>
      </c>
      <c r="C22053" s="1" t="n">
        <v>873069.85</v>
      </c>
      <c r="D22053" s="1" t="n">
        <v>6530682.99</v>
      </c>
    </row>
    <row r="22054" customFormat="false" ht="12.8" hidden="false" customHeight="false" outlineLevel="0" collapsed="false">
      <c r="B22054" s="1" t="n">
        <v>198.516</v>
      </c>
      <c r="C22054" s="1" t="n">
        <v>873069.85</v>
      </c>
      <c r="D22054" s="1" t="n">
        <v>6530681.04</v>
      </c>
    </row>
    <row r="22055" customFormat="false" ht="12.8" hidden="false" customHeight="false" outlineLevel="0" collapsed="false">
      <c r="B22055" s="1" t="n">
        <v>198.506</v>
      </c>
      <c r="C22055" s="1" t="n">
        <v>873069.85</v>
      </c>
      <c r="D22055" s="1" t="n">
        <v>6530679.09</v>
      </c>
    </row>
    <row r="22056" customFormat="false" ht="12.8" hidden="false" customHeight="false" outlineLevel="0" collapsed="false">
      <c r="B22056" s="1" t="n">
        <v>198.508</v>
      </c>
      <c r="C22056" s="1" t="n">
        <v>873069.85</v>
      </c>
      <c r="D22056" s="1" t="n">
        <v>6530677.15</v>
      </c>
    </row>
    <row r="22057" customFormat="false" ht="12.8" hidden="false" customHeight="false" outlineLevel="0" collapsed="false">
      <c r="B22057" s="1" t="n">
        <v>198.534</v>
      </c>
      <c r="C22057" s="1" t="n">
        <v>873069.85</v>
      </c>
      <c r="D22057" s="1" t="n">
        <v>6530675.2</v>
      </c>
    </row>
    <row r="22058" customFormat="false" ht="12.8" hidden="false" customHeight="false" outlineLevel="0" collapsed="false">
      <c r="B22058" s="1" t="n">
        <v>198.534</v>
      </c>
      <c r="C22058" s="1" t="n">
        <v>873069.85</v>
      </c>
      <c r="D22058" s="1" t="n">
        <v>6530673.25</v>
      </c>
    </row>
    <row r="22059" customFormat="false" ht="12.8" hidden="false" customHeight="false" outlineLevel="0" collapsed="false">
      <c r="B22059" s="1" t="n">
        <v>198.52</v>
      </c>
      <c r="C22059" s="1" t="n">
        <v>873069.85</v>
      </c>
      <c r="D22059" s="1" t="n">
        <v>6530671.31</v>
      </c>
    </row>
    <row r="22060" customFormat="false" ht="12.8" hidden="false" customHeight="false" outlineLevel="0" collapsed="false">
      <c r="B22060" s="1" t="n">
        <v>198.52</v>
      </c>
      <c r="C22060" s="1" t="n">
        <v>873069.85</v>
      </c>
      <c r="D22060" s="1" t="n">
        <v>6530669.36</v>
      </c>
    </row>
    <row r="22061" customFormat="false" ht="12.8" hidden="false" customHeight="false" outlineLevel="0" collapsed="false">
      <c r="B22061" s="1" t="n">
        <v>198.52</v>
      </c>
      <c r="C22061" s="1" t="n">
        <v>873069.85</v>
      </c>
      <c r="D22061" s="1" t="n">
        <v>6530667.41</v>
      </c>
    </row>
    <row r="22062" customFormat="false" ht="12.8" hidden="false" customHeight="false" outlineLevel="0" collapsed="false">
      <c r="B22062" s="1" t="n">
        <v>198.509</v>
      </c>
      <c r="C22062" s="1" t="n">
        <v>873069.85</v>
      </c>
      <c r="D22062" s="1" t="n">
        <v>6530665.47</v>
      </c>
    </row>
    <row r="22063" customFormat="false" ht="12.8" hidden="false" customHeight="false" outlineLevel="0" collapsed="false">
      <c r="B22063" s="1" t="n">
        <v>198.509</v>
      </c>
      <c r="C22063" s="1" t="n">
        <v>873069.85</v>
      </c>
      <c r="D22063" s="1" t="n">
        <v>6530663.52</v>
      </c>
    </row>
    <row r="22064" customFormat="false" ht="12.8" hidden="false" customHeight="false" outlineLevel="0" collapsed="false">
      <c r="B22064" s="1" t="n">
        <v>198.509</v>
      </c>
      <c r="C22064" s="1" t="n">
        <v>873069.85</v>
      </c>
      <c r="D22064" s="1" t="n">
        <v>6530661.58</v>
      </c>
    </row>
    <row r="22065" customFormat="false" ht="12.8" hidden="false" customHeight="false" outlineLevel="0" collapsed="false">
      <c r="B22065" s="1" t="n">
        <v>198.509</v>
      </c>
      <c r="C22065" s="1" t="n">
        <v>873069.85</v>
      </c>
      <c r="D22065" s="1" t="n">
        <v>6530659.63</v>
      </c>
    </row>
    <row r="22066" customFormat="false" ht="12.8" hidden="false" customHeight="false" outlineLevel="0" collapsed="false">
      <c r="B22066" s="1" t="n">
        <v>198.508</v>
      </c>
      <c r="C22066" s="1" t="n">
        <v>873069.85</v>
      </c>
      <c r="D22066" s="1" t="n">
        <v>6530657.68</v>
      </c>
    </row>
    <row r="22067" customFormat="false" ht="12.8" hidden="false" customHeight="false" outlineLevel="0" collapsed="false">
      <c r="B22067" s="1" t="n">
        <v>198.509</v>
      </c>
      <c r="C22067" s="1" t="n">
        <v>873069.85</v>
      </c>
      <c r="D22067" s="1" t="n">
        <v>6530655.74</v>
      </c>
    </row>
    <row r="22068" customFormat="false" ht="12.8" hidden="false" customHeight="false" outlineLevel="0" collapsed="false">
      <c r="B22068" s="1" t="n">
        <v>198.509</v>
      </c>
      <c r="C22068" s="1" t="n">
        <v>873069.85</v>
      </c>
      <c r="D22068" s="1" t="n">
        <v>6530653.79</v>
      </c>
    </row>
    <row r="22069" customFormat="false" ht="12.8" hidden="false" customHeight="false" outlineLevel="0" collapsed="false">
      <c r="B22069" s="1" t="n">
        <v>198.508</v>
      </c>
      <c r="C22069" s="1" t="n">
        <v>873069.85</v>
      </c>
      <c r="D22069" s="1" t="n">
        <v>6530651.84</v>
      </c>
    </row>
    <row r="22070" customFormat="false" ht="12.8" hidden="false" customHeight="false" outlineLevel="0" collapsed="false">
      <c r="B22070" s="1" t="n">
        <v>198.516</v>
      </c>
      <c r="C22070" s="1" t="n">
        <v>873069.85</v>
      </c>
      <c r="D22070" s="1" t="n">
        <v>6530649.9</v>
      </c>
    </row>
    <row r="22071" customFormat="false" ht="12.8" hidden="false" customHeight="false" outlineLevel="0" collapsed="false">
      <c r="B22071" s="1" t="n">
        <v>198.516</v>
      </c>
      <c r="C22071" s="1" t="n">
        <v>873069.85</v>
      </c>
      <c r="D22071" s="1" t="n">
        <v>6530647.95</v>
      </c>
    </row>
    <row r="22072" customFormat="false" ht="12.8" hidden="false" customHeight="false" outlineLevel="0" collapsed="false">
      <c r="B22072" s="1" t="n">
        <v>198.516</v>
      </c>
      <c r="C22072" s="1" t="n">
        <v>873069.67</v>
      </c>
      <c r="D22072" s="1" t="n">
        <v>6530646</v>
      </c>
    </row>
    <row r="22073" customFormat="false" ht="12.8" hidden="false" customHeight="false" outlineLevel="0" collapsed="false">
      <c r="B22073" s="1" t="n">
        <v>198.511</v>
      </c>
      <c r="C22073" s="1" t="n">
        <v>873069.48</v>
      </c>
      <c r="D22073" s="1" t="n">
        <v>6530644.06</v>
      </c>
    </row>
    <row r="22074" customFormat="false" ht="12.8" hidden="false" customHeight="false" outlineLevel="0" collapsed="false">
      <c r="B22074" s="1" t="n">
        <v>198.511</v>
      </c>
      <c r="C22074" s="1" t="n">
        <v>873069.3</v>
      </c>
      <c r="D22074" s="1" t="n">
        <v>6530642.11</v>
      </c>
    </row>
    <row r="22075" customFormat="false" ht="12.8" hidden="false" customHeight="false" outlineLevel="0" collapsed="false">
      <c r="B22075" s="1" t="n">
        <v>198.499</v>
      </c>
      <c r="C22075" s="1" t="n">
        <v>873069.12</v>
      </c>
      <c r="D22075" s="1" t="n">
        <v>6530640.16</v>
      </c>
    </row>
    <row r="22076" customFormat="false" ht="12.8" hidden="false" customHeight="false" outlineLevel="0" collapsed="false">
      <c r="B22076" s="1" t="n">
        <v>198.499</v>
      </c>
      <c r="C22076" s="1" t="n">
        <v>873068.93</v>
      </c>
      <c r="D22076" s="1" t="n">
        <v>6530638.21</v>
      </c>
    </row>
    <row r="22077" customFormat="false" ht="12.8" hidden="false" customHeight="false" outlineLevel="0" collapsed="false">
      <c r="B22077" s="1" t="n">
        <v>198.51</v>
      </c>
      <c r="C22077" s="1" t="n">
        <v>873068.75</v>
      </c>
      <c r="D22077" s="1" t="n">
        <v>6530636.27</v>
      </c>
    </row>
    <row r="22078" customFormat="false" ht="12.8" hidden="false" customHeight="false" outlineLevel="0" collapsed="false">
      <c r="B22078" s="1" t="n">
        <v>198.517</v>
      </c>
      <c r="C22078" s="1" t="n">
        <v>873068.57</v>
      </c>
      <c r="D22078" s="1" t="n">
        <v>6530634.32</v>
      </c>
    </row>
    <row r="22079" customFormat="false" ht="12.8" hidden="false" customHeight="false" outlineLevel="0" collapsed="false">
      <c r="B22079" s="1" t="n">
        <v>198.517</v>
      </c>
      <c r="C22079" s="1" t="n">
        <v>873068.38</v>
      </c>
      <c r="D22079" s="1" t="n">
        <v>6530632.37</v>
      </c>
    </row>
    <row r="22080" customFormat="false" ht="12.8" hidden="false" customHeight="false" outlineLevel="0" collapsed="false">
      <c r="B22080" s="1" t="n">
        <v>198.506</v>
      </c>
      <c r="C22080" s="1" t="n">
        <v>873068.2</v>
      </c>
      <c r="D22080" s="1" t="n">
        <v>6530630.42</v>
      </c>
    </row>
    <row r="22081" customFormat="false" ht="12.8" hidden="false" customHeight="false" outlineLevel="0" collapsed="false">
      <c r="B22081" s="1" t="n">
        <v>198.495</v>
      </c>
      <c r="C22081" s="1" t="n">
        <v>873068.01</v>
      </c>
      <c r="D22081" s="1" t="n">
        <v>6530628.48</v>
      </c>
    </row>
    <row r="22082" customFormat="false" ht="12.8" hidden="false" customHeight="false" outlineLevel="0" collapsed="false">
      <c r="B22082" s="1" t="n">
        <v>198.495</v>
      </c>
      <c r="C22082" s="1" t="n">
        <v>873067.83</v>
      </c>
      <c r="D22082" s="1" t="n">
        <v>6530626.53</v>
      </c>
    </row>
    <row r="22083" customFormat="false" ht="12.8" hidden="false" customHeight="false" outlineLevel="0" collapsed="false">
      <c r="B22083" s="1" t="n">
        <v>198.495</v>
      </c>
      <c r="C22083" s="1" t="n">
        <v>873067.65</v>
      </c>
      <c r="D22083" s="1" t="n">
        <v>6530624.58</v>
      </c>
    </row>
    <row r="22084" customFormat="false" ht="12.8" hidden="false" customHeight="false" outlineLevel="0" collapsed="false">
      <c r="B22084" s="1" t="n">
        <v>198.495</v>
      </c>
      <c r="C22084" s="1" t="n">
        <v>873067.46</v>
      </c>
      <c r="D22084" s="1" t="n">
        <v>6530622.63</v>
      </c>
    </row>
    <row r="22085" customFormat="false" ht="12.8" hidden="false" customHeight="false" outlineLevel="0" collapsed="false">
      <c r="B22085" s="1" t="n">
        <v>198.544</v>
      </c>
      <c r="C22085" s="1" t="n">
        <v>873067.28</v>
      </c>
      <c r="D22085" s="1" t="n">
        <v>6530620.68</v>
      </c>
    </row>
    <row r="22086" customFormat="false" ht="12.8" hidden="false" customHeight="false" outlineLevel="0" collapsed="false">
      <c r="B22086" s="1" t="n">
        <v>198.544</v>
      </c>
      <c r="C22086" s="1" t="n">
        <v>873067.1</v>
      </c>
      <c r="D22086" s="1" t="n">
        <v>6530618.74</v>
      </c>
    </row>
    <row r="22087" customFormat="false" ht="12.8" hidden="false" customHeight="false" outlineLevel="0" collapsed="false">
      <c r="B22087" s="1" t="n">
        <v>198.464</v>
      </c>
      <c r="C22087" s="1" t="n">
        <v>873066.91</v>
      </c>
      <c r="D22087" s="1" t="n">
        <v>6530616.79</v>
      </c>
    </row>
    <row r="22088" customFormat="false" ht="12.8" hidden="false" customHeight="false" outlineLevel="0" collapsed="false">
      <c r="B22088" s="1" t="n">
        <v>198.464</v>
      </c>
      <c r="C22088" s="1" t="n">
        <v>873066.73</v>
      </c>
      <c r="D22088" s="1" t="n">
        <v>6530614.84</v>
      </c>
    </row>
    <row r="22089" customFormat="false" ht="12.8" hidden="false" customHeight="false" outlineLevel="0" collapsed="false">
      <c r="B22089" s="1" t="n">
        <v>198.464</v>
      </c>
      <c r="C22089" s="1" t="n">
        <v>873066.54</v>
      </c>
      <c r="D22089" s="1" t="n">
        <v>6530612.89</v>
      </c>
    </row>
    <row r="22090" customFormat="false" ht="12.8" hidden="false" customHeight="false" outlineLevel="0" collapsed="false">
      <c r="B22090" s="1" t="n">
        <v>198.487</v>
      </c>
      <c r="C22090" s="1" t="n">
        <v>873066.36</v>
      </c>
      <c r="D22090" s="1" t="n">
        <v>6530610.95</v>
      </c>
    </row>
    <row r="22091" customFormat="false" ht="12.8" hidden="false" customHeight="false" outlineLevel="0" collapsed="false">
      <c r="B22091" s="1" t="n">
        <v>198.487</v>
      </c>
      <c r="C22091" s="1" t="n">
        <v>873066.18</v>
      </c>
      <c r="D22091" s="1" t="n">
        <v>6530609</v>
      </c>
    </row>
    <row r="22092" customFormat="false" ht="12.8" hidden="false" customHeight="false" outlineLevel="0" collapsed="false">
      <c r="B22092" s="1" t="n">
        <v>198.513</v>
      </c>
      <c r="C22092" s="1" t="n">
        <v>873065.99</v>
      </c>
      <c r="D22092" s="1" t="n">
        <v>6530607.05</v>
      </c>
    </row>
    <row r="22093" customFormat="false" ht="12.8" hidden="false" customHeight="false" outlineLevel="0" collapsed="false">
      <c r="B22093" s="1" t="n">
        <v>198.513</v>
      </c>
      <c r="C22093" s="1" t="n">
        <v>873065.81</v>
      </c>
      <c r="D22093" s="1" t="n">
        <v>6530605.1</v>
      </c>
    </row>
    <row r="22094" customFormat="false" ht="12.8" hidden="false" customHeight="false" outlineLevel="0" collapsed="false">
      <c r="B22094" s="1" t="n">
        <v>198.513</v>
      </c>
      <c r="C22094" s="1" t="n">
        <v>873065.63</v>
      </c>
      <c r="D22094" s="1" t="n">
        <v>6530603.16</v>
      </c>
    </row>
    <row r="22095" customFormat="false" ht="12.8" hidden="false" customHeight="false" outlineLevel="0" collapsed="false">
      <c r="B22095" s="1" t="n">
        <v>198.513</v>
      </c>
      <c r="C22095" s="1" t="n">
        <v>873065.44</v>
      </c>
      <c r="D22095" s="1" t="n">
        <v>6530601.21</v>
      </c>
    </row>
    <row r="22096" customFormat="false" ht="12.8" hidden="false" customHeight="false" outlineLevel="0" collapsed="false">
      <c r="B22096" s="1" t="n">
        <v>198.507</v>
      </c>
      <c r="C22096" s="1" t="n">
        <v>873065.26</v>
      </c>
      <c r="D22096" s="1" t="n">
        <v>6530599.26</v>
      </c>
    </row>
    <row r="22097" customFormat="false" ht="12.8" hidden="false" customHeight="false" outlineLevel="0" collapsed="false">
      <c r="B22097" s="1" t="n">
        <v>198.507</v>
      </c>
      <c r="C22097" s="1" t="n">
        <v>873065.07</v>
      </c>
      <c r="D22097" s="1" t="n">
        <v>6530597.31</v>
      </c>
    </row>
    <row r="22098" customFormat="false" ht="12.8" hidden="false" customHeight="false" outlineLevel="0" collapsed="false">
      <c r="B22098" s="1" t="n">
        <v>198.523</v>
      </c>
      <c r="C22098" s="1" t="n">
        <v>873064.89</v>
      </c>
      <c r="D22098" s="1" t="n">
        <v>6530595.37</v>
      </c>
    </row>
    <row r="22099" customFormat="false" ht="12.8" hidden="false" customHeight="false" outlineLevel="0" collapsed="false">
      <c r="B22099" s="1" t="n">
        <v>198.523</v>
      </c>
      <c r="C22099" s="1" t="n">
        <v>873064.71</v>
      </c>
      <c r="D22099" s="1" t="n">
        <v>6530593.42</v>
      </c>
    </row>
    <row r="22100" customFormat="false" ht="12.8" hidden="false" customHeight="false" outlineLevel="0" collapsed="false">
      <c r="B22100" s="1" t="n">
        <v>198.523</v>
      </c>
      <c r="C22100" s="1" t="n">
        <v>873064.52</v>
      </c>
      <c r="D22100" s="1" t="n">
        <v>6530591.47</v>
      </c>
    </row>
    <row r="22101" customFormat="false" ht="12.8" hidden="false" customHeight="false" outlineLevel="0" collapsed="false">
      <c r="B22101" s="1" t="n">
        <v>198.506</v>
      </c>
      <c r="C22101" s="1" t="n">
        <v>873064.34</v>
      </c>
      <c r="D22101" s="1" t="n">
        <v>6530589.52</v>
      </c>
    </row>
    <row r="22102" customFormat="false" ht="12.8" hidden="false" customHeight="false" outlineLevel="0" collapsed="false">
      <c r="B22102" s="1" t="n">
        <v>198.506</v>
      </c>
      <c r="C22102" s="1" t="n">
        <v>873064.16</v>
      </c>
      <c r="D22102" s="1" t="n">
        <v>6530587.58</v>
      </c>
    </row>
    <row r="22103" customFormat="false" ht="12.8" hidden="false" customHeight="false" outlineLevel="0" collapsed="false">
      <c r="B22103" s="1" t="n">
        <v>198.531</v>
      </c>
      <c r="C22103" s="1" t="n">
        <v>873063.97</v>
      </c>
      <c r="D22103" s="1" t="n">
        <v>6530585.63</v>
      </c>
    </row>
    <row r="22104" customFormat="false" ht="12.8" hidden="false" customHeight="false" outlineLevel="0" collapsed="false">
      <c r="B22104" s="1" t="n">
        <v>198.493</v>
      </c>
      <c r="C22104" s="1" t="n">
        <v>873063.79</v>
      </c>
      <c r="D22104" s="1" t="n">
        <v>6530583.68</v>
      </c>
    </row>
    <row r="22105" customFormat="false" ht="12.8" hidden="false" customHeight="false" outlineLevel="0" collapsed="false">
      <c r="B22105" s="1" t="n">
        <v>198.493</v>
      </c>
      <c r="C22105" s="1" t="n">
        <v>873063.6</v>
      </c>
      <c r="D22105" s="1" t="n">
        <v>6530581.73</v>
      </c>
    </row>
    <row r="22106" customFormat="false" ht="12.8" hidden="false" customHeight="false" outlineLevel="0" collapsed="false">
      <c r="B22106" s="1" t="n">
        <v>198.493</v>
      </c>
      <c r="C22106" s="1" t="n">
        <v>873063.42</v>
      </c>
      <c r="D22106" s="1" t="n">
        <v>6530579.78</v>
      </c>
    </row>
    <row r="22107" customFormat="false" ht="12.8" hidden="false" customHeight="false" outlineLevel="0" collapsed="false">
      <c r="B22107" s="1" t="n">
        <v>198.48</v>
      </c>
      <c r="C22107" s="1" t="n">
        <v>873063.24</v>
      </c>
      <c r="D22107" s="1" t="n">
        <v>6530577.84</v>
      </c>
    </row>
    <row r="22108" customFormat="false" ht="12.8" hidden="false" customHeight="false" outlineLevel="0" collapsed="false">
      <c r="B22108" s="1" t="n">
        <v>198.48</v>
      </c>
      <c r="C22108" s="1" t="n">
        <v>873063.16</v>
      </c>
      <c r="D22108" s="1" t="n">
        <v>6530575.86</v>
      </c>
    </row>
    <row r="22109" customFormat="false" ht="12.8" hidden="false" customHeight="false" outlineLevel="0" collapsed="false">
      <c r="B22109" s="1" t="n">
        <v>198.48</v>
      </c>
      <c r="C22109" s="1" t="n">
        <v>873063.09</v>
      </c>
      <c r="D22109" s="1" t="n">
        <v>6530573.89</v>
      </c>
    </row>
    <row r="22110" customFormat="false" ht="12.8" hidden="false" customHeight="false" outlineLevel="0" collapsed="false">
      <c r="B22110" s="1" t="n">
        <v>198.494</v>
      </c>
      <c r="C22110" s="1" t="n">
        <v>873063.02</v>
      </c>
      <c r="D22110" s="1" t="n">
        <v>6530571.92</v>
      </c>
    </row>
    <row r="22111" customFormat="false" ht="12.8" hidden="false" customHeight="false" outlineLevel="0" collapsed="false">
      <c r="B22111" s="1" t="n">
        <v>198.505</v>
      </c>
      <c r="C22111" s="1" t="n">
        <v>873062.95</v>
      </c>
      <c r="D22111" s="1" t="n">
        <v>6530569.95</v>
      </c>
    </row>
    <row r="22112" customFormat="false" ht="12.8" hidden="false" customHeight="false" outlineLevel="0" collapsed="false">
      <c r="B22112" s="1" t="n">
        <v>198.497</v>
      </c>
      <c r="C22112" s="1" t="n">
        <v>873062.88</v>
      </c>
      <c r="D22112" s="1" t="n">
        <v>6530567.98</v>
      </c>
    </row>
    <row r="22113" customFormat="false" ht="12.8" hidden="false" customHeight="false" outlineLevel="0" collapsed="false">
      <c r="B22113" s="1" t="n">
        <v>198.497</v>
      </c>
      <c r="C22113" s="1" t="n">
        <v>873062.8</v>
      </c>
      <c r="D22113" s="1" t="n">
        <v>6530566</v>
      </c>
    </row>
    <row r="22114" customFormat="false" ht="12.8" hidden="false" customHeight="false" outlineLevel="0" collapsed="false">
      <c r="B22114" s="1" t="n">
        <v>198.497</v>
      </c>
      <c r="C22114" s="1" t="n">
        <v>873062.73</v>
      </c>
      <c r="D22114" s="1" t="n">
        <v>6530564.03</v>
      </c>
    </row>
    <row r="22115" customFormat="false" ht="12.8" hidden="false" customHeight="false" outlineLevel="0" collapsed="false">
      <c r="B22115" s="1" t="n">
        <v>198.497</v>
      </c>
      <c r="C22115" s="1" t="n">
        <v>873062.66</v>
      </c>
      <c r="D22115" s="1" t="n">
        <v>6530562.06</v>
      </c>
    </row>
    <row r="22116" customFormat="false" ht="12.8" hidden="false" customHeight="false" outlineLevel="0" collapsed="false">
      <c r="B22116" s="1" t="n">
        <v>198.497</v>
      </c>
      <c r="C22116" s="1" t="n">
        <v>873062.59</v>
      </c>
      <c r="D22116" s="1" t="n">
        <v>6530560.09</v>
      </c>
    </row>
    <row r="22117" customFormat="false" ht="12.8" hidden="false" customHeight="false" outlineLevel="0" collapsed="false">
      <c r="B22117" s="1" t="n">
        <v>198.497</v>
      </c>
      <c r="C22117" s="1" t="n">
        <v>873062.52</v>
      </c>
      <c r="D22117" s="1" t="n">
        <v>6530558.11</v>
      </c>
    </row>
    <row r="22118" customFormat="false" ht="12.8" hidden="false" customHeight="false" outlineLevel="0" collapsed="false">
      <c r="B22118" s="1" t="n">
        <v>0</v>
      </c>
      <c r="C22118" s="1" t="n">
        <v>873062.44</v>
      </c>
      <c r="D22118" s="1" t="n">
        <v>6530556.14</v>
      </c>
    </row>
    <row r="22119" customFormat="false" ht="12.8" hidden="false" customHeight="false" outlineLevel="0" collapsed="false">
      <c r="B22119" s="1" t="n">
        <v>0</v>
      </c>
      <c r="C22119" s="1" t="n">
        <v>873062.37</v>
      </c>
      <c r="D22119" s="1" t="n">
        <v>6530554.17</v>
      </c>
    </row>
    <row r="22120" customFormat="false" ht="12.8" hidden="false" customHeight="false" outlineLevel="0" collapsed="false">
      <c r="B22120" s="1" t="n">
        <v>198.439</v>
      </c>
      <c r="C22120" s="1" t="n">
        <v>873062.3</v>
      </c>
      <c r="D22120" s="1" t="n">
        <v>6530552.2</v>
      </c>
    </row>
    <row r="22121" customFormat="false" ht="12.8" hidden="false" customHeight="false" outlineLevel="0" collapsed="false">
      <c r="B22121" s="1" t="n">
        <v>198.439</v>
      </c>
      <c r="C22121" s="1" t="n">
        <v>873062.23</v>
      </c>
      <c r="D22121" s="1" t="n">
        <v>6530550.22</v>
      </c>
    </row>
    <row r="22122" customFormat="false" ht="12.8" hidden="false" customHeight="false" outlineLevel="0" collapsed="false">
      <c r="B22122" s="1" t="n">
        <v>198.439</v>
      </c>
      <c r="C22122" s="1" t="n">
        <v>873062.15</v>
      </c>
      <c r="D22122" s="1" t="n">
        <v>6530548.25</v>
      </c>
    </row>
    <row r="22123" customFormat="false" ht="12.8" hidden="false" customHeight="false" outlineLevel="0" collapsed="false">
      <c r="B22123" s="1" t="n">
        <v>198.439</v>
      </c>
      <c r="C22123" s="1" t="n">
        <v>873062.08</v>
      </c>
      <c r="D22123" s="1" t="n">
        <v>6530546.28</v>
      </c>
    </row>
    <row r="22124" customFormat="false" ht="12.8" hidden="false" customHeight="false" outlineLevel="0" collapsed="false">
      <c r="B22124" s="1" t="n">
        <v>198.439</v>
      </c>
      <c r="C22124" s="1" t="n">
        <v>873062.01</v>
      </c>
      <c r="D22124" s="1" t="n">
        <v>6530544.31</v>
      </c>
    </row>
    <row r="22125" customFormat="false" ht="12.8" hidden="false" customHeight="false" outlineLevel="0" collapsed="false">
      <c r="B22125" s="1" t="n">
        <v>198.439</v>
      </c>
      <c r="C22125" s="1" t="n">
        <v>873061.94</v>
      </c>
      <c r="D22125" s="1" t="n">
        <v>6530542.33</v>
      </c>
    </row>
    <row r="22126" customFormat="false" ht="12.8" hidden="false" customHeight="false" outlineLevel="0" collapsed="false">
      <c r="B22126" s="1" t="n">
        <v>198.439</v>
      </c>
      <c r="C22126" s="1" t="n">
        <v>873061.87</v>
      </c>
      <c r="D22126" s="1" t="n">
        <v>6530540.36</v>
      </c>
    </row>
    <row r="22127" customFormat="false" ht="12.8" hidden="false" customHeight="false" outlineLevel="0" collapsed="false">
      <c r="B22127" s="1" t="n">
        <v>198.467</v>
      </c>
      <c r="C22127" s="1" t="n">
        <v>873061.79</v>
      </c>
      <c r="D22127" s="1" t="n">
        <v>6530538.39</v>
      </c>
    </row>
    <row r="22128" customFormat="false" ht="12.8" hidden="false" customHeight="false" outlineLevel="0" collapsed="false">
      <c r="B22128" s="1" t="n">
        <v>198.467</v>
      </c>
      <c r="C22128" s="1" t="n">
        <v>873061.72</v>
      </c>
      <c r="D22128" s="1" t="n">
        <v>6530536.42</v>
      </c>
    </row>
    <row r="22129" customFormat="false" ht="12.8" hidden="false" customHeight="false" outlineLevel="0" collapsed="false">
      <c r="B22129" s="1" t="n">
        <v>198.467</v>
      </c>
      <c r="C22129" s="1" t="n">
        <v>873061.65</v>
      </c>
      <c r="D22129" s="1" t="n">
        <v>6530534.45</v>
      </c>
    </row>
    <row r="22130" customFormat="false" ht="12.8" hidden="false" customHeight="false" outlineLevel="0" collapsed="false">
      <c r="B22130" s="1" t="n">
        <v>198.467</v>
      </c>
      <c r="C22130" s="1" t="n">
        <v>873061.58</v>
      </c>
      <c r="D22130" s="1" t="n">
        <v>6530532.47</v>
      </c>
    </row>
    <row r="22131" customFormat="false" ht="12.8" hidden="false" customHeight="false" outlineLevel="0" collapsed="false">
      <c r="B22131" s="1" t="n">
        <v>198.467</v>
      </c>
      <c r="C22131" s="1" t="n">
        <v>873061.5</v>
      </c>
      <c r="D22131" s="1" t="n">
        <v>6530530.5</v>
      </c>
    </row>
    <row r="22132" customFormat="false" ht="12.8" hidden="false" customHeight="false" outlineLevel="0" collapsed="false">
      <c r="B22132" s="1" t="n">
        <v>198.467</v>
      </c>
      <c r="C22132" s="1" t="n">
        <v>873061.43</v>
      </c>
      <c r="D22132" s="1" t="n">
        <v>6530528.53</v>
      </c>
    </row>
    <row r="22133" customFormat="false" ht="12.8" hidden="false" customHeight="false" outlineLevel="0" collapsed="false">
      <c r="B22133" s="1" t="n">
        <v>198.379</v>
      </c>
      <c r="C22133" s="1" t="n">
        <v>873061.36</v>
      </c>
      <c r="D22133" s="1" t="n">
        <v>6530526.56</v>
      </c>
    </row>
    <row r="22134" customFormat="false" ht="12.8" hidden="false" customHeight="false" outlineLevel="0" collapsed="false">
      <c r="B22134" s="1" t="n">
        <v>198.44</v>
      </c>
      <c r="C22134" s="1" t="n">
        <v>873061.29</v>
      </c>
      <c r="D22134" s="1" t="n">
        <v>6530524.58</v>
      </c>
    </row>
    <row r="22135" customFormat="false" ht="12.8" hidden="false" customHeight="false" outlineLevel="0" collapsed="false">
      <c r="B22135" s="1" t="n">
        <v>198.44</v>
      </c>
      <c r="C22135" s="1" t="n">
        <v>873061.22</v>
      </c>
      <c r="D22135" s="1" t="n">
        <v>6530522.61</v>
      </c>
    </row>
    <row r="22136" customFormat="false" ht="12.8" hidden="false" customHeight="false" outlineLevel="0" collapsed="false">
      <c r="B22136" s="1" t="n">
        <v>198.44</v>
      </c>
      <c r="C22136" s="1" t="n">
        <v>873061.14</v>
      </c>
      <c r="D22136" s="1" t="n">
        <v>6530520.64</v>
      </c>
    </row>
    <row r="22137" customFormat="false" ht="12.8" hidden="false" customHeight="false" outlineLevel="0" collapsed="false">
      <c r="B22137" s="1" t="n">
        <v>198.44</v>
      </c>
      <c r="C22137" s="1" t="n">
        <v>873061.07</v>
      </c>
      <c r="D22137" s="1" t="n">
        <v>6530518.67</v>
      </c>
    </row>
    <row r="22138" customFormat="false" ht="12.8" hidden="false" customHeight="false" outlineLevel="0" collapsed="false">
      <c r="B22138" s="1" t="n">
        <v>198.44</v>
      </c>
      <c r="C22138" s="1" t="n">
        <v>873061</v>
      </c>
      <c r="D22138" s="1" t="n">
        <v>6530516.69</v>
      </c>
    </row>
    <row r="22139" customFormat="false" ht="12.8" hidden="false" customHeight="false" outlineLevel="0" collapsed="false">
      <c r="B22139" s="1" t="n">
        <v>198.44</v>
      </c>
      <c r="C22139" s="1" t="n">
        <v>873060.93</v>
      </c>
      <c r="D22139" s="1" t="n">
        <v>6530514.72</v>
      </c>
    </row>
    <row r="22140" customFormat="false" ht="12.8" hidden="false" customHeight="false" outlineLevel="0" collapsed="false">
      <c r="B22140" s="1" t="n">
        <v>198.465</v>
      </c>
      <c r="C22140" s="1" t="n">
        <v>873060.86</v>
      </c>
      <c r="D22140" s="1" t="n">
        <v>6530512.75</v>
      </c>
    </row>
    <row r="22141" customFormat="false" ht="12.8" hidden="false" customHeight="false" outlineLevel="0" collapsed="false">
      <c r="B22141" s="1" t="n">
        <v>198.465</v>
      </c>
      <c r="C22141" s="1" t="n">
        <v>873060.78</v>
      </c>
      <c r="D22141" s="1" t="n">
        <v>6530510.78</v>
      </c>
    </row>
    <row r="22142" customFormat="false" ht="12.8" hidden="false" customHeight="false" outlineLevel="0" collapsed="false">
      <c r="B22142" s="1" t="n">
        <v>198.465</v>
      </c>
      <c r="C22142" s="1" t="n">
        <v>873060.71</v>
      </c>
      <c r="D22142" s="1" t="n">
        <v>6530508.8</v>
      </c>
    </row>
    <row r="22143" customFormat="false" ht="12.8" hidden="false" customHeight="false" outlineLevel="0" collapsed="false">
      <c r="B22143" s="1" t="n">
        <v>198.47</v>
      </c>
      <c r="C22143" s="1" t="n">
        <v>873060.64</v>
      </c>
      <c r="D22143" s="1" t="n">
        <v>6530506.83</v>
      </c>
    </row>
    <row r="22144" customFormat="false" ht="12.8" hidden="false" customHeight="false" outlineLevel="0" collapsed="false">
      <c r="B22144" s="1" t="n">
        <v>198.47</v>
      </c>
      <c r="C22144" s="1" t="n">
        <v>873060.57</v>
      </c>
      <c r="D22144" s="1" t="n">
        <v>6530504.86</v>
      </c>
    </row>
    <row r="22145" customFormat="false" ht="12.8" hidden="false" customHeight="false" outlineLevel="0" collapsed="false">
      <c r="B22145" s="1" t="n">
        <v>198.47</v>
      </c>
      <c r="C22145" s="1" t="n">
        <v>873060.49</v>
      </c>
      <c r="D22145" s="1" t="n">
        <v>6530502.89</v>
      </c>
    </row>
    <row r="22146" customFormat="false" ht="12.8" hidden="false" customHeight="false" outlineLevel="0" collapsed="false">
      <c r="B22146" s="1" t="n">
        <v>198.47</v>
      </c>
      <c r="C22146" s="1" t="n">
        <v>873060.42</v>
      </c>
      <c r="D22146" s="1" t="n">
        <v>6530500.92</v>
      </c>
    </row>
    <row r="22147" customFormat="false" ht="12.8" hidden="false" customHeight="false" outlineLevel="0" collapsed="false">
      <c r="B22147" s="1" t="n">
        <v>198.47</v>
      </c>
      <c r="C22147" s="1" t="n">
        <v>873060.35</v>
      </c>
      <c r="D22147" s="1" t="n">
        <v>6530498.94</v>
      </c>
    </row>
    <row r="22148" customFormat="false" ht="12.8" hidden="false" customHeight="false" outlineLevel="0" collapsed="false">
      <c r="B22148" s="1" t="n">
        <v>0</v>
      </c>
      <c r="C22148" s="1" t="n">
        <v>873060.28</v>
      </c>
      <c r="D22148" s="1" t="n">
        <v>6530496.97</v>
      </c>
    </row>
    <row r="22149" customFormat="false" ht="12.8" hidden="false" customHeight="false" outlineLevel="0" collapsed="false">
      <c r="B22149" s="1" t="n">
        <v>0</v>
      </c>
      <c r="C22149" s="1" t="n">
        <v>873060.21</v>
      </c>
      <c r="D22149" s="1" t="n">
        <v>6530495</v>
      </c>
    </row>
    <row r="22150" customFormat="false" ht="12.8" hidden="false" customHeight="false" outlineLevel="0" collapsed="false">
      <c r="B22150" s="1" t="n">
        <v>0</v>
      </c>
      <c r="C22150" s="1" t="n">
        <v>873060.13</v>
      </c>
      <c r="D22150" s="1" t="n">
        <v>6530493.03</v>
      </c>
    </row>
    <row r="22151" customFormat="false" ht="12.8" hidden="false" customHeight="false" outlineLevel="0" collapsed="false">
      <c r="B22151" s="1" t="n">
        <v>198.381</v>
      </c>
      <c r="C22151" s="1" t="n">
        <v>873060.06</v>
      </c>
      <c r="D22151" s="1" t="n">
        <v>6530491.05</v>
      </c>
    </row>
    <row r="22152" customFormat="false" ht="12.8" hidden="false" customHeight="false" outlineLevel="0" collapsed="false">
      <c r="B22152" s="1" t="n">
        <v>198.381</v>
      </c>
      <c r="C22152" s="1" t="n">
        <v>873059.99</v>
      </c>
      <c r="D22152" s="1" t="n">
        <v>6530489.08</v>
      </c>
    </row>
    <row r="22153" customFormat="false" ht="12.8" hidden="false" customHeight="false" outlineLevel="0" collapsed="false">
      <c r="B22153" s="1" t="n">
        <v>198.381</v>
      </c>
      <c r="C22153" s="1" t="n">
        <v>873059.92</v>
      </c>
      <c r="D22153" s="1" t="n">
        <v>6530487.11</v>
      </c>
    </row>
    <row r="22154" customFormat="false" ht="12.8" hidden="false" customHeight="false" outlineLevel="0" collapsed="false">
      <c r="B22154" s="1" t="n">
        <v>198.442</v>
      </c>
      <c r="C22154" s="1" t="n">
        <v>873059.85</v>
      </c>
      <c r="D22154" s="1" t="n">
        <v>6530485.14</v>
      </c>
    </row>
    <row r="22155" customFormat="false" ht="12.8" hidden="false" customHeight="false" outlineLevel="0" collapsed="false">
      <c r="B22155" s="1" t="n">
        <v>198.442</v>
      </c>
      <c r="C22155" s="1" t="n">
        <v>873059.77</v>
      </c>
      <c r="D22155" s="1" t="n">
        <v>6530483.16</v>
      </c>
    </row>
    <row r="22156" customFormat="false" ht="12.8" hidden="false" customHeight="false" outlineLevel="0" collapsed="false">
      <c r="B22156" s="1" t="n">
        <v>198.442</v>
      </c>
      <c r="C22156" s="1" t="n">
        <v>873059.7</v>
      </c>
      <c r="D22156" s="1" t="n">
        <v>6530481.19</v>
      </c>
    </row>
    <row r="22157" customFormat="false" ht="12.8" hidden="false" customHeight="false" outlineLevel="0" collapsed="false">
      <c r="B22157" s="1" t="n">
        <v>198.442</v>
      </c>
      <c r="C22157" s="1" t="n">
        <v>873059.63</v>
      </c>
      <c r="D22157" s="1" t="n">
        <v>6530479.22</v>
      </c>
    </row>
    <row r="22158" customFormat="false" ht="12.8" hidden="false" customHeight="false" outlineLevel="0" collapsed="false">
      <c r="B22158" s="1" t="n">
        <v>198.442</v>
      </c>
      <c r="C22158" s="1" t="n">
        <v>873059.56</v>
      </c>
      <c r="D22158" s="1" t="n">
        <v>6530477.25</v>
      </c>
    </row>
    <row r="22159" customFormat="false" ht="12.8" hidden="false" customHeight="false" outlineLevel="0" collapsed="false">
      <c r="B22159" s="1" t="n">
        <v>198.442</v>
      </c>
      <c r="C22159" s="1" t="n">
        <v>873059.48</v>
      </c>
      <c r="D22159" s="1" t="n">
        <v>6530475.27</v>
      </c>
    </row>
    <row r="22160" customFormat="false" ht="12.8" hidden="false" customHeight="false" outlineLevel="0" collapsed="false">
      <c r="B22160" s="1" t="n">
        <v>198.387</v>
      </c>
      <c r="C22160" s="1" t="n">
        <v>873059.41</v>
      </c>
      <c r="D22160" s="1" t="n">
        <v>6530473.3</v>
      </c>
    </row>
    <row r="22161" customFormat="false" ht="12.8" hidden="false" customHeight="false" outlineLevel="0" collapsed="false">
      <c r="B22161" s="1" t="n">
        <v>198.387</v>
      </c>
      <c r="C22161" s="1" t="n">
        <v>873059.34</v>
      </c>
      <c r="D22161" s="1" t="n">
        <v>6530471.33</v>
      </c>
    </row>
    <row r="22162" customFormat="false" ht="12.8" hidden="false" customHeight="false" outlineLevel="0" collapsed="false">
      <c r="B22162" s="1" t="n">
        <v>198.312</v>
      </c>
      <c r="C22162" s="1" t="n">
        <v>873059.27</v>
      </c>
      <c r="D22162" s="1" t="n">
        <v>6530469.36</v>
      </c>
    </row>
    <row r="22163" customFormat="false" ht="12.8" hidden="false" customHeight="false" outlineLevel="0" collapsed="false">
      <c r="B22163" s="1" t="n">
        <v>198.312</v>
      </c>
      <c r="C22163" s="1" t="n">
        <v>873059.12</v>
      </c>
      <c r="D22163" s="1" t="n">
        <v>6530467.44</v>
      </c>
    </row>
    <row r="22164" customFormat="false" ht="12.8" hidden="false" customHeight="false" outlineLevel="0" collapsed="false">
      <c r="B22164" s="1" t="n">
        <v>198.312</v>
      </c>
      <c r="C22164" s="1" t="n">
        <v>873058.97</v>
      </c>
      <c r="D22164" s="1" t="n">
        <v>6530465.53</v>
      </c>
    </row>
    <row r="22165" customFormat="false" ht="12.8" hidden="false" customHeight="false" outlineLevel="0" collapsed="false">
      <c r="B22165" s="1" t="n">
        <v>198.312</v>
      </c>
      <c r="C22165" s="1" t="n">
        <v>873058.82</v>
      </c>
      <c r="D22165" s="1" t="n">
        <v>6530463.61</v>
      </c>
    </row>
    <row r="22166" customFormat="false" ht="12.8" hidden="false" customHeight="false" outlineLevel="0" collapsed="false">
      <c r="B22166" s="1" t="n">
        <v>198.312</v>
      </c>
      <c r="C22166" s="1" t="n">
        <v>873058.67</v>
      </c>
      <c r="D22166" s="1" t="n">
        <v>6530461.7</v>
      </c>
    </row>
    <row r="22167" customFormat="false" ht="12.8" hidden="false" customHeight="false" outlineLevel="0" collapsed="false">
      <c r="B22167" s="1" t="n">
        <v>198.312</v>
      </c>
      <c r="C22167" s="1" t="n">
        <v>873058.52</v>
      </c>
      <c r="D22167" s="1" t="n">
        <v>6530459.79</v>
      </c>
    </row>
    <row r="22168" customFormat="false" ht="12.8" hidden="false" customHeight="false" outlineLevel="0" collapsed="false">
      <c r="B22168" s="1" t="n">
        <v>198.278</v>
      </c>
      <c r="C22168" s="1" t="n">
        <v>873058.37</v>
      </c>
      <c r="D22168" s="1" t="n">
        <v>6530457.87</v>
      </c>
    </row>
    <row r="22169" customFormat="false" ht="12.8" hidden="false" customHeight="false" outlineLevel="0" collapsed="false">
      <c r="B22169" s="1" t="n">
        <v>198.278</v>
      </c>
      <c r="C22169" s="1" t="n">
        <v>873058.22</v>
      </c>
      <c r="D22169" s="1" t="n">
        <v>6530455.96</v>
      </c>
    </row>
    <row r="22170" customFormat="false" ht="12.8" hidden="false" customHeight="false" outlineLevel="0" collapsed="false">
      <c r="B22170" s="1" t="n">
        <v>198.28</v>
      </c>
      <c r="C22170" s="1" t="n">
        <v>873058.07</v>
      </c>
      <c r="D22170" s="1" t="n">
        <v>6530454.04</v>
      </c>
    </row>
    <row r="22171" customFormat="false" ht="12.8" hidden="false" customHeight="false" outlineLevel="0" collapsed="false">
      <c r="B22171" s="1" t="n">
        <v>198.28</v>
      </c>
      <c r="C22171" s="1" t="n">
        <v>873057.92</v>
      </c>
      <c r="D22171" s="1" t="n">
        <v>6530452.13</v>
      </c>
    </row>
    <row r="22172" customFormat="false" ht="12.8" hidden="false" customHeight="false" outlineLevel="0" collapsed="false">
      <c r="B22172" s="1" t="n">
        <v>198.257</v>
      </c>
      <c r="C22172" s="1" t="n">
        <v>873057.77</v>
      </c>
      <c r="D22172" s="1" t="n">
        <v>6530450.21</v>
      </c>
    </row>
    <row r="22173" customFormat="false" ht="12.8" hidden="false" customHeight="false" outlineLevel="0" collapsed="false">
      <c r="B22173" s="1" t="n">
        <v>198.257</v>
      </c>
      <c r="C22173" s="1" t="n">
        <v>873057.62</v>
      </c>
      <c r="D22173" s="1" t="n">
        <v>6530448.3</v>
      </c>
    </row>
    <row r="22174" customFormat="false" ht="12.8" hidden="false" customHeight="false" outlineLevel="0" collapsed="false">
      <c r="B22174" s="1" t="n">
        <v>198.185</v>
      </c>
      <c r="C22174" s="1" t="n">
        <v>873057.47</v>
      </c>
      <c r="D22174" s="1" t="n">
        <v>6530446.38</v>
      </c>
    </row>
    <row r="22175" customFormat="false" ht="12.8" hidden="false" customHeight="false" outlineLevel="0" collapsed="false">
      <c r="B22175" s="1" t="n">
        <v>198.185</v>
      </c>
      <c r="C22175" s="1" t="n">
        <v>873057.32</v>
      </c>
      <c r="D22175" s="1" t="n">
        <v>6530444.47</v>
      </c>
    </row>
    <row r="22176" customFormat="false" ht="12.8" hidden="false" customHeight="false" outlineLevel="0" collapsed="false">
      <c r="B22176" s="1" t="n">
        <v>198.185</v>
      </c>
      <c r="C22176" s="1" t="n">
        <v>873057.17</v>
      </c>
      <c r="D22176" s="1" t="n">
        <v>6530442.55</v>
      </c>
    </row>
    <row r="22177" customFormat="false" ht="12.8" hidden="false" customHeight="false" outlineLevel="0" collapsed="false">
      <c r="B22177" s="1" t="n">
        <v>198.204</v>
      </c>
      <c r="C22177" s="1" t="n">
        <v>873057.02</v>
      </c>
      <c r="D22177" s="1" t="n">
        <v>6530440.64</v>
      </c>
    </row>
    <row r="22178" customFormat="false" ht="12.8" hidden="false" customHeight="false" outlineLevel="0" collapsed="false">
      <c r="B22178" s="1" t="n">
        <v>198.182</v>
      </c>
      <c r="C22178" s="1" t="n">
        <v>873056.87</v>
      </c>
      <c r="D22178" s="1" t="n">
        <v>6530438.73</v>
      </c>
    </row>
    <row r="22179" customFormat="false" ht="12.8" hidden="false" customHeight="false" outlineLevel="0" collapsed="false">
      <c r="B22179" s="1" t="n">
        <v>198.176</v>
      </c>
      <c r="C22179" s="1" t="n">
        <v>873056.72</v>
      </c>
      <c r="D22179" s="1" t="n">
        <v>6530436.81</v>
      </c>
    </row>
    <row r="22180" customFormat="false" ht="12.8" hidden="false" customHeight="false" outlineLevel="0" collapsed="false">
      <c r="B22180" s="1" t="n">
        <v>198.166</v>
      </c>
      <c r="C22180" s="1" t="n">
        <v>873056.57</v>
      </c>
      <c r="D22180" s="1" t="n">
        <v>6530434.9</v>
      </c>
    </row>
    <row r="22181" customFormat="false" ht="12.8" hidden="false" customHeight="false" outlineLevel="0" collapsed="false">
      <c r="B22181" s="1" t="n">
        <v>198.166</v>
      </c>
      <c r="C22181" s="1" t="n">
        <v>873056.42</v>
      </c>
      <c r="D22181" s="1" t="n">
        <v>6530432.98</v>
      </c>
    </row>
    <row r="22182" customFormat="false" ht="12.8" hidden="false" customHeight="false" outlineLevel="0" collapsed="false">
      <c r="B22182" s="1" t="n">
        <v>198.166</v>
      </c>
      <c r="C22182" s="1" t="n">
        <v>873056.26</v>
      </c>
      <c r="D22182" s="1" t="n">
        <v>6530431.07</v>
      </c>
    </row>
    <row r="22183" customFormat="false" ht="12.8" hidden="false" customHeight="false" outlineLevel="0" collapsed="false">
      <c r="B22183" s="1" t="n">
        <v>198.166</v>
      </c>
      <c r="C22183" s="1" t="n">
        <v>873056.11</v>
      </c>
      <c r="D22183" s="1" t="n">
        <v>6530429.15</v>
      </c>
    </row>
    <row r="22184" customFormat="false" ht="12.8" hidden="false" customHeight="false" outlineLevel="0" collapsed="false">
      <c r="B22184" s="1" t="n">
        <v>198.157</v>
      </c>
      <c r="C22184" s="1" t="n">
        <v>873055.96</v>
      </c>
      <c r="D22184" s="1" t="n">
        <v>6530427.24</v>
      </c>
    </row>
    <row r="22185" customFormat="false" ht="12.8" hidden="false" customHeight="false" outlineLevel="0" collapsed="false">
      <c r="B22185" s="1" t="n">
        <v>198.157</v>
      </c>
      <c r="C22185" s="1" t="n">
        <v>873055.81</v>
      </c>
      <c r="D22185" s="1" t="n">
        <v>6530425.32</v>
      </c>
    </row>
    <row r="22186" customFormat="false" ht="12.8" hidden="false" customHeight="false" outlineLevel="0" collapsed="false">
      <c r="B22186" s="1" t="n">
        <v>198.133</v>
      </c>
      <c r="C22186" s="1" t="n">
        <v>873055.66</v>
      </c>
      <c r="D22186" s="1" t="n">
        <v>6530423.41</v>
      </c>
    </row>
    <row r="22187" customFormat="false" ht="12.8" hidden="false" customHeight="false" outlineLevel="0" collapsed="false">
      <c r="B22187" s="1" t="n">
        <v>198.093</v>
      </c>
      <c r="C22187" s="1" t="n">
        <v>873055.51</v>
      </c>
      <c r="D22187" s="1" t="n">
        <v>6530421.45</v>
      </c>
    </row>
    <row r="22188" customFormat="false" ht="12.8" hidden="false" customHeight="false" outlineLevel="0" collapsed="false">
      <c r="B22188" s="1" t="n">
        <v>198.093</v>
      </c>
      <c r="C22188" s="1" t="n">
        <v>873055.36</v>
      </c>
      <c r="D22188" s="1" t="n">
        <v>6530419.5</v>
      </c>
    </row>
    <row r="22189" customFormat="false" ht="12.8" hidden="false" customHeight="false" outlineLevel="0" collapsed="false">
      <c r="B22189" s="1" t="n">
        <v>198.093</v>
      </c>
      <c r="C22189" s="1" t="n">
        <v>873055.2</v>
      </c>
      <c r="D22189" s="1" t="n">
        <v>6530417.54</v>
      </c>
    </row>
    <row r="22190" customFormat="false" ht="12.8" hidden="false" customHeight="false" outlineLevel="0" collapsed="false">
      <c r="B22190" s="1" t="n">
        <v>198.145</v>
      </c>
      <c r="C22190" s="1" t="n">
        <v>873055.05</v>
      </c>
      <c r="D22190" s="1" t="n">
        <v>6530415.58</v>
      </c>
    </row>
    <row r="22191" customFormat="false" ht="12.8" hidden="false" customHeight="false" outlineLevel="0" collapsed="false">
      <c r="B22191" s="1" t="n">
        <v>198.117</v>
      </c>
      <c r="C22191" s="1" t="n">
        <v>873054.9</v>
      </c>
      <c r="D22191" s="1" t="n">
        <v>6530413.63</v>
      </c>
    </row>
    <row r="22192" customFormat="false" ht="12.8" hidden="false" customHeight="false" outlineLevel="0" collapsed="false">
      <c r="B22192" s="1" t="n">
        <v>198.117</v>
      </c>
      <c r="C22192" s="1" t="n">
        <v>873054.74</v>
      </c>
      <c r="D22192" s="1" t="n">
        <v>6530411.67</v>
      </c>
    </row>
    <row r="22193" customFormat="false" ht="12.8" hidden="false" customHeight="false" outlineLevel="0" collapsed="false">
      <c r="B22193" s="1" t="n">
        <v>198.117</v>
      </c>
      <c r="C22193" s="1" t="n">
        <v>873054.59</v>
      </c>
      <c r="D22193" s="1" t="n">
        <v>6530409.71</v>
      </c>
    </row>
    <row r="22194" customFormat="false" ht="12.8" hidden="false" customHeight="false" outlineLevel="0" collapsed="false">
      <c r="B22194" s="1" t="n">
        <v>198.117</v>
      </c>
      <c r="C22194" s="1" t="n">
        <v>873054.44</v>
      </c>
      <c r="D22194" s="1" t="n">
        <v>6530407.76</v>
      </c>
    </row>
    <row r="22195" customFormat="false" ht="12.8" hidden="false" customHeight="false" outlineLevel="0" collapsed="false">
      <c r="B22195" s="1" t="n">
        <v>198.129</v>
      </c>
      <c r="C22195" s="1" t="n">
        <v>873054.28</v>
      </c>
      <c r="D22195" s="1" t="n">
        <v>6530405.8</v>
      </c>
    </row>
    <row r="22196" customFormat="false" ht="12.8" hidden="false" customHeight="false" outlineLevel="0" collapsed="false">
      <c r="B22196" s="1" t="n">
        <v>198.135</v>
      </c>
      <c r="C22196" s="1" t="n">
        <v>873054.13</v>
      </c>
      <c r="D22196" s="1" t="n">
        <v>6530403.85</v>
      </c>
    </row>
    <row r="22197" customFormat="false" ht="12.8" hidden="false" customHeight="false" outlineLevel="0" collapsed="false">
      <c r="B22197" s="1" t="n">
        <v>198.135</v>
      </c>
      <c r="C22197" s="1" t="n">
        <v>873053.98</v>
      </c>
      <c r="D22197" s="1" t="n">
        <v>6530401.89</v>
      </c>
    </row>
    <row r="22198" customFormat="false" ht="12.8" hidden="false" customHeight="false" outlineLevel="0" collapsed="false">
      <c r="B22198" s="1" t="n">
        <v>198.135</v>
      </c>
      <c r="C22198" s="1" t="n">
        <v>873054.4</v>
      </c>
      <c r="D22198" s="1" t="n">
        <v>6530399.95</v>
      </c>
    </row>
    <row r="22199" customFormat="false" ht="12.8" hidden="false" customHeight="false" outlineLevel="0" collapsed="false">
      <c r="B22199" s="1" t="n">
        <v>198.133</v>
      </c>
      <c r="C22199" s="1" t="n">
        <v>873054.83</v>
      </c>
      <c r="D22199" s="1" t="n">
        <v>6530398.01</v>
      </c>
    </row>
    <row r="22200" customFormat="false" ht="12.8" hidden="false" customHeight="false" outlineLevel="0" collapsed="false">
      <c r="B22200" s="1" t="n">
        <v>198.133</v>
      </c>
      <c r="C22200" s="1" t="n">
        <v>873055.25</v>
      </c>
      <c r="D22200" s="1" t="n">
        <v>6530396.08</v>
      </c>
    </row>
    <row r="22201" customFormat="false" ht="12.8" hidden="false" customHeight="false" outlineLevel="0" collapsed="false">
      <c r="B22201" s="1" t="n">
        <v>198.086</v>
      </c>
      <c r="C22201" s="1" t="n">
        <v>873055.68</v>
      </c>
      <c r="D22201" s="1" t="n">
        <v>6530394.14</v>
      </c>
    </row>
    <row r="22202" customFormat="false" ht="12.8" hidden="false" customHeight="false" outlineLevel="0" collapsed="false">
      <c r="B22202" s="1" t="n">
        <v>198.086</v>
      </c>
      <c r="C22202" s="1" t="n">
        <v>873056.1</v>
      </c>
      <c r="D22202" s="1" t="n">
        <v>6530392.2</v>
      </c>
    </row>
    <row r="22203" customFormat="false" ht="12.8" hidden="false" customHeight="false" outlineLevel="0" collapsed="false">
      <c r="B22203" s="1" t="n">
        <v>198.086</v>
      </c>
      <c r="C22203" s="1" t="n">
        <v>873056.53</v>
      </c>
      <c r="D22203" s="1" t="n">
        <v>6530390.27</v>
      </c>
    </row>
    <row r="22204" customFormat="false" ht="12.8" hidden="false" customHeight="false" outlineLevel="0" collapsed="false">
      <c r="B22204" s="1" t="n">
        <v>198.089</v>
      </c>
      <c r="C22204" s="1" t="n">
        <v>873056.95</v>
      </c>
      <c r="D22204" s="1" t="n">
        <v>6530388.33</v>
      </c>
    </row>
    <row r="22205" customFormat="false" ht="12.8" hidden="false" customHeight="false" outlineLevel="0" collapsed="false">
      <c r="B22205" s="1" t="n">
        <v>198.089</v>
      </c>
      <c r="C22205" s="1" t="n">
        <v>873057.38</v>
      </c>
      <c r="D22205" s="1" t="n">
        <v>6530386.39</v>
      </c>
    </row>
    <row r="22206" customFormat="false" ht="12.8" hidden="false" customHeight="false" outlineLevel="0" collapsed="false">
      <c r="B22206" s="1" t="n">
        <v>198.089</v>
      </c>
      <c r="C22206" s="1" t="n">
        <v>873057.8</v>
      </c>
      <c r="D22206" s="1" t="n">
        <v>6530384.45</v>
      </c>
    </row>
    <row r="22207" customFormat="false" ht="12.8" hidden="false" customHeight="false" outlineLevel="0" collapsed="false">
      <c r="B22207" s="1" t="n">
        <v>198.089</v>
      </c>
      <c r="C22207" s="1" t="n">
        <v>873058.23</v>
      </c>
      <c r="D22207" s="1" t="n">
        <v>6530382.52</v>
      </c>
    </row>
    <row r="22208" customFormat="false" ht="12.8" hidden="false" customHeight="false" outlineLevel="0" collapsed="false">
      <c r="B22208" s="1" t="n">
        <v>198.089</v>
      </c>
      <c r="C22208" s="1" t="n">
        <v>873058.65</v>
      </c>
      <c r="D22208" s="1" t="n">
        <v>6530380.58</v>
      </c>
    </row>
    <row r="22209" customFormat="false" ht="12.8" hidden="false" customHeight="false" outlineLevel="0" collapsed="false">
      <c r="B22209" s="1" t="n">
        <v>198.11</v>
      </c>
      <c r="C22209" s="1" t="n">
        <v>873059.08</v>
      </c>
      <c r="D22209" s="1" t="n">
        <v>6530378.64</v>
      </c>
    </row>
    <row r="22210" customFormat="false" ht="12.8" hidden="false" customHeight="false" outlineLevel="0" collapsed="false">
      <c r="B22210" s="1" t="n">
        <v>198.11</v>
      </c>
      <c r="C22210" s="1" t="n">
        <v>873059.5</v>
      </c>
      <c r="D22210" s="1" t="n">
        <v>6530376.71</v>
      </c>
    </row>
    <row r="22211" customFormat="false" ht="12.8" hidden="false" customHeight="false" outlineLevel="0" collapsed="false">
      <c r="B22211" s="1" t="n">
        <v>198.11</v>
      </c>
      <c r="C22211" s="1" t="n">
        <v>873059.93</v>
      </c>
      <c r="D22211" s="1" t="n">
        <v>6530374.77</v>
      </c>
    </row>
    <row r="22212" customFormat="false" ht="12.8" hidden="false" customHeight="false" outlineLevel="0" collapsed="false">
      <c r="B22212" s="1" t="n">
        <v>198.108</v>
      </c>
      <c r="C22212" s="1" t="n">
        <v>873060.35</v>
      </c>
      <c r="D22212" s="1" t="n">
        <v>6530372.83</v>
      </c>
    </row>
    <row r="22213" customFormat="false" ht="12.8" hidden="false" customHeight="false" outlineLevel="0" collapsed="false">
      <c r="B22213" s="1" t="n">
        <v>198.084</v>
      </c>
      <c r="C22213" s="1" t="n">
        <v>873060.78</v>
      </c>
      <c r="D22213" s="1" t="n">
        <v>6530370.89</v>
      </c>
    </row>
    <row r="22214" customFormat="false" ht="12.8" hidden="false" customHeight="false" outlineLevel="0" collapsed="false">
      <c r="B22214" s="1" t="n">
        <v>198.084</v>
      </c>
      <c r="C22214" s="1" t="n">
        <v>873061.21</v>
      </c>
      <c r="D22214" s="1" t="n">
        <v>6530368.96</v>
      </c>
    </row>
    <row r="22215" customFormat="false" ht="12.8" hidden="false" customHeight="false" outlineLevel="0" collapsed="false">
      <c r="B22215" s="1" t="n">
        <v>198.13</v>
      </c>
      <c r="C22215" s="1" t="n">
        <v>873061.63</v>
      </c>
      <c r="D22215" s="1" t="n">
        <v>6530367.02</v>
      </c>
    </row>
    <row r="22216" customFormat="false" ht="12.8" hidden="false" customHeight="false" outlineLevel="0" collapsed="false">
      <c r="B22216" s="1" t="n">
        <v>198.13</v>
      </c>
      <c r="C22216" s="1" t="n">
        <v>873062.06</v>
      </c>
      <c r="D22216" s="1" t="n">
        <v>6530365.08</v>
      </c>
    </row>
    <row r="22217" customFormat="false" ht="12.8" hidden="false" customHeight="false" outlineLevel="0" collapsed="false">
      <c r="B22217" s="1" t="n">
        <v>198.13</v>
      </c>
      <c r="C22217" s="1" t="n">
        <v>873062.48</v>
      </c>
      <c r="D22217" s="1" t="n">
        <v>6530363.15</v>
      </c>
    </row>
    <row r="22218" customFormat="false" ht="12.8" hidden="false" customHeight="false" outlineLevel="0" collapsed="false">
      <c r="B22218" s="1" t="n">
        <v>198.13</v>
      </c>
      <c r="C22218" s="1" t="n">
        <v>873062.91</v>
      </c>
      <c r="D22218" s="1" t="n">
        <v>6530361.21</v>
      </c>
    </row>
    <row r="22219" customFormat="false" ht="12.8" hidden="false" customHeight="false" outlineLevel="0" collapsed="false">
      <c r="B22219" s="1" t="n">
        <v>198.13</v>
      </c>
      <c r="C22219" s="1" t="n">
        <v>873063.33</v>
      </c>
      <c r="D22219" s="1" t="n">
        <v>6530359.27</v>
      </c>
    </row>
    <row r="22220" customFormat="false" ht="12.8" hidden="false" customHeight="false" outlineLevel="0" collapsed="false">
      <c r="B22220" s="1" t="n">
        <v>198.126</v>
      </c>
      <c r="C22220" s="1" t="n">
        <v>873063.76</v>
      </c>
      <c r="D22220" s="1" t="n">
        <v>6530357.33</v>
      </c>
    </row>
    <row r="22221" customFormat="false" ht="12.8" hidden="false" customHeight="false" outlineLevel="0" collapsed="false">
      <c r="B22221" s="1" t="n">
        <v>198.098</v>
      </c>
      <c r="C22221" s="1" t="n">
        <v>873064.18</v>
      </c>
      <c r="D22221" s="1" t="n">
        <v>6530355.4</v>
      </c>
    </row>
    <row r="22222" customFormat="false" ht="12.8" hidden="false" customHeight="false" outlineLevel="0" collapsed="false">
      <c r="B22222" s="1" t="n">
        <v>198.098</v>
      </c>
      <c r="C22222" s="1" t="n">
        <v>873064.61</v>
      </c>
      <c r="D22222" s="1" t="n">
        <v>6530353.46</v>
      </c>
    </row>
    <row r="22223" customFormat="false" ht="12.8" hidden="false" customHeight="false" outlineLevel="0" collapsed="false">
      <c r="B22223" s="1" t="n">
        <v>198.128</v>
      </c>
      <c r="C22223" s="1" t="n">
        <v>873065.03</v>
      </c>
      <c r="D22223" s="1" t="n">
        <v>6530351.52</v>
      </c>
    </row>
    <row r="22224" customFormat="false" ht="12.8" hidden="false" customHeight="false" outlineLevel="0" collapsed="false">
      <c r="B22224" s="1" t="n">
        <v>198.125</v>
      </c>
      <c r="C22224" s="1" t="n">
        <v>873065.46</v>
      </c>
      <c r="D22224" s="1" t="n">
        <v>6530349.59</v>
      </c>
    </row>
    <row r="22225" customFormat="false" ht="12.8" hidden="false" customHeight="false" outlineLevel="0" collapsed="false">
      <c r="B22225" s="1" t="n">
        <v>198.109</v>
      </c>
      <c r="C22225" s="1" t="n">
        <v>873065.88</v>
      </c>
      <c r="D22225" s="1" t="n">
        <v>6530347.65</v>
      </c>
    </row>
    <row r="22226" customFormat="false" ht="12.8" hidden="false" customHeight="false" outlineLevel="0" collapsed="false">
      <c r="B22226" s="1" t="n">
        <v>198.109</v>
      </c>
      <c r="C22226" s="1" t="n">
        <v>873066.42</v>
      </c>
      <c r="D22226" s="1" t="n">
        <v>6530345.74</v>
      </c>
    </row>
    <row r="22227" customFormat="false" ht="12.8" hidden="false" customHeight="false" outlineLevel="0" collapsed="false">
      <c r="B22227" s="1" t="n">
        <v>198.109</v>
      </c>
      <c r="C22227" s="1" t="n">
        <v>873066.95</v>
      </c>
      <c r="D22227" s="1" t="n">
        <v>6530343.82</v>
      </c>
    </row>
    <row r="22228" customFormat="false" ht="12.8" hidden="false" customHeight="false" outlineLevel="0" collapsed="false">
      <c r="B22228" s="1" t="n">
        <v>198.132</v>
      </c>
      <c r="C22228" s="1" t="n">
        <v>873067.49</v>
      </c>
      <c r="D22228" s="1" t="n">
        <v>6530341.91</v>
      </c>
    </row>
    <row r="22229" customFormat="false" ht="12.8" hidden="false" customHeight="false" outlineLevel="0" collapsed="false">
      <c r="B22229" s="1" t="n">
        <v>198.132</v>
      </c>
      <c r="C22229" s="1" t="n">
        <v>873068.02</v>
      </c>
      <c r="D22229" s="1" t="n">
        <v>6530339.99</v>
      </c>
    </row>
    <row r="22230" customFormat="false" ht="12.8" hidden="false" customHeight="false" outlineLevel="0" collapsed="false">
      <c r="B22230" s="1" t="n">
        <v>198.112</v>
      </c>
      <c r="C22230" s="1" t="n">
        <v>873068.56</v>
      </c>
      <c r="D22230" s="1" t="n">
        <v>6530338.08</v>
      </c>
    </row>
    <row r="22231" customFormat="false" ht="12.8" hidden="false" customHeight="false" outlineLevel="0" collapsed="false">
      <c r="B22231" s="1" t="n">
        <v>198.112</v>
      </c>
      <c r="C22231" s="1" t="n">
        <v>873069.09</v>
      </c>
      <c r="D22231" s="1" t="n">
        <v>6530336.17</v>
      </c>
    </row>
    <row r="22232" customFormat="false" ht="12.8" hidden="false" customHeight="false" outlineLevel="0" collapsed="false">
      <c r="B22232" s="1" t="n">
        <v>198.112</v>
      </c>
      <c r="C22232" s="1" t="n">
        <v>873069.63</v>
      </c>
      <c r="D22232" s="1" t="n">
        <v>6530334.25</v>
      </c>
    </row>
    <row r="22233" customFormat="false" ht="12.8" hidden="false" customHeight="false" outlineLevel="0" collapsed="false">
      <c r="B22233" s="1" t="n">
        <v>198.12</v>
      </c>
      <c r="C22233" s="1" t="n">
        <v>873070.16</v>
      </c>
      <c r="D22233" s="1" t="n">
        <v>6530332.34</v>
      </c>
    </row>
    <row r="22234" customFormat="false" ht="12.8" hidden="false" customHeight="false" outlineLevel="0" collapsed="false">
      <c r="B22234" s="1" t="n">
        <v>198.12</v>
      </c>
      <c r="C22234" s="1" t="n">
        <v>873070.7</v>
      </c>
      <c r="D22234" s="1" t="n">
        <v>6530330.42</v>
      </c>
    </row>
    <row r="22235" customFormat="false" ht="12.8" hidden="false" customHeight="false" outlineLevel="0" collapsed="false">
      <c r="B22235" s="1" t="n">
        <v>198.12</v>
      </c>
      <c r="C22235" s="1" t="n">
        <v>873071.23</v>
      </c>
      <c r="D22235" s="1" t="n">
        <v>6530328.51</v>
      </c>
    </row>
    <row r="22236" customFormat="false" ht="12.8" hidden="false" customHeight="false" outlineLevel="0" collapsed="false">
      <c r="B22236" s="1" t="n">
        <v>198.12</v>
      </c>
      <c r="C22236" s="1" t="n">
        <v>873071.77</v>
      </c>
      <c r="D22236" s="1" t="n">
        <v>6530326.59</v>
      </c>
    </row>
    <row r="22237" customFormat="false" ht="12.8" hidden="false" customHeight="false" outlineLevel="0" collapsed="false">
      <c r="B22237" s="1" t="n">
        <v>198.12</v>
      </c>
      <c r="C22237" s="1" t="n">
        <v>873072.3</v>
      </c>
      <c r="D22237" s="1" t="n">
        <v>6530324.68</v>
      </c>
    </row>
    <row r="22238" customFormat="false" ht="12.8" hidden="false" customHeight="false" outlineLevel="0" collapsed="false">
      <c r="B22238" s="1" t="n">
        <v>198.137</v>
      </c>
      <c r="C22238" s="1" t="n">
        <v>873072.83</v>
      </c>
      <c r="D22238" s="1" t="n">
        <v>6530322.77</v>
      </c>
    </row>
    <row r="22239" customFormat="false" ht="12.8" hidden="false" customHeight="false" outlineLevel="0" collapsed="false">
      <c r="B22239" s="1" t="n">
        <v>198.137</v>
      </c>
      <c r="C22239" s="1" t="n">
        <v>873073.37</v>
      </c>
      <c r="D22239" s="1" t="n">
        <v>6530320.85</v>
      </c>
    </row>
    <row r="22240" customFormat="false" ht="12.8" hidden="false" customHeight="false" outlineLevel="0" collapsed="false">
      <c r="B22240" s="1" t="n">
        <v>198.129</v>
      </c>
      <c r="C22240" s="1" t="n">
        <v>873073.9</v>
      </c>
      <c r="D22240" s="1" t="n">
        <v>6530318.94</v>
      </c>
    </row>
    <row r="22241" customFormat="false" ht="12.8" hidden="false" customHeight="false" outlineLevel="0" collapsed="false">
      <c r="B22241" s="1" t="n">
        <v>198.129</v>
      </c>
      <c r="C22241" s="1" t="n">
        <v>873074.44</v>
      </c>
      <c r="D22241" s="1" t="n">
        <v>6530317.02</v>
      </c>
    </row>
    <row r="22242" customFormat="false" ht="12.8" hidden="false" customHeight="false" outlineLevel="0" collapsed="false">
      <c r="B22242" s="1" t="n">
        <v>198.129</v>
      </c>
      <c r="C22242" s="1" t="n">
        <v>873074.97</v>
      </c>
      <c r="D22242" s="1" t="n">
        <v>6530315.11</v>
      </c>
    </row>
    <row r="22243" customFormat="false" ht="12.8" hidden="false" customHeight="false" outlineLevel="0" collapsed="false">
      <c r="B22243" s="1" t="n">
        <v>198.105</v>
      </c>
      <c r="C22243" s="1" t="n">
        <v>873075.51</v>
      </c>
      <c r="D22243" s="1" t="n">
        <v>6530313.2</v>
      </c>
    </row>
    <row r="22244" customFormat="false" ht="12.8" hidden="false" customHeight="false" outlineLevel="0" collapsed="false">
      <c r="B22244" s="1" t="n">
        <v>198.105</v>
      </c>
      <c r="C22244" s="1" t="n">
        <v>873076.04</v>
      </c>
      <c r="D22244" s="1" t="n">
        <v>6530311.28</v>
      </c>
    </row>
    <row r="22245" customFormat="false" ht="12.8" hidden="false" customHeight="false" outlineLevel="0" collapsed="false">
      <c r="B22245" s="1" t="n">
        <v>198.105</v>
      </c>
      <c r="C22245" s="1" t="n">
        <v>873076.58</v>
      </c>
      <c r="D22245" s="1" t="n">
        <v>6530309.37</v>
      </c>
    </row>
    <row r="22246" customFormat="false" ht="12.8" hidden="false" customHeight="false" outlineLevel="0" collapsed="false">
      <c r="B22246" s="1" t="n">
        <v>198.117</v>
      </c>
      <c r="C22246" s="1" t="n">
        <v>873077.11</v>
      </c>
      <c r="D22246" s="1" t="n">
        <v>6530307.45</v>
      </c>
    </row>
    <row r="22247" customFormat="false" ht="12.8" hidden="false" customHeight="false" outlineLevel="0" collapsed="false">
      <c r="B22247" s="1" t="n">
        <v>198.117</v>
      </c>
      <c r="C22247" s="1" t="n">
        <v>873077.65</v>
      </c>
      <c r="D22247" s="1" t="n">
        <v>6530305.54</v>
      </c>
    </row>
    <row r="22248" customFormat="false" ht="12.8" hidden="false" customHeight="false" outlineLevel="0" collapsed="false">
      <c r="B22248" s="1" t="n">
        <v>198.066</v>
      </c>
      <c r="C22248" s="1" t="n">
        <v>873078.18</v>
      </c>
      <c r="D22248" s="1" t="n">
        <v>6530303.63</v>
      </c>
    </row>
    <row r="22249" customFormat="false" ht="12.8" hidden="false" customHeight="false" outlineLevel="0" collapsed="false">
      <c r="B22249" s="1" t="n">
        <v>198.066</v>
      </c>
      <c r="C22249" s="1" t="n">
        <v>873078.72</v>
      </c>
      <c r="D22249" s="1" t="n">
        <v>6530301.71</v>
      </c>
    </row>
    <row r="22250" customFormat="false" ht="12.8" hidden="false" customHeight="false" outlineLevel="0" collapsed="false">
      <c r="B22250" s="1" t="n">
        <v>198.066</v>
      </c>
      <c r="C22250" s="1" t="n">
        <v>873079.25</v>
      </c>
      <c r="D22250" s="1" t="n">
        <v>6530299.8</v>
      </c>
    </row>
    <row r="22251" customFormat="false" ht="12.8" hidden="false" customHeight="false" outlineLevel="0" collapsed="false">
      <c r="B22251" s="1" t="n">
        <v>198.066</v>
      </c>
      <c r="C22251" s="1" t="n">
        <v>873079.79</v>
      </c>
      <c r="D22251" s="1" t="n">
        <v>6530297.88</v>
      </c>
    </row>
    <row r="22252" customFormat="false" ht="12.8" hidden="false" customHeight="false" outlineLevel="0" collapsed="false">
      <c r="B22252" s="1" t="n">
        <v>198.11</v>
      </c>
      <c r="C22252" s="1" t="n">
        <v>873080.32</v>
      </c>
      <c r="D22252" s="1" t="n">
        <v>6530295.97</v>
      </c>
    </row>
    <row r="22253" customFormat="false" ht="12.8" hidden="false" customHeight="false" outlineLevel="0" collapsed="false">
      <c r="B22253" s="1" t="n">
        <v>198.11</v>
      </c>
      <c r="C22253" s="1" t="n">
        <v>873080.86</v>
      </c>
      <c r="D22253" s="1" t="n">
        <v>6530294.06</v>
      </c>
    </row>
    <row r="22254" customFormat="false" ht="12.8" hidden="false" customHeight="false" outlineLevel="0" collapsed="false">
      <c r="B22254" s="1" t="n">
        <v>198.123</v>
      </c>
      <c r="C22254" s="1" t="n">
        <v>873081.39</v>
      </c>
      <c r="D22254" s="1" t="n">
        <v>6530292.14</v>
      </c>
    </row>
    <row r="22255" customFormat="false" ht="12.8" hidden="false" customHeight="false" outlineLevel="0" collapsed="false">
      <c r="B22255" s="1" t="n">
        <v>198.123</v>
      </c>
      <c r="C22255" s="1" t="n">
        <v>873081.93</v>
      </c>
      <c r="D22255" s="1" t="n">
        <v>6530290.23</v>
      </c>
    </row>
    <row r="22256" customFormat="false" ht="12.8" hidden="false" customHeight="false" outlineLevel="0" collapsed="false">
      <c r="B22256" s="1" t="n">
        <v>198.123</v>
      </c>
      <c r="C22256" s="1" t="n">
        <v>873082.46</v>
      </c>
      <c r="D22256" s="1" t="n">
        <v>6530288.31</v>
      </c>
    </row>
    <row r="22257" customFormat="false" ht="12.8" hidden="false" customHeight="false" outlineLevel="0" collapsed="false">
      <c r="B22257" s="1" t="n">
        <v>198.123</v>
      </c>
      <c r="C22257" s="1" t="n">
        <v>873083</v>
      </c>
      <c r="D22257" s="1" t="n">
        <v>6530286.4</v>
      </c>
    </row>
    <row r="22258" customFormat="false" ht="12.8" hidden="false" customHeight="false" outlineLevel="0" collapsed="false">
      <c r="B22258" s="1" t="n">
        <v>198.117</v>
      </c>
      <c r="C22258" s="1" t="n">
        <v>873083.53</v>
      </c>
      <c r="D22258" s="1" t="n">
        <v>6530284.49</v>
      </c>
    </row>
    <row r="22259" customFormat="false" ht="12.8" hidden="false" customHeight="false" outlineLevel="0" collapsed="false">
      <c r="B22259" s="1" t="n">
        <v>198.117</v>
      </c>
      <c r="C22259" s="1" t="n">
        <v>873084.07</v>
      </c>
      <c r="D22259" s="1" t="n">
        <v>6530282.57</v>
      </c>
    </row>
    <row r="22260" customFormat="false" ht="12.8" hidden="false" customHeight="false" outlineLevel="0" collapsed="false">
      <c r="B22260" s="1" t="n">
        <v>198.117</v>
      </c>
      <c r="C22260" s="1" t="n">
        <v>873084.6</v>
      </c>
      <c r="D22260" s="1" t="n">
        <v>6530280.66</v>
      </c>
    </row>
    <row r="22261" customFormat="false" ht="12.8" hidden="false" customHeight="false" outlineLevel="0" collapsed="false">
      <c r="B22261" s="1" t="n">
        <v>198.117</v>
      </c>
      <c r="C22261" s="1" t="n">
        <v>873085.14</v>
      </c>
      <c r="D22261" s="1" t="n">
        <v>6530278.74</v>
      </c>
    </row>
    <row r="22262" customFormat="false" ht="12.8" hidden="false" customHeight="false" outlineLevel="0" collapsed="false">
      <c r="B22262" s="1" t="n">
        <v>198.117</v>
      </c>
      <c r="C22262" s="1" t="n">
        <v>873085.67</v>
      </c>
      <c r="D22262" s="1" t="n">
        <v>6530276.83</v>
      </c>
    </row>
    <row r="22263" customFormat="false" ht="12.8" hidden="false" customHeight="false" outlineLevel="0" collapsed="false">
      <c r="B22263" s="1" t="n">
        <v>198.106</v>
      </c>
      <c r="C22263" s="1" t="n">
        <v>873086.2</v>
      </c>
      <c r="D22263" s="1" t="n">
        <v>6530274.92</v>
      </c>
    </row>
    <row r="22264" customFormat="false" ht="12.8" hidden="false" customHeight="false" outlineLevel="0" collapsed="false">
      <c r="B22264" s="1" t="n">
        <v>198.106</v>
      </c>
      <c r="C22264" s="1" t="n">
        <v>873086.74</v>
      </c>
      <c r="D22264" s="1" t="n">
        <v>6530273</v>
      </c>
    </row>
    <row r="22265" customFormat="false" ht="12.8" hidden="false" customHeight="false" outlineLevel="0" collapsed="false">
      <c r="B22265" s="1" t="n">
        <v>198.118</v>
      </c>
      <c r="C22265" s="1" t="n">
        <v>873087.27</v>
      </c>
      <c r="D22265" s="1" t="n">
        <v>6530271.09</v>
      </c>
    </row>
    <row r="22266" customFormat="false" ht="12.8" hidden="false" customHeight="false" outlineLevel="0" collapsed="false">
      <c r="B22266" s="1" t="n">
        <v>198.118</v>
      </c>
      <c r="C22266" s="1" t="n">
        <v>873087.81</v>
      </c>
      <c r="D22266" s="1" t="n">
        <v>6530269.17</v>
      </c>
    </row>
    <row r="22267" customFormat="false" ht="12.8" hidden="false" customHeight="false" outlineLevel="0" collapsed="false">
      <c r="B22267" s="1" t="n">
        <v>198.127</v>
      </c>
      <c r="C22267" s="1" t="n">
        <v>873088.34</v>
      </c>
      <c r="D22267" s="1" t="n">
        <v>6530267.26</v>
      </c>
    </row>
    <row r="22268" customFormat="false" ht="12.8" hidden="false" customHeight="false" outlineLevel="0" collapsed="false">
      <c r="B22268" s="1" t="n">
        <v>198.127</v>
      </c>
      <c r="C22268" s="1" t="n">
        <v>873088.88</v>
      </c>
      <c r="D22268" s="1" t="n">
        <v>6530265.35</v>
      </c>
    </row>
    <row r="22269" customFormat="false" ht="12.8" hidden="false" customHeight="false" outlineLevel="0" collapsed="false">
      <c r="B22269" s="1" t="n">
        <v>198.128</v>
      </c>
      <c r="C22269" s="1" t="n">
        <v>873089.41</v>
      </c>
      <c r="D22269" s="1" t="n">
        <v>6530263.43</v>
      </c>
    </row>
    <row r="22270" customFormat="false" ht="12.8" hidden="false" customHeight="false" outlineLevel="0" collapsed="false">
      <c r="B22270" s="1" t="n">
        <v>198.128</v>
      </c>
      <c r="C22270" s="1" t="n">
        <v>873089.95</v>
      </c>
      <c r="D22270" s="1" t="n">
        <v>6530261.52</v>
      </c>
    </row>
    <row r="22271" customFormat="false" ht="12.8" hidden="false" customHeight="false" outlineLevel="0" collapsed="false">
      <c r="B22271" s="1" t="n">
        <v>198.128</v>
      </c>
      <c r="C22271" s="1" t="n">
        <v>873090.48</v>
      </c>
      <c r="D22271" s="1" t="n">
        <v>6530259.6</v>
      </c>
    </row>
    <row r="22272" customFormat="false" ht="12.8" hidden="false" customHeight="false" outlineLevel="0" collapsed="false">
      <c r="B22272" s="1" t="n">
        <v>198.106</v>
      </c>
      <c r="C22272" s="1" t="n">
        <v>873091.02</v>
      </c>
      <c r="D22272" s="1" t="n">
        <v>6530257.69</v>
      </c>
    </row>
    <row r="22273" customFormat="false" ht="12.8" hidden="false" customHeight="false" outlineLevel="0" collapsed="false">
      <c r="B22273" s="1" t="n">
        <v>198.106</v>
      </c>
      <c r="C22273" s="1" t="n">
        <v>873091.76</v>
      </c>
      <c r="D22273" s="1" t="n">
        <v>6530255.88</v>
      </c>
    </row>
    <row r="22274" customFormat="false" ht="12.8" hidden="false" customHeight="false" outlineLevel="0" collapsed="false">
      <c r="B22274" s="1" t="n">
        <v>198.123</v>
      </c>
      <c r="C22274" s="1" t="n">
        <v>873092.5</v>
      </c>
      <c r="D22274" s="1" t="n">
        <v>6530254.08</v>
      </c>
    </row>
    <row r="22275" customFormat="false" ht="12.8" hidden="false" customHeight="false" outlineLevel="0" collapsed="false">
      <c r="B22275" s="1" t="n">
        <v>198.123</v>
      </c>
      <c r="C22275" s="1" t="n">
        <v>873093.24</v>
      </c>
      <c r="D22275" s="1" t="n">
        <v>6530252.27</v>
      </c>
    </row>
    <row r="22276" customFormat="false" ht="12.8" hidden="false" customHeight="false" outlineLevel="0" collapsed="false">
      <c r="B22276" s="1" t="n">
        <v>198.123</v>
      </c>
      <c r="C22276" s="1" t="n">
        <v>873093.99</v>
      </c>
      <c r="D22276" s="1" t="n">
        <v>6530250.46</v>
      </c>
    </row>
    <row r="22277" customFormat="false" ht="12.8" hidden="false" customHeight="false" outlineLevel="0" collapsed="false">
      <c r="B22277" s="1" t="n">
        <v>198.109</v>
      </c>
      <c r="C22277" s="1" t="n">
        <v>873094.73</v>
      </c>
      <c r="D22277" s="1" t="n">
        <v>6530248.66</v>
      </c>
    </row>
    <row r="22278" customFormat="false" ht="12.8" hidden="false" customHeight="false" outlineLevel="0" collapsed="false">
      <c r="B22278" s="1" t="n">
        <v>198.109</v>
      </c>
      <c r="C22278" s="1" t="n">
        <v>873095.47</v>
      </c>
      <c r="D22278" s="1" t="n">
        <v>6530246.85</v>
      </c>
    </row>
    <row r="22279" customFormat="false" ht="12.8" hidden="false" customHeight="false" outlineLevel="0" collapsed="false">
      <c r="B22279" s="1" t="n">
        <v>198.096</v>
      </c>
      <c r="C22279" s="1" t="n">
        <v>873096.21</v>
      </c>
      <c r="D22279" s="1" t="n">
        <v>6530245.04</v>
      </c>
    </row>
    <row r="22280" customFormat="false" ht="12.8" hidden="false" customHeight="false" outlineLevel="0" collapsed="false">
      <c r="B22280" s="1" t="n">
        <v>198.096</v>
      </c>
      <c r="C22280" s="1" t="n">
        <v>873096.96</v>
      </c>
      <c r="D22280" s="1" t="n">
        <v>6530243.24</v>
      </c>
    </row>
    <row r="22281" customFormat="false" ht="12.8" hidden="false" customHeight="false" outlineLevel="0" collapsed="false">
      <c r="B22281" s="1" t="n">
        <v>198.096</v>
      </c>
      <c r="C22281" s="1" t="n">
        <v>873097.7</v>
      </c>
      <c r="D22281" s="1" t="n">
        <v>6530241.43</v>
      </c>
    </row>
    <row r="22282" customFormat="false" ht="12.8" hidden="false" customHeight="false" outlineLevel="0" collapsed="false">
      <c r="B22282" s="1" t="n">
        <v>198.096</v>
      </c>
      <c r="C22282" s="1" t="n">
        <v>873098.44</v>
      </c>
      <c r="D22282" s="1" t="n">
        <v>6530239.62</v>
      </c>
    </row>
    <row r="22283" customFormat="false" ht="12.8" hidden="false" customHeight="false" outlineLevel="0" collapsed="false">
      <c r="B22283" s="1" t="n">
        <v>198.096</v>
      </c>
      <c r="C22283" s="1" t="n">
        <v>873099.18</v>
      </c>
      <c r="D22283" s="1" t="n">
        <v>6530237.81</v>
      </c>
    </row>
    <row r="22284" customFormat="false" ht="12.8" hidden="false" customHeight="false" outlineLevel="0" collapsed="false">
      <c r="B22284" s="1" t="n">
        <v>198.078</v>
      </c>
      <c r="C22284" s="1" t="n">
        <v>873099.92</v>
      </c>
      <c r="D22284" s="1" t="n">
        <v>6530236.01</v>
      </c>
    </row>
    <row r="22285" customFormat="false" ht="12.8" hidden="false" customHeight="false" outlineLevel="0" collapsed="false">
      <c r="B22285" s="1" t="n">
        <v>198.078</v>
      </c>
      <c r="C22285" s="1" t="n">
        <v>873100.67</v>
      </c>
      <c r="D22285" s="1" t="n">
        <v>6530234.2</v>
      </c>
    </row>
    <row r="22286" customFormat="false" ht="12.8" hidden="false" customHeight="false" outlineLevel="0" collapsed="false">
      <c r="B22286" s="1" t="n">
        <v>198.078</v>
      </c>
      <c r="C22286" s="1" t="n">
        <v>873101.41</v>
      </c>
      <c r="D22286" s="1" t="n">
        <v>6530232.39</v>
      </c>
    </row>
    <row r="22287" customFormat="false" ht="12.8" hidden="false" customHeight="false" outlineLevel="0" collapsed="false">
      <c r="B22287" s="1" t="n">
        <v>198.078</v>
      </c>
      <c r="C22287" s="1" t="n">
        <v>873102.15</v>
      </c>
      <c r="D22287" s="1" t="n">
        <v>6530230.59</v>
      </c>
    </row>
    <row r="22288" customFormat="false" ht="12.8" hidden="false" customHeight="false" outlineLevel="0" collapsed="false">
      <c r="B22288" s="1" t="n">
        <v>198.078</v>
      </c>
      <c r="C22288" s="1" t="n">
        <v>873102.89</v>
      </c>
      <c r="D22288" s="1" t="n">
        <v>6530228.78</v>
      </c>
    </row>
    <row r="22289" customFormat="false" ht="12.8" hidden="false" customHeight="false" outlineLevel="0" collapsed="false">
      <c r="B22289" s="1" t="n">
        <v>198.117</v>
      </c>
      <c r="C22289" s="1" t="n">
        <v>873103.63</v>
      </c>
      <c r="D22289" s="1" t="n">
        <v>6530226.97</v>
      </c>
    </row>
    <row r="22290" customFormat="false" ht="12.8" hidden="false" customHeight="false" outlineLevel="0" collapsed="false">
      <c r="B22290" s="1" t="n">
        <v>198.117</v>
      </c>
      <c r="C22290" s="1" t="n">
        <v>873104.38</v>
      </c>
      <c r="D22290" s="1" t="n">
        <v>6530225.17</v>
      </c>
    </row>
    <row r="22291" customFormat="false" ht="12.8" hidden="false" customHeight="false" outlineLevel="0" collapsed="false">
      <c r="B22291" s="1" t="n">
        <v>198.117</v>
      </c>
      <c r="C22291" s="1" t="n">
        <v>873105.12</v>
      </c>
      <c r="D22291" s="1" t="n">
        <v>6530223.36</v>
      </c>
    </row>
    <row r="22292" customFormat="false" ht="12.8" hidden="false" customHeight="false" outlineLevel="0" collapsed="false">
      <c r="B22292" s="1" t="n">
        <v>198.117</v>
      </c>
      <c r="C22292" s="1" t="n">
        <v>873105.86</v>
      </c>
      <c r="D22292" s="1" t="n">
        <v>6530221.55</v>
      </c>
    </row>
    <row r="22293" customFormat="false" ht="12.8" hidden="false" customHeight="false" outlineLevel="0" collapsed="false">
      <c r="B22293" s="1" t="n">
        <v>198.117</v>
      </c>
      <c r="C22293" s="1" t="n">
        <v>873106.6</v>
      </c>
      <c r="D22293" s="1" t="n">
        <v>6530219.75</v>
      </c>
    </row>
    <row r="22294" customFormat="false" ht="12.8" hidden="false" customHeight="false" outlineLevel="0" collapsed="false">
      <c r="B22294" s="1" t="n">
        <v>198.115</v>
      </c>
      <c r="C22294" s="1" t="n">
        <v>873107.34</v>
      </c>
      <c r="D22294" s="1" t="n">
        <v>6530217.94</v>
      </c>
    </row>
    <row r="22295" customFormat="false" ht="12.8" hidden="false" customHeight="false" outlineLevel="0" collapsed="false">
      <c r="B22295" s="1" t="n">
        <v>198.115</v>
      </c>
      <c r="C22295" s="1" t="n">
        <v>873108.09</v>
      </c>
      <c r="D22295" s="1" t="n">
        <v>6530216.13</v>
      </c>
    </row>
    <row r="22296" customFormat="false" ht="12.8" hidden="false" customHeight="false" outlineLevel="0" collapsed="false">
      <c r="B22296" s="1" t="n">
        <v>198.115</v>
      </c>
      <c r="C22296" s="1" t="n">
        <v>873108.83</v>
      </c>
      <c r="D22296" s="1" t="n">
        <v>6530214.32</v>
      </c>
    </row>
    <row r="22297" customFormat="false" ht="12.8" hidden="false" customHeight="false" outlineLevel="0" collapsed="false">
      <c r="B22297" s="1" t="n">
        <v>198.115</v>
      </c>
      <c r="C22297" s="1" t="n">
        <v>873109.57</v>
      </c>
      <c r="D22297" s="1" t="n">
        <v>6530212.52</v>
      </c>
    </row>
    <row r="22298" customFormat="false" ht="12.8" hidden="false" customHeight="false" outlineLevel="0" collapsed="false">
      <c r="B22298" s="1" t="n">
        <v>198.09</v>
      </c>
      <c r="C22298" s="1" t="n">
        <v>873110.31</v>
      </c>
      <c r="D22298" s="1" t="n">
        <v>6530210.71</v>
      </c>
    </row>
    <row r="22299" customFormat="false" ht="12.8" hidden="false" customHeight="false" outlineLevel="0" collapsed="false">
      <c r="B22299" s="1" t="n">
        <v>198.09</v>
      </c>
      <c r="C22299" s="1" t="n">
        <v>873111.06</v>
      </c>
      <c r="D22299" s="1" t="n">
        <v>6530208.9</v>
      </c>
    </row>
    <row r="22300" customFormat="false" ht="12.8" hidden="false" customHeight="false" outlineLevel="0" collapsed="false">
      <c r="B22300" s="1" t="n">
        <v>198.038</v>
      </c>
      <c r="C22300" s="1" t="n">
        <v>873111.8</v>
      </c>
      <c r="D22300" s="1" t="n">
        <v>6530207.1</v>
      </c>
    </row>
    <row r="22301" customFormat="false" ht="12.8" hidden="false" customHeight="false" outlineLevel="0" collapsed="false">
      <c r="B22301" s="1" t="n">
        <v>198.038</v>
      </c>
      <c r="C22301" s="1" t="n">
        <v>873112.54</v>
      </c>
      <c r="D22301" s="1" t="n">
        <v>6530205.29</v>
      </c>
    </row>
    <row r="22302" customFormat="false" ht="12.8" hidden="false" customHeight="false" outlineLevel="0" collapsed="false">
      <c r="B22302" s="1" t="n">
        <v>198.038</v>
      </c>
      <c r="C22302" s="1" t="n">
        <v>873113.28</v>
      </c>
      <c r="D22302" s="1" t="n">
        <v>6530203.48</v>
      </c>
    </row>
    <row r="22303" customFormat="false" ht="12.8" hidden="false" customHeight="false" outlineLevel="0" collapsed="false">
      <c r="B22303" s="1" t="n">
        <v>198.056</v>
      </c>
      <c r="C22303" s="1" t="n">
        <v>873114.02</v>
      </c>
      <c r="D22303" s="1" t="n">
        <v>6530201.68</v>
      </c>
    </row>
    <row r="22304" customFormat="false" ht="12.8" hidden="false" customHeight="false" outlineLevel="0" collapsed="false">
      <c r="B22304" s="1" t="n">
        <v>198.051</v>
      </c>
      <c r="C22304" s="1" t="n">
        <v>873114.77</v>
      </c>
      <c r="D22304" s="1" t="n">
        <v>6530199.87</v>
      </c>
    </row>
    <row r="22305" customFormat="false" ht="12.8" hidden="false" customHeight="false" outlineLevel="0" collapsed="false">
      <c r="B22305" s="1" t="n">
        <v>198.051</v>
      </c>
      <c r="C22305" s="1" t="n">
        <v>873115.51</v>
      </c>
      <c r="D22305" s="1" t="n">
        <v>6530198.06</v>
      </c>
    </row>
    <row r="22306" customFormat="false" ht="12.8" hidden="false" customHeight="false" outlineLevel="0" collapsed="false">
      <c r="B22306" s="1" t="n">
        <v>198.051</v>
      </c>
      <c r="C22306" s="1" t="n">
        <v>873116.25</v>
      </c>
      <c r="D22306" s="1" t="n">
        <v>6530196.26</v>
      </c>
    </row>
    <row r="22307" customFormat="false" ht="12.8" hidden="false" customHeight="false" outlineLevel="0" collapsed="false">
      <c r="B22307" s="1" t="n">
        <v>198.054</v>
      </c>
      <c r="C22307" s="1" t="n">
        <v>873116.99</v>
      </c>
      <c r="D22307" s="1" t="n">
        <v>6530194.45</v>
      </c>
    </row>
    <row r="22308" customFormat="false" ht="12.8" hidden="false" customHeight="false" outlineLevel="0" collapsed="false">
      <c r="B22308" s="1" t="n">
        <v>198.054</v>
      </c>
      <c r="C22308" s="1" t="n">
        <v>873117.73</v>
      </c>
      <c r="D22308" s="1" t="n">
        <v>6530192.64</v>
      </c>
    </row>
    <row r="22309" customFormat="false" ht="12.8" hidden="false" customHeight="false" outlineLevel="0" collapsed="false">
      <c r="B22309" s="1" t="n">
        <v>198.049</v>
      </c>
      <c r="C22309" s="1" t="n">
        <v>873118.48</v>
      </c>
      <c r="D22309" s="1" t="n">
        <v>6530190.83</v>
      </c>
    </row>
    <row r="22310" customFormat="false" ht="12.8" hidden="false" customHeight="false" outlineLevel="0" collapsed="false">
      <c r="B22310" s="1" t="n">
        <v>198.049</v>
      </c>
      <c r="C22310" s="1" t="n">
        <v>873119.22</v>
      </c>
      <c r="D22310" s="1" t="n">
        <v>6530189.03</v>
      </c>
    </row>
    <row r="22311" customFormat="false" ht="12.8" hidden="false" customHeight="false" outlineLevel="0" collapsed="false">
      <c r="B22311" s="1" t="n">
        <v>198.028</v>
      </c>
      <c r="C22311" s="1" t="n">
        <v>873119.96</v>
      </c>
      <c r="D22311" s="1" t="n">
        <v>6530187.22</v>
      </c>
    </row>
    <row r="22312" customFormat="false" ht="12.8" hidden="false" customHeight="false" outlineLevel="0" collapsed="false">
      <c r="B22312" s="1" t="n">
        <v>198.028</v>
      </c>
      <c r="C22312" s="1" t="n">
        <v>873120.7</v>
      </c>
      <c r="D22312" s="1" t="n">
        <v>6530185.41</v>
      </c>
    </row>
    <row r="22313" customFormat="false" ht="12.8" hidden="false" customHeight="false" outlineLevel="0" collapsed="false">
      <c r="B22313" s="1" t="n">
        <v>198.014</v>
      </c>
      <c r="C22313" s="1" t="n">
        <v>873121.45</v>
      </c>
      <c r="D22313" s="1" t="n">
        <v>6530183.61</v>
      </c>
    </row>
    <row r="22314" customFormat="false" ht="12.8" hidden="false" customHeight="false" outlineLevel="0" collapsed="false">
      <c r="B22314" s="1" t="n">
        <v>198.021</v>
      </c>
      <c r="C22314" s="1" t="n">
        <v>873122.44</v>
      </c>
      <c r="D22314" s="1" t="n">
        <v>6530181.9</v>
      </c>
    </row>
    <row r="22315" customFormat="false" ht="12.8" hidden="false" customHeight="false" outlineLevel="0" collapsed="false">
      <c r="B22315" s="1" t="n">
        <v>198.021</v>
      </c>
      <c r="C22315" s="1" t="n">
        <v>873123.43</v>
      </c>
      <c r="D22315" s="1" t="n">
        <v>6530180.19</v>
      </c>
    </row>
    <row r="22316" customFormat="false" ht="12.8" hidden="false" customHeight="false" outlineLevel="0" collapsed="false">
      <c r="B22316" s="1" t="n">
        <v>198.021</v>
      </c>
      <c r="C22316" s="1" t="n">
        <v>873124.42</v>
      </c>
      <c r="D22316" s="1" t="n">
        <v>6530178.48</v>
      </c>
    </row>
    <row r="22317" customFormat="false" ht="12.8" hidden="false" customHeight="false" outlineLevel="0" collapsed="false">
      <c r="B22317" s="1" t="n">
        <v>198.021</v>
      </c>
      <c r="C22317" s="1" t="n">
        <v>873125.41</v>
      </c>
      <c r="D22317" s="1" t="n">
        <v>6530176.77</v>
      </c>
    </row>
    <row r="22318" customFormat="false" ht="12.8" hidden="false" customHeight="false" outlineLevel="0" collapsed="false">
      <c r="B22318" s="1" t="n">
        <v>198.028</v>
      </c>
      <c r="C22318" s="1" t="n">
        <v>873126.41</v>
      </c>
      <c r="D22318" s="1" t="n">
        <v>6530175.06</v>
      </c>
    </row>
    <row r="22319" customFormat="false" ht="12.8" hidden="false" customHeight="false" outlineLevel="0" collapsed="false">
      <c r="B22319" s="1" t="n">
        <v>198.028</v>
      </c>
      <c r="C22319" s="1" t="n">
        <v>873127.4</v>
      </c>
      <c r="D22319" s="1" t="n">
        <v>6530173.35</v>
      </c>
    </row>
    <row r="22320" customFormat="false" ht="12.8" hidden="false" customHeight="false" outlineLevel="0" collapsed="false">
      <c r="B22320" s="1" t="n">
        <v>198.028</v>
      </c>
      <c r="C22320" s="1" t="n">
        <v>873128.39</v>
      </c>
      <c r="D22320" s="1" t="n">
        <v>6530171.65</v>
      </c>
    </row>
    <row r="22321" customFormat="false" ht="12.8" hidden="false" customHeight="false" outlineLevel="0" collapsed="false">
      <c r="B22321" s="1" t="n">
        <v>198.015</v>
      </c>
      <c r="C22321" s="1" t="n">
        <v>873129.38</v>
      </c>
      <c r="D22321" s="1" t="n">
        <v>6530169.94</v>
      </c>
    </row>
    <row r="22322" customFormat="false" ht="12.8" hidden="false" customHeight="false" outlineLevel="0" collapsed="false">
      <c r="B22322" s="1" t="n">
        <v>198.015</v>
      </c>
      <c r="C22322" s="1" t="n">
        <v>873130.37</v>
      </c>
      <c r="D22322" s="1" t="n">
        <v>6530168.23</v>
      </c>
    </row>
    <row r="22323" customFormat="false" ht="12.8" hidden="false" customHeight="false" outlineLevel="0" collapsed="false">
      <c r="B22323" s="1" t="n">
        <v>198.015</v>
      </c>
      <c r="C22323" s="1" t="n">
        <v>873131.37</v>
      </c>
      <c r="D22323" s="1" t="n">
        <v>6530166.52</v>
      </c>
    </row>
    <row r="22324" customFormat="false" ht="12.8" hidden="false" customHeight="false" outlineLevel="0" collapsed="false">
      <c r="B22324" s="1" t="n">
        <v>198.015</v>
      </c>
      <c r="C22324" s="1" t="n">
        <v>873132.36</v>
      </c>
      <c r="D22324" s="1" t="n">
        <v>6530164.81</v>
      </c>
    </row>
    <row r="22325" customFormat="false" ht="12.8" hidden="false" customHeight="false" outlineLevel="0" collapsed="false">
      <c r="B22325" s="1" t="n">
        <v>198.001</v>
      </c>
      <c r="C22325" s="1" t="n">
        <v>873133.35</v>
      </c>
      <c r="D22325" s="1" t="n">
        <v>6530163.1</v>
      </c>
    </row>
    <row r="22326" customFormat="false" ht="12.8" hidden="false" customHeight="false" outlineLevel="0" collapsed="false">
      <c r="B22326" s="1" t="n">
        <v>198.001</v>
      </c>
      <c r="C22326" s="1" t="n">
        <v>873134.34</v>
      </c>
      <c r="D22326" s="1" t="n">
        <v>6530161.39</v>
      </c>
    </row>
    <row r="22327" customFormat="false" ht="12.8" hidden="false" customHeight="false" outlineLevel="0" collapsed="false">
      <c r="B22327" s="1" t="n">
        <v>197.968</v>
      </c>
      <c r="C22327" s="1" t="n">
        <v>873135.34</v>
      </c>
      <c r="D22327" s="1" t="n">
        <v>6530159.68</v>
      </c>
    </row>
    <row r="22328" customFormat="false" ht="12.8" hidden="false" customHeight="false" outlineLevel="0" collapsed="false">
      <c r="B22328" s="1" t="n">
        <v>197.962</v>
      </c>
      <c r="C22328" s="1" t="n">
        <v>873136.33</v>
      </c>
      <c r="D22328" s="1" t="n">
        <v>6530157.98</v>
      </c>
    </row>
    <row r="22329" customFormat="false" ht="12.8" hidden="false" customHeight="false" outlineLevel="0" collapsed="false">
      <c r="B22329" s="1" t="n">
        <v>197.962</v>
      </c>
      <c r="C22329" s="1" t="n">
        <v>873137.32</v>
      </c>
      <c r="D22329" s="1" t="n">
        <v>6530156.27</v>
      </c>
    </row>
    <row r="22330" customFormat="false" ht="12.8" hidden="false" customHeight="false" outlineLevel="0" collapsed="false">
      <c r="B22330" s="1" t="n">
        <v>197.962</v>
      </c>
      <c r="C22330" s="1" t="n">
        <v>873138.31</v>
      </c>
      <c r="D22330" s="1" t="n">
        <v>6530154.56</v>
      </c>
    </row>
    <row r="22331" customFormat="false" ht="12.8" hidden="false" customHeight="false" outlineLevel="0" collapsed="false">
      <c r="B22331" s="1" t="n">
        <v>197.959</v>
      </c>
      <c r="C22331" s="1" t="n">
        <v>873139.3</v>
      </c>
      <c r="D22331" s="1" t="n">
        <v>6530152.85</v>
      </c>
    </row>
    <row r="22332" customFormat="false" ht="12.8" hidden="false" customHeight="false" outlineLevel="0" collapsed="false">
      <c r="B22332" s="1" t="n">
        <v>197.959</v>
      </c>
      <c r="C22332" s="1" t="n">
        <v>873140.3</v>
      </c>
      <c r="D22332" s="1" t="n">
        <v>6530151.14</v>
      </c>
    </row>
    <row r="22333" customFormat="false" ht="12.8" hidden="false" customHeight="false" outlineLevel="0" collapsed="false">
      <c r="B22333" s="1" t="n">
        <v>197.959</v>
      </c>
      <c r="C22333" s="1" t="n">
        <v>873141.29</v>
      </c>
      <c r="D22333" s="1" t="n">
        <v>6530149.43</v>
      </c>
    </row>
    <row r="22334" customFormat="false" ht="12.8" hidden="false" customHeight="false" outlineLevel="0" collapsed="false">
      <c r="B22334" s="1" t="n">
        <v>197.99</v>
      </c>
      <c r="C22334" s="1" t="n">
        <v>873142.28</v>
      </c>
      <c r="D22334" s="1" t="n">
        <v>6530147.72</v>
      </c>
    </row>
    <row r="22335" customFormat="false" ht="12.8" hidden="false" customHeight="false" outlineLevel="0" collapsed="false">
      <c r="B22335" s="1" t="n">
        <v>197.99</v>
      </c>
      <c r="C22335" s="1" t="n">
        <v>873143.27</v>
      </c>
      <c r="D22335" s="1" t="n">
        <v>6530146.01</v>
      </c>
    </row>
    <row r="22336" customFormat="false" ht="12.8" hidden="false" customHeight="false" outlineLevel="0" collapsed="false">
      <c r="B22336" s="1" t="n">
        <v>197.99</v>
      </c>
      <c r="C22336" s="1" t="n">
        <v>873144.27</v>
      </c>
      <c r="D22336" s="1" t="n">
        <v>6530144.31</v>
      </c>
    </row>
    <row r="22337" customFormat="false" ht="12.8" hidden="false" customHeight="false" outlineLevel="0" collapsed="false">
      <c r="B22337" s="1" t="n">
        <v>197.99</v>
      </c>
      <c r="C22337" s="1" t="n">
        <v>873145.26</v>
      </c>
      <c r="D22337" s="1" t="n">
        <v>6530142.6</v>
      </c>
    </row>
    <row r="22338" customFormat="false" ht="12.8" hidden="false" customHeight="false" outlineLevel="0" collapsed="false">
      <c r="B22338" s="1" t="n">
        <v>197.99</v>
      </c>
      <c r="C22338" s="1" t="n">
        <v>873146.25</v>
      </c>
      <c r="D22338" s="1" t="n">
        <v>6530140.89</v>
      </c>
    </row>
    <row r="22339" customFormat="false" ht="12.8" hidden="false" customHeight="false" outlineLevel="0" collapsed="false">
      <c r="B22339" s="1" t="n">
        <v>197.998</v>
      </c>
      <c r="C22339" s="1" t="n">
        <v>873147.24</v>
      </c>
      <c r="D22339" s="1" t="n">
        <v>6530139.18</v>
      </c>
    </row>
    <row r="22340" customFormat="false" ht="12.8" hidden="false" customHeight="false" outlineLevel="0" collapsed="false">
      <c r="B22340" s="1" t="n">
        <v>197.998</v>
      </c>
      <c r="C22340" s="1" t="n">
        <v>873148.23</v>
      </c>
      <c r="D22340" s="1" t="n">
        <v>6530137.47</v>
      </c>
    </row>
    <row r="22341" customFormat="false" ht="12.8" hidden="false" customHeight="false" outlineLevel="0" collapsed="false">
      <c r="B22341" s="1" t="n">
        <v>197.998</v>
      </c>
      <c r="C22341" s="1" t="n">
        <v>873149.23</v>
      </c>
      <c r="D22341" s="1" t="n">
        <v>6530135.76</v>
      </c>
    </row>
    <row r="22342" customFormat="false" ht="12.8" hidden="false" customHeight="false" outlineLevel="0" collapsed="false">
      <c r="B22342" s="1" t="n">
        <v>197.998</v>
      </c>
      <c r="C22342" s="1" t="n">
        <v>873150.22</v>
      </c>
      <c r="D22342" s="1" t="n">
        <v>6530134.05</v>
      </c>
    </row>
    <row r="22343" customFormat="false" ht="12.8" hidden="false" customHeight="false" outlineLevel="0" collapsed="false">
      <c r="B22343" s="1" t="n">
        <v>197.998</v>
      </c>
      <c r="C22343" s="1" t="n">
        <v>873151.21</v>
      </c>
      <c r="D22343" s="1" t="n">
        <v>6530132.34</v>
      </c>
    </row>
    <row r="22344" customFormat="false" ht="12.8" hidden="false" customHeight="false" outlineLevel="0" collapsed="false">
      <c r="B22344" s="1" t="n">
        <v>197.998</v>
      </c>
      <c r="C22344" s="1" t="n">
        <v>873152.2</v>
      </c>
      <c r="D22344" s="1" t="n">
        <v>6530130.64</v>
      </c>
    </row>
    <row r="22345" customFormat="false" ht="12.8" hidden="false" customHeight="false" outlineLevel="0" collapsed="false">
      <c r="B22345" s="1" t="n">
        <v>197.956</v>
      </c>
      <c r="C22345" s="1" t="n">
        <v>873153.2</v>
      </c>
      <c r="D22345" s="1" t="n">
        <v>6530128.93</v>
      </c>
    </row>
    <row r="22346" customFormat="false" ht="12.8" hidden="false" customHeight="false" outlineLevel="0" collapsed="false">
      <c r="B22346" s="1" t="n">
        <v>198.004</v>
      </c>
      <c r="C22346" s="1" t="n">
        <v>873154.19</v>
      </c>
      <c r="D22346" s="1" t="n">
        <v>6530127.22</v>
      </c>
    </row>
    <row r="22347" customFormat="false" ht="12.8" hidden="false" customHeight="false" outlineLevel="0" collapsed="false">
      <c r="B22347" s="1" t="n">
        <v>198.004</v>
      </c>
      <c r="C22347" s="1" t="n">
        <v>873155.18</v>
      </c>
      <c r="D22347" s="1" t="n">
        <v>6530125.51</v>
      </c>
    </row>
    <row r="22348" customFormat="false" ht="12.8" hidden="false" customHeight="false" outlineLevel="0" collapsed="false">
      <c r="B22348" s="1" t="n">
        <v>198.004</v>
      </c>
      <c r="C22348" s="1" t="n">
        <v>873156.17</v>
      </c>
      <c r="D22348" s="1" t="n">
        <v>6530123.8</v>
      </c>
    </row>
    <row r="22349" customFormat="false" ht="12.8" hidden="false" customHeight="false" outlineLevel="0" collapsed="false">
      <c r="B22349" s="1" t="n">
        <v>197.999</v>
      </c>
      <c r="C22349" s="1" t="n">
        <v>873157.16</v>
      </c>
      <c r="D22349" s="1" t="n">
        <v>6530122.09</v>
      </c>
    </row>
    <row r="22350" customFormat="false" ht="12.8" hidden="false" customHeight="false" outlineLevel="0" collapsed="false">
      <c r="B22350" s="1" t="n">
        <v>197.999</v>
      </c>
      <c r="C22350" s="1" t="n">
        <v>873158.16</v>
      </c>
      <c r="D22350" s="1" t="n">
        <v>6530120.38</v>
      </c>
    </row>
    <row r="22351" customFormat="false" ht="12.8" hidden="false" customHeight="false" outlineLevel="0" collapsed="false">
      <c r="B22351" s="1" t="n">
        <v>197.999</v>
      </c>
      <c r="C22351" s="1" t="n">
        <v>873159.15</v>
      </c>
      <c r="D22351" s="1" t="n">
        <v>6530118.67</v>
      </c>
    </row>
    <row r="22352" customFormat="false" ht="12.8" hidden="false" customHeight="false" outlineLevel="0" collapsed="false">
      <c r="B22352" s="1" t="n">
        <v>197.962</v>
      </c>
      <c r="C22352" s="1" t="n">
        <v>873160.14</v>
      </c>
      <c r="D22352" s="1" t="n">
        <v>6530116.97</v>
      </c>
    </row>
    <row r="22353" customFormat="false" ht="12.8" hidden="false" customHeight="false" outlineLevel="0" collapsed="false">
      <c r="B22353" s="1" t="n">
        <v>197.962</v>
      </c>
      <c r="C22353" s="1" t="n">
        <v>873161.13</v>
      </c>
      <c r="D22353" s="1" t="n">
        <v>6530115.26</v>
      </c>
    </row>
    <row r="22354" customFormat="false" ht="12.8" hidden="false" customHeight="false" outlineLevel="0" collapsed="false">
      <c r="B22354" s="1" t="n">
        <v>197.962</v>
      </c>
      <c r="C22354" s="1" t="n">
        <v>873162.12</v>
      </c>
      <c r="D22354" s="1" t="n">
        <v>6530113.55</v>
      </c>
    </row>
    <row r="22355" customFormat="false" ht="12.8" hidden="false" customHeight="false" outlineLevel="0" collapsed="false">
      <c r="B22355" s="1" t="n">
        <v>197.962</v>
      </c>
      <c r="C22355" s="1" t="n">
        <v>873163.12</v>
      </c>
      <c r="D22355" s="1" t="n">
        <v>6530111.84</v>
      </c>
    </row>
    <row r="22356" customFormat="false" ht="12.8" hidden="false" customHeight="false" outlineLevel="0" collapsed="false">
      <c r="B22356" s="1" t="n">
        <v>197.962</v>
      </c>
      <c r="C22356" s="1" t="n">
        <v>873164.11</v>
      </c>
      <c r="D22356" s="1" t="n">
        <v>6530110.13</v>
      </c>
    </row>
    <row r="22357" customFormat="false" ht="12.8" hidden="false" customHeight="false" outlineLevel="0" collapsed="false">
      <c r="B22357" s="1" t="n">
        <v>198.023</v>
      </c>
      <c r="C22357" s="1" t="n">
        <v>873165.1</v>
      </c>
      <c r="D22357" s="1" t="n">
        <v>6530108.42</v>
      </c>
    </row>
    <row r="22358" customFormat="false" ht="12.8" hidden="false" customHeight="false" outlineLevel="0" collapsed="false">
      <c r="B22358" s="1" t="n">
        <v>198.023</v>
      </c>
      <c r="C22358" s="1" t="n">
        <v>873166.09</v>
      </c>
      <c r="D22358" s="1" t="n">
        <v>6530106.71</v>
      </c>
    </row>
    <row r="22359" customFormat="false" ht="12.8" hidden="false" customHeight="false" outlineLevel="0" collapsed="false">
      <c r="B22359" s="1" t="n">
        <v>197.981</v>
      </c>
      <c r="C22359" s="1" t="n">
        <v>873167.09</v>
      </c>
      <c r="D22359" s="1" t="n">
        <v>6530105</v>
      </c>
    </row>
    <row r="22360" customFormat="false" ht="12.8" hidden="false" customHeight="false" outlineLevel="0" collapsed="false">
      <c r="B22360" s="1" t="n">
        <v>197.981</v>
      </c>
      <c r="C22360" s="1" t="n">
        <v>873168.08</v>
      </c>
      <c r="D22360" s="1" t="n">
        <v>6530103.29</v>
      </c>
    </row>
    <row r="22361" customFormat="false" ht="12.8" hidden="false" customHeight="false" outlineLevel="0" collapsed="false">
      <c r="B22361" s="1" t="n">
        <v>198.02</v>
      </c>
      <c r="C22361" s="1" t="n">
        <v>873169.07</v>
      </c>
      <c r="D22361" s="1" t="n">
        <v>6530101.59</v>
      </c>
    </row>
    <row r="22362" customFormat="false" ht="12.8" hidden="false" customHeight="false" outlineLevel="0" collapsed="false">
      <c r="B22362" s="1" t="n">
        <v>198.02</v>
      </c>
      <c r="C22362" s="1" t="n">
        <v>873170.24</v>
      </c>
      <c r="D22362" s="1" t="n">
        <v>6530100.01</v>
      </c>
    </row>
    <row r="22363" customFormat="false" ht="12.8" hidden="false" customHeight="false" outlineLevel="0" collapsed="false">
      <c r="B22363" s="1" t="n">
        <v>198.025</v>
      </c>
      <c r="C22363" s="1" t="n">
        <v>873171.42</v>
      </c>
      <c r="D22363" s="1" t="n">
        <v>6530098.43</v>
      </c>
    </row>
    <row r="22364" customFormat="false" ht="12.8" hidden="false" customHeight="false" outlineLevel="0" collapsed="false">
      <c r="B22364" s="1" t="n">
        <v>198.037</v>
      </c>
      <c r="C22364" s="1" t="n">
        <v>873172.59</v>
      </c>
      <c r="D22364" s="1" t="n">
        <v>6530096.85</v>
      </c>
    </row>
    <row r="22365" customFormat="false" ht="12.8" hidden="false" customHeight="false" outlineLevel="0" collapsed="false">
      <c r="B22365" s="1" t="n">
        <v>198.003</v>
      </c>
      <c r="C22365" s="1" t="n">
        <v>873173.77</v>
      </c>
      <c r="D22365" s="1" t="n">
        <v>6530095.28</v>
      </c>
    </row>
    <row r="22366" customFormat="false" ht="12.8" hidden="false" customHeight="false" outlineLevel="0" collapsed="false">
      <c r="B22366" s="1" t="n">
        <v>198.003</v>
      </c>
      <c r="C22366" s="1" t="n">
        <v>873174.94</v>
      </c>
      <c r="D22366" s="1" t="n">
        <v>6530093.7</v>
      </c>
    </row>
    <row r="22367" customFormat="false" ht="12.8" hidden="false" customHeight="false" outlineLevel="0" collapsed="false">
      <c r="B22367" s="1" t="n">
        <v>198.003</v>
      </c>
      <c r="C22367" s="1" t="n">
        <v>873176.11</v>
      </c>
      <c r="D22367" s="1" t="n">
        <v>6530092.12</v>
      </c>
    </row>
    <row r="22368" customFormat="false" ht="12.8" hidden="false" customHeight="false" outlineLevel="0" collapsed="false">
      <c r="B22368" s="1" t="n">
        <v>198.003</v>
      </c>
      <c r="C22368" s="1" t="n">
        <v>873177.29</v>
      </c>
      <c r="D22368" s="1" t="n">
        <v>6530090.54</v>
      </c>
    </row>
    <row r="22369" customFormat="false" ht="12.8" hidden="false" customHeight="false" outlineLevel="0" collapsed="false">
      <c r="B22369" s="1" t="n">
        <v>198.02</v>
      </c>
      <c r="C22369" s="1" t="n">
        <v>873178.46</v>
      </c>
      <c r="D22369" s="1" t="n">
        <v>6530088.96</v>
      </c>
    </row>
    <row r="22370" customFormat="false" ht="12.8" hidden="false" customHeight="false" outlineLevel="0" collapsed="false">
      <c r="B22370" s="1" t="n">
        <v>198.02</v>
      </c>
      <c r="C22370" s="1" t="n">
        <v>873179.64</v>
      </c>
      <c r="D22370" s="1" t="n">
        <v>6530087.39</v>
      </c>
    </row>
    <row r="22371" customFormat="false" ht="12.8" hidden="false" customHeight="false" outlineLevel="0" collapsed="false">
      <c r="B22371" s="1" t="n">
        <v>198.02</v>
      </c>
      <c r="C22371" s="1" t="n">
        <v>873180.81</v>
      </c>
      <c r="D22371" s="1" t="n">
        <v>6530085.81</v>
      </c>
    </row>
    <row r="22372" customFormat="false" ht="12.8" hidden="false" customHeight="false" outlineLevel="0" collapsed="false">
      <c r="B22372" s="1" t="n">
        <v>198.02</v>
      </c>
      <c r="C22372" s="1" t="n">
        <v>873181.99</v>
      </c>
      <c r="D22372" s="1" t="n">
        <v>6530084.23</v>
      </c>
    </row>
    <row r="22373" customFormat="false" ht="12.8" hidden="false" customHeight="false" outlineLevel="0" collapsed="false">
      <c r="B22373" s="1" t="n">
        <v>198.015</v>
      </c>
      <c r="C22373" s="1" t="n">
        <v>873183.16</v>
      </c>
      <c r="D22373" s="1" t="n">
        <v>6530082.65</v>
      </c>
    </row>
    <row r="22374" customFormat="false" ht="12.8" hidden="false" customHeight="false" outlineLevel="0" collapsed="false">
      <c r="B22374" s="1" t="n">
        <v>198.015</v>
      </c>
      <c r="C22374" s="1" t="n">
        <v>873184.33</v>
      </c>
      <c r="D22374" s="1" t="n">
        <v>6530081.08</v>
      </c>
    </row>
    <row r="22375" customFormat="false" ht="12.8" hidden="false" customHeight="false" outlineLevel="0" collapsed="false">
      <c r="B22375" s="1" t="n">
        <v>198.015</v>
      </c>
      <c r="C22375" s="1" t="n">
        <v>873185.51</v>
      </c>
      <c r="D22375" s="1" t="n">
        <v>6530079.5</v>
      </c>
    </row>
    <row r="22376" customFormat="false" ht="12.8" hidden="false" customHeight="false" outlineLevel="0" collapsed="false">
      <c r="B22376" s="1" t="n">
        <v>198.015</v>
      </c>
      <c r="C22376" s="1" t="n">
        <v>873186.68</v>
      </c>
      <c r="D22376" s="1" t="n">
        <v>6530077.92</v>
      </c>
    </row>
    <row r="22377" customFormat="false" ht="12.8" hidden="false" customHeight="false" outlineLevel="0" collapsed="false">
      <c r="B22377" s="1" t="n">
        <v>198.015</v>
      </c>
      <c r="C22377" s="1" t="n">
        <v>873187.86</v>
      </c>
      <c r="D22377" s="1" t="n">
        <v>6530076.34</v>
      </c>
    </row>
    <row r="22378" customFormat="false" ht="12.8" hidden="false" customHeight="false" outlineLevel="0" collapsed="false">
      <c r="B22378" s="1" t="n">
        <v>197.962</v>
      </c>
      <c r="C22378" s="1" t="n">
        <v>873189.03</v>
      </c>
      <c r="D22378" s="1" t="n">
        <v>6530074.77</v>
      </c>
    </row>
    <row r="22379" customFormat="false" ht="12.8" hidden="false" customHeight="false" outlineLevel="0" collapsed="false">
      <c r="B22379" s="1" t="n">
        <v>197.962</v>
      </c>
      <c r="C22379" s="1" t="n">
        <v>873190.2</v>
      </c>
      <c r="D22379" s="1" t="n">
        <v>6530073.19</v>
      </c>
    </row>
    <row r="22380" customFormat="false" ht="12.8" hidden="false" customHeight="false" outlineLevel="0" collapsed="false">
      <c r="B22380" s="1" t="n">
        <v>198.008</v>
      </c>
      <c r="C22380" s="1" t="n">
        <v>873191.38</v>
      </c>
      <c r="D22380" s="1" t="n">
        <v>6530071.61</v>
      </c>
    </row>
    <row r="22381" customFormat="false" ht="12.8" hidden="false" customHeight="false" outlineLevel="0" collapsed="false">
      <c r="B22381" s="1" t="n">
        <v>198.008</v>
      </c>
      <c r="C22381" s="1" t="n">
        <v>873192.55</v>
      </c>
      <c r="D22381" s="1" t="n">
        <v>6530070.03</v>
      </c>
    </row>
    <row r="22382" customFormat="false" ht="12.8" hidden="false" customHeight="false" outlineLevel="0" collapsed="false">
      <c r="B22382" s="1" t="n">
        <v>198.008</v>
      </c>
      <c r="C22382" s="1" t="n">
        <v>873193.73</v>
      </c>
      <c r="D22382" s="1" t="n">
        <v>6530068.45</v>
      </c>
    </row>
    <row r="22383" customFormat="false" ht="12.8" hidden="false" customHeight="false" outlineLevel="0" collapsed="false">
      <c r="B22383" s="1" t="n">
        <v>198.008</v>
      </c>
      <c r="C22383" s="1" t="n">
        <v>873194.91</v>
      </c>
      <c r="D22383" s="1" t="n">
        <v>6530066.87</v>
      </c>
    </row>
    <row r="22384" customFormat="false" ht="12.8" hidden="false" customHeight="false" outlineLevel="0" collapsed="false">
      <c r="B22384" s="1" t="n">
        <v>198.008</v>
      </c>
      <c r="C22384" s="1" t="n">
        <v>873196.09</v>
      </c>
      <c r="D22384" s="1" t="n">
        <v>6530065.28</v>
      </c>
    </row>
    <row r="22385" customFormat="false" ht="12.8" hidden="false" customHeight="false" outlineLevel="0" collapsed="false">
      <c r="B22385" s="1" t="n">
        <v>198.008</v>
      </c>
      <c r="C22385" s="1" t="n">
        <v>873197.26</v>
      </c>
      <c r="D22385" s="1" t="n">
        <v>6530063.7</v>
      </c>
    </row>
    <row r="22386" customFormat="false" ht="12.8" hidden="false" customHeight="false" outlineLevel="0" collapsed="false">
      <c r="B22386" s="1" t="n">
        <v>0</v>
      </c>
      <c r="C22386" s="1" t="n">
        <v>873198.44</v>
      </c>
      <c r="D22386" s="1" t="n">
        <v>6530062.12</v>
      </c>
    </row>
    <row r="22387" customFormat="false" ht="12.8" hidden="false" customHeight="false" outlineLevel="0" collapsed="false">
      <c r="B22387" s="1" t="n">
        <v>0</v>
      </c>
      <c r="C22387" s="1" t="n">
        <v>873199.62</v>
      </c>
      <c r="D22387" s="1" t="n">
        <v>6530060.53</v>
      </c>
    </row>
    <row r="22388" customFormat="false" ht="12.8" hidden="false" customHeight="false" outlineLevel="0" collapsed="false">
      <c r="B22388" s="1" t="n">
        <v>0</v>
      </c>
      <c r="C22388" s="1" t="n">
        <v>873200.8</v>
      </c>
      <c r="D22388" s="1" t="n">
        <v>6530058.95</v>
      </c>
    </row>
    <row r="22389" customFormat="false" ht="12.8" hidden="false" customHeight="false" outlineLevel="0" collapsed="false">
      <c r="B22389" s="1" t="n">
        <v>0</v>
      </c>
      <c r="C22389" s="1" t="n">
        <v>873201.98</v>
      </c>
      <c r="D22389" s="1" t="n">
        <v>6530057.37</v>
      </c>
    </row>
    <row r="22390" customFormat="false" ht="12.8" hidden="false" customHeight="false" outlineLevel="0" collapsed="false">
      <c r="B22390" s="1" t="n">
        <v>0</v>
      </c>
      <c r="C22390" s="1" t="n">
        <v>873203.16</v>
      </c>
      <c r="D22390" s="1" t="n">
        <v>6530055.78</v>
      </c>
    </row>
    <row r="22391" customFormat="false" ht="12.8" hidden="false" customHeight="false" outlineLevel="0" collapsed="false">
      <c r="B22391" s="1" t="n">
        <v>0</v>
      </c>
      <c r="C22391" s="1" t="n">
        <v>873204.33</v>
      </c>
      <c r="D22391" s="1" t="n">
        <v>6530054.2</v>
      </c>
    </row>
    <row r="22392" customFormat="false" ht="12.8" hidden="false" customHeight="false" outlineLevel="0" collapsed="false">
      <c r="B22392" s="1" t="n">
        <v>0</v>
      </c>
      <c r="C22392" s="1" t="n">
        <v>873205.51</v>
      </c>
      <c r="D22392" s="1" t="n">
        <v>6530052.62</v>
      </c>
    </row>
    <row r="22393" customFormat="false" ht="12.8" hidden="false" customHeight="false" outlineLevel="0" collapsed="false">
      <c r="B22393" s="1" t="n">
        <v>0</v>
      </c>
      <c r="C22393" s="1" t="n">
        <v>873206.69</v>
      </c>
      <c r="D22393" s="1" t="n">
        <v>6530051.03</v>
      </c>
    </row>
    <row r="22394" customFormat="false" ht="12.8" hidden="false" customHeight="false" outlineLevel="0" collapsed="false">
      <c r="B22394" s="1" t="n">
        <v>0</v>
      </c>
      <c r="C22394" s="1" t="n">
        <v>873207.87</v>
      </c>
      <c r="D22394" s="1" t="n">
        <v>6530049.45</v>
      </c>
    </row>
    <row r="22395" customFormat="false" ht="12.8" hidden="false" customHeight="false" outlineLevel="0" collapsed="false">
      <c r="B22395" s="1" t="n">
        <v>0</v>
      </c>
      <c r="C22395" s="1" t="n">
        <v>873209.05</v>
      </c>
      <c r="D22395" s="1" t="n">
        <v>6530047.87</v>
      </c>
    </row>
    <row r="22396" customFormat="false" ht="12.8" hidden="false" customHeight="false" outlineLevel="0" collapsed="false">
      <c r="B22396" s="1" t="n">
        <v>0</v>
      </c>
      <c r="C22396" s="1" t="n">
        <v>873210.23</v>
      </c>
      <c r="D22396" s="1" t="n">
        <v>6530046.28</v>
      </c>
    </row>
    <row r="22397" customFormat="false" ht="12.8" hidden="false" customHeight="false" outlineLevel="0" collapsed="false">
      <c r="B22397" s="1" t="n">
        <v>0</v>
      </c>
      <c r="C22397" s="1" t="n">
        <v>873211.4</v>
      </c>
      <c r="D22397" s="1" t="n">
        <v>6530044.7</v>
      </c>
    </row>
    <row r="22398" customFormat="false" ht="12.8" hidden="false" customHeight="false" outlineLevel="0" collapsed="false">
      <c r="B22398" s="1" t="n">
        <v>0</v>
      </c>
      <c r="C22398" s="1" t="n">
        <v>873212.46</v>
      </c>
      <c r="D22398" s="1" t="n">
        <v>6530043.04</v>
      </c>
    </row>
    <row r="22399" customFormat="false" ht="12.8" hidden="false" customHeight="false" outlineLevel="0" collapsed="false">
      <c r="B22399" s="1" t="n">
        <v>0</v>
      </c>
      <c r="C22399" s="1" t="n">
        <v>873213.52</v>
      </c>
      <c r="D22399" s="1" t="n">
        <v>6530041.38</v>
      </c>
    </row>
    <row r="22400" customFormat="false" ht="12.8" hidden="false" customHeight="false" outlineLevel="0" collapsed="false">
      <c r="B22400" s="1" t="n">
        <v>0</v>
      </c>
      <c r="C22400" s="1" t="n">
        <v>873214.58</v>
      </c>
      <c r="D22400" s="1" t="n">
        <v>6530039.72</v>
      </c>
    </row>
    <row r="22401" customFormat="false" ht="12.8" hidden="false" customHeight="false" outlineLevel="0" collapsed="false">
      <c r="B22401" s="1" t="n">
        <v>0</v>
      </c>
      <c r="C22401" s="1" t="n">
        <v>873215.64</v>
      </c>
      <c r="D22401" s="1" t="n">
        <v>6530038.05</v>
      </c>
    </row>
    <row r="22402" customFormat="false" ht="12.8" hidden="false" customHeight="false" outlineLevel="0" collapsed="false">
      <c r="B22402" s="1" t="n">
        <v>0</v>
      </c>
      <c r="C22402" s="1" t="n">
        <v>873216.7</v>
      </c>
      <c r="D22402" s="1" t="n">
        <v>6530036.39</v>
      </c>
    </row>
    <row r="22403" customFormat="false" ht="12.8" hidden="false" customHeight="false" outlineLevel="0" collapsed="false">
      <c r="B22403" s="1" t="n">
        <v>0</v>
      </c>
      <c r="C22403" s="1" t="n">
        <v>873217.75</v>
      </c>
      <c r="D22403" s="1" t="n">
        <v>6530034.73</v>
      </c>
    </row>
    <row r="22404" customFormat="false" ht="12.8" hidden="false" customHeight="false" outlineLevel="0" collapsed="false">
      <c r="B22404" s="1" t="n">
        <v>0</v>
      </c>
      <c r="C22404" s="1" t="n">
        <v>873218.81</v>
      </c>
      <c r="D22404" s="1" t="n">
        <v>6530033.07</v>
      </c>
    </row>
    <row r="22405" customFormat="false" ht="12.8" hidden="false" customHeight="false" outlineLevel="0" collapsed="false">
      <c r="B22405" s="1" t="n">
        <v>0</v>
      </c>
      <c r="C22405" s="1" t="n">
        <v>873219.87</v>
      </c>
      <c r="D22405" s="1" t="n">
        <v>6530031.41</v>
      </c>
    </row>
    <row r="22406" customFormat="false" ht="12.8" hidden="false" customHeight="false" outlineLevel="0" collapsed="false">
      <c r="B22406" s="1" t="n">
        <v>0</v>
      </c>
      <c r="C22406" s="1" t="n">
        <v>873220.93</v>
      </c>
      <c r="D22406" s="1" t="n">
        <v>6530029.75</v>
      </c>
    </row>
    <row r="22407" customFormat="false" ht="12.8" hidden="false" customHeight="false" outlineLevel="0" collapsed="false">
      <c r="B22407" s="1" t="n">
        <v>0</v>
      </c>
      <c r="C22407" s="1" t="n">
        <v>873221.99</v>
      </c>
      <c r="D22407" s="1" t="n">
        <v>6530028.08</v>
      </c>
    </row>
    <row r="22408" customFormat="false" ht="12.8" hidden="false" customHeight="false" outlineLevel="0" collapsed="false">
      <c r="B22408" s="1" t="n">
        <v>0</v>
      </c>
      <c r="C22408" s="1" t="n">
        <v>873223.05</v>
      </c>
      <c r="D22408" s="1" t="n">
        <v>6530026.42</v>
      </c>
    </row>
    <row r="22409" customFormat="false" ht="12.8" hidden="false" customHeight="false" outlineLevel="0" collapsed="false">
      <c r="B22409" s="1" t="n">
        <v>0</v>
      </c>
      <c r="C22409" s="1" t="n">
        <v>873224.1</v>
      </c>
      <c r="D22409" s="1" t="n">
        <v>6530024.76</v>
      </c>
    </row>
    <row r="22410" customFormat="false" ht="12.8" hidden="false" customHeight="false" outlineLevel="0" collapsed="false">
      <c r="B22410" s="1" t="n">
        <v>0</v>
      </c>
      <c r="C22410" s="1" t="n">
        <v>873225.16</v>
      </c>
      <c r="D22410" s="1" t="n">
        <v>6530023.1</v>
      </c>
    </row>
    <row r="22411" customFormat="false" ht="12.8" hidden="false" customHeight="false" outlineLevel="0" collapsed="false">
      <c r="B22411" s="1" t="n">
        <v>0</v>
      </c>
      <c r="C22411" s="1" t="n">
        <v>873226.22</v>
      </c>
      <c r="D22411" s="1" t="n">
        <v>6530021.44</v>
      </c>
    </row>
    <row r="22412" customFormat="false" ht="12.8" hidden="false" customHeight="false" outlineLevel="0" collapsed="false">
      <c r="B22412" s="1" t="n">
        <v>0</v>
      </c>
      <c r="C22412" s="1" t="n">
        <v>873227.28</v>
      </c>
      <c r="D22412" s="1" t="n">
        <v>6530019.78</v>
      </c>
    </row>
    <row r="22413" customFormat="false" ht="12.8" hidden="false" customHeight="false" outlineLevel="0" collapsed="false">
      <c r="B22413" s="1" t="n">
        <v>0</v>
      </c>
      <c r="C22413" s="1" t="n">
        <v>873228.34</v>
      </c>
      <c r="D22413" s="1" t="n">
        <v>6530018.12</v>
      </c>
    </row>
    <row r="22414" customFormat="false" ht="12.8" hidden="false" customHeight="false" outlineLevel="0" collapsed="false">
      <c r="B22414" s="1" t="n">
        <v>0</v>
      </c>
      <c r="C22414" s="1" t="n">
        <v>873229.4</v>
      </c>
      <c r="D22414" s="1" t="n">
        <v>6530016.45</v>
      </c>
    </row>
    <row r="22415" customFormat="false" ht="12.8" hidden="false" customHeight="false" outlineLevel="0" collapsed="false">
      <c r="B22415" s="1" t="n">
        <v>0</v>
      </c>
      <c r="C22415" s="1" t="n">
        <v>873230.45</v>
      </c>
      <c r="D22415" s="1" t="n">
        <v>6530014.79</v>
      </c>
    </row>
    <row r="22416" customFormat="false" ht="12.8" hidden="false" customHeight="false" outlineLevel="0" collapsed="false">
      <c r="B22416" s="1" t="n">
        <v>0</v>
      </c>
      <c r="C22416" s="1" t="n">
        <v>873231.51</v>
      </c>
      <c r="D22416" s="1" t="n">
        <v>6530013.13</v>
      </c>
    </row>
    <row r="22417" customFormat="false" ht="12.8" hidden="false" customHeight="false" outlineLevel="0" collapsed="false">
      <c r="B22417" s="1" t="n">
        <v>0</v>
      </c>
      <c r="C22417" s="1" t="n">
        <v>873232.57</v>
      </c>
      <c r="D22417" s="1" t="n">
        <v>6530011.47</v>
      </c>
    </row>
    <row r="22418" customFormat="false" ht="12.8" hidden="false" customHeight="false" outlineLevel="0" collapsed="false">
      <c r="B22418" s="1" t="n">
        <v>0</v>
      </c>
      <c r="C22418" s="1" t="n">
        <v>873233.63</v>
      </c>
      <c r="D22418" s="1" t="n">
        <v>6530009.81</v>
      </c>
    </row>
    <row r="22419" customFormat="false" ht="12.8" hidden="false" customHeight="false" outlineLevel="0" collapsed="false">
      <c r="B22419" s="1" t="n">
        <v>0</v>
      </c>
      <c r="C22419" s="1" t="n">
        <v>873234.69</v>
      </c>
      <c r="D22419" s="1" t="n">
        <v>6530008.15</v>
      </c>
    </row>
    <row r="22420" customFormat="false" ht="12.8" hidden="false" customHeight="false" outlineLevel="0" collapsed="false">
      <c r="B22420" s="1" t="n">
        <v>0</v>
      </c>
      <c r="C22420" s="1" t="n">
        <v>873235.75</v>
      </c>
      <c r="D22420" s="1" t="n">
        <v>6530006.48</v>
      </c>
    </row>
    <row r="22421" customFormat="false" ht="12.8" hidden="false" customHeight="false" outlineLevel="0" collapsed="false">
      <c r="B22421" s="1" t="n">
        <v>0</v>
      </c>
      <c r="C22421" s="1" t="n">
        <v>873236.8</v>
      </c>
      <c r="D22421" s="1" t="n">
        <v>6530004.82</v>
      </c>
    </row>
    <row r="22422" customFormat="false" ht="12.8" hidden="false" customHeight="false" outlineLevel="0" collapsed="false">
      <c r="B22422" s="1" t="n">
        <v>0</v>
      </c>
      <c r="C22422" s="1" t="n">
        <v>873237.86</v>
      </c>
      <c r="D22422" s="1" t="n">
        <v>6530003.16</v>
      </c>
    </row>
    <row r="22423" customFormat="false" ht="12.8" hidden="false" customHeight="false" outlineLevel="0" collapsed="false">
      <c r="B22423" s="1" t="n">
        <v>0</v>
      </c>
      <c r="C22423" s="1" t="n">
        <v>873238.92</v>
      </c>
      <c r="D22423" s="1" t="n">
        <v>6530001.5</v>
      </c>
    </row>
    <row r="22424" customFormat="false" ht="12.8" hidden="false" customHeight="false" outlineLevel="0" collapsed="false">
      <c r="B22424" s="1" t="n">
        <v>198.043</v>
      </c>
      <c r="C22424" s="1" t="n">
        <v>873239.98</v>
      </c>
      <c r="D22424" s="1" t="n">
        <v>6529999.84</v>
      </c>
    </row>
    <row r="22425" customFormat="false" ht="12.8" hidden="false" customHeight="false" outlineLevel="0" collapsed="false">
      <c r="B22425" s="1" t="n">
        <v>198.043</v>
      </c>
      <c r="C22425" s="1" t="n">
        <v>873241.04</v>
      </c>
      <c r="D22425" s="1" t="n">
        <v>6529998.18</v>
      </c>
    </row>
    <row r="22426" customFormat="false" ht="12.8" hidden="false" customHeight="false" outlineLevel="0" collapsed="false">
      <c r="B22426" s="1" t="n">
        <v>198.043</v>
      </c>
      <c r="C22426" s="1" t="n">
        <v>873242.1</v>
      </c>
      <c r="D22426" s="1" t="n">
        <v>6529996.51</v>
      </c>
    </row>
    <row r="22427" customFormat="false" ht="12.8" hidden="false" customHeight="false" outlineLevel="0" collapsed="false">
      <c r="B22427" s="1" t="n">
        <v>198.043</v>
      </c>
      <c r="C22427" s="1" t="n">
        <v>873243.15</v>
      </c>
      <c r="D22427" s="1" t="n">
        <v>6529994.85</v>
      </c>
    </row>
    <row r="22428" customFormat="false" ht="12.8" hidden="false" customHeight="false" outlineLevel="0" collapsed="false">
      <c r="B22428" s="1" t="n">
        <v>198.043</v>
      </c>
      <c r="C22428" s="1" t="n">
        <v>873244.21</v>
      </c>
      <c r="D22428" s="1" t="n">
        <v>6529993.19</v>
      </c>
    </row>
    <row r="22429" customFormat="false" ht="12.8" hidden="false" customHeight="false" outlineLevel="0" collapsed="false">
      <c r="B22429" s="1" t="n">
        <v>198.043</v>
      </c>
      <c r="C22429" s="1" t="n">
        <v>873245.27</v>
      </c>
      <c r="D22429" s="1" t="n">
        <v>6529991.53</v>
      </c>
    </row>
    <row r="22430" customFormat="false" ht="12.8" hidden="false" customHeight="false" outlineLevel="0" collapsed="false">
      <c r="B22430" s="1" t="n">
        <v>198.025</v>
      </c>
      <c r="C22430" s="1" t="n">
        <v>873246.33</v>
      </c>
      <c r="D22430" s="1" t="n">
        <v>6529989.87</v>
      </c>
    </row>
    <row r="22431" customFormat="false" ht="12.8" hidden="false" customHeight="false" outlineLevel="0" collapsed="false">
      <c r="B22431" s="1" t="n">
        <v>198.025</v>
      </c>
      <c r="C22431" s="1" t="n">
        <v>873247.39</v>
      </c>
      <c r="D22431" s="1" t="n">
        <v>6529988.21</v>
      </c>
    </row>
    <row r="22432" customFormat="false" ht="12.8" hidden="false" customHeight="false" outlineLevel="0" collapsed="false">
      <c r="B22432" s="1" t="n">
        <v>198.025</v>
      </c>
      <c r="C22432" s="1" t="n">
        <v>873248.45</v>
      </c>
      <c r="D22432" s="1" t="n">
        <v>6529986.55</v>
      </c>
    </row>
    <row r="22433" customFormat="false" ht="12.8" hidden="false" customHeight="false" outlineLevel="0" collapsed="false">
      <c r="B22433" s="1" t="n">
        <v>198.025</v>
      </c>
      <c r="C22433" s="1" t="n">
        <v>873249.5</v>
      </c>
      <c r="D22433" s="1" t="n">
        <v>6529984.88</v>
      </c>
    </row>
    <row r="22434" customFormat="false" ht="12.8" hidden="false" customHeight="false" outlineLevel="0" collapsed="false">
      <c r="B22434" s="1" t="n">
        <v>198.025</v>
      </c>
      <c r="C22434" s="1" t="n">
        <v>873250.56</v>
      </c>
      <c r="D22434" s="1" t="n">
        <v>6529983.22</v>
      </c>
    </row>
    <row r="22435" customFormat="false" ht="12.8" hidden="false" customHeight="false" outlineLevel="0" collapsed="false">
      <c r="B22435" s="1" t="n">
        <v>198.025</v>
      </c>
      <c r="C22435" s="1" t="n">
        <v>873251.62</v>
      </c>
      <c r="D22435" s="1" t="n">
        <v>6529981.56</v>
      </c>
    </row>
    <row r="22436" customFormat="false" ht="12.8" hidden="false" customHeight="false" outlineLevel="0" collapsed="false">
      <c r="B22436" s="1" t="n">
        <v>198.025</v>
      </c>
      <c r="C22436" s="1" t="n">
        <v>873252.68</v>
      </c>
      <c r="D22436" s="1" t="n">
        <v>6529979.9</v>
      </c>
    </row>
    <row r="22437" customFormat="false" ht="12.8" hidden="false" customHeight="false" outlineLevel="0" collapsed="false">
      <c r="B22437" s="1" t="n">
        <v>198.025</v>
      </c>
      <c r="C22437" s="1" t="n">
        <v>873253.74</v>
      </c>
      <c r="D22437" s="1" t="n">
        <v>6529978.24</v>
      </c>
    </row>
    <row r="22438" customFormat="false" ht="12.8" hidden="false" customHeight="false" outlineLevel="0" collapsed="false">
      <c r="B22438" s="1" t="n">
        <v>198.025</v>
      </c>
      <c r="C22438" s="1" t="n">
        <v>873254.8</v>
      </c>
      <c r="D22438" s="1" t="n">
        <v>6529976.58</v>
      </c>
    </row>
    <row r="22439" customFormat="false" ht="12.8" hidden="false" customHeight="false" outlineLevel="0" collapsed="false">
      <c r="B22439" s="1" t="n">
        <v>0</v>
      </c>
      <c r="C22439" s="1" t="n">
        <v>873255.85</v>
      </c>
      <c r="D22439" s="1" t="n">
        <v>6529974.91</v>
      </c>
    </row>
    <row r="22440" customFormat="false" ht="12.8" hidden="false" customHeight="false" outlineLevel="0" collapsed="false">
      <c r="B22440" s="1" t="n">
        <v>0</v>
      </c>
      <c r="C22440" s="1" t="n">
        <v>873256.91</v>
      </c>
      <c r="D22440" s="1" t="n">
        <v>6529973.25</v>
      </c>
    </row>
    <row r="22441" customFormat="false" ht="12.8" hidden="false" customHeight="false" outlineLevel="0" collapsed="false">
      <c r="B22441" s="1" t="n">
        <v>0</v>
      </c>
      <c r="C22441" s="1" t="n">
        <v>873257.97</v>
      </c>
      <c r="D22441" s="1" t="n">
        <v>6529971.59</v>
      </c>
    </row>
    <row r="22442" customFormat="false" ht="12.8" hidden="false" customHeight="false" outlineLevel="0" collapsed="false">
      <c r="B22442" s="1" t="n">
        <v>0</v>
      </c>
      <c r="C22442" s="1" t="n">
        <v>873259.03</v>
      </c>
      <c r="D22442" s="1" t="n">
        <v>6529969.93</v>
      </c>
    </row>
    <row r="22443" customFormat="false" ht="12.8" hidden="false" customHeight="false" outlineLevel="0" collapsed="false">
      <c r="B22443" s="1" t="n">
        <v>0</v>
      </c>
      <c r="C22443" s="1" t="n">
        <v>873260.09</v>
      </c>
      <c r="D22443" s="1" t="n">
        <v>6529968.27</v>
      </c>
    </row>
    <row r="22444" customFormat="false" ht="12.8" hidden="false" customHeight="false" outlineLevel="0" collapsed="false">
      <c r="B22444" s="1" t="n">
        <v>0</v>
      </c>
      <c r="C22444" s="1" t="n">
        <v>873261.15</v>
      </c>
      <c r="D22444" s="1" t="n">
        <v>6529966.61</v>
      </c>
    </row>
    <row r="22445" customFormat="false" ht="12.8" hidden="false" customHeight="false" outlineLevel="0" collapsed="false">
      <c r="B22445" s="1" t="n">
        <v>0</v>
      </c>
      <c r="C22445" s="1" t="n">
        <v>873262.2</v>
      </c>
      <c r="D22445" s="1" t="n">
        <v>6529964.94</v>
      </c>
    </row>
    <row r="22446" customFormat="false" ht="12.8" hidden="false" customHeight="false" outlineLevel="0" collapsed="false">
      <c r="B22446" s="1" t="n">
        <v>0</v>
      </c>
      <c r="C22446" s="1" t="n">
        <v>873263.26</v>
      </c>
      <c r="D22446" s="1" t="n">
        <v>6529963.28</v>
      </c>
    </row>
    <row r="22447" customFormat="false" ht="12.8" hidden="false" customHeight="false" outlineLevel="0" collapsed="false">
      <c r="B22447" s="1" t="n">
        <v>0</v>
      </c>
      <c r="C22447" s="1" t="n">
        <v>873264.32</v>
      </c>
      <c r="D22447" s="1" t="n">
        <v>6529961.62</v>
      </c>
    </row>
    <row r="22448" customFormat="false" ht="12.8" hidden="false" customHeight="false" outlineLevel="0" collapsed="false">
      <c r="B22448" s="1" t="n">
        <v>197.979</v>
      </c>
      <c r="C22448" s="1" t="n">
        <v>873265.32</v>
      </c>
      <c r="D22448" s="1" t="n">
        <v>6529959.89</v>
      </c>
    </row>
    <row r="22449" customFormat="false" ht="12.8" hidden="false" customHeight="false" outlineLevel="0" collapsed="false">
      <c r="B22449" s="1" t="n">
        <v>197.979</v>
      </c>
      <c r="C22449" s="1" t="n">
        <v>873266.32</v>
      </c>
      <c r="D22449" s="1" t="n">
        <v>6529958.17</v>
      </c>
    </row>
    <row r="22450" customFormat="false" ht="12.8" hidden="false" customHeight="false" outlineLevel="0" collapsed="false">
      <c r="B22450" s="1" t="n">
        <v>197.979</v>
      </c>
      <c r="C22450" s="1" t="n">
        <v>873267.32</v>
      </c>
      <c r="D22450" s="1" t="n">
        <v>6529956.44</v>
      </c>
    </row>
    <row r="22451" customFormat="false" ht="12.8" hidden="false" customHeight="false" outlineLevel="0" collapsed="false">
      <c r="B22451" s="1" t="n">
        <v>197.979</v>
      </c>
      <c r="C22451" s="1" t="n">
        <v>873268.32</v>
      </c>
      <c r="D22451" s="1" t="n">
        <v>6529954.71</v>
      </c>
    </row>
    <row r="22452" customFormat="false" ht="12.8" hidden="false" customHeight="false" outlineLevel="0" collapsed="false">
      <c r="B22452" s="1" t="n">
        <v>197.979</v>
      </c>
      <c r="C22452" s="1" t="n">
        <v>873269.32</v>
      </c>
      <c r="D22452" s="1" t="n">
        <v>6529952.98</v>
      </c>
    </row>
    <row r="22453" customFormat="false" ht="12.8" hidden="false" customHeight="false" outlineLevel="0" collapsed="false">
      <c r="B22453" s="1" t="n">
        <v>197.979</v>
      </c>
      <c r="C22453" s="1" t="n">
        <v>873270.31</v>
      </c>
      <c r="D22453" s="1" t="n">
        <v>6529951.25</v>
      </c>
    </row>
    <row r="22454" customFormat="false" ht="12.8" hidden="false" customHeight="false" outlineLevel="0" collapsed="false">
      <c r="B22454" s="1" t="n">
        <v>197.979</v>
      </c>
      <c r="C22454" s="1" t="n">
        <v>873271.31</v>
      </c>
      <c r="D22454" s="1" t="n">
        <v>6529949.53</v>
      </c>
    </row>
    <row r="22455" customFormat="false" ht="12.8" hidden="false" customHeight="false" outlineLevel="0" collapsed="false">
      <c r="B22455" s="1" t="n">
        <v>0</v>
      </c>
      <c r="C22455" s="1" t="n">
        <v>873272.31</v>
      </c>
      <c r="D22455" s="1" t="n">
        <v>6529947.8</v>
      </c>
    </row>
    <row r="22456" customFormat="false" ht="12.8" hidden="false" customHeight="false" outlineLevel="0" collapsed="false">
      <c r="B22456" s="1" t="n">
        <v>197.949</v>
      </c>
      <c r="C22456" s="1" t="n">
        <v>873273.31</v>
      </c>
      <c r="D22456" s="1" t="n">
        <v>6529946.07</v>
      </c>
    </row>
    <row r="22457" customFormat="false" ht="12.8" hidden="false" customHeight="false" outlineLevel="0" collapsed="false">
      <c r="B22457" s="1" t="n">
        <v>197.949</v>
      </c>
      <c r="C22457" s="1" t="n">
        <v>873274.31</v>
      </c>
      <c r="D22457" s="1" t="n">
        <v>6529944.34</v>
      </c>
    </row>
    <row r="22458" customFormat="false" ht="12.8" hidden="false" customHeight="false" outlineLevel="0" collapsed="false">
      <c r="B22458" s="1" t="n">
        <v>197.949</v>
      </c>
      <c r="C22458" s="1" t="n">
        <v>873275.31</v>
      </c>
      <c r="D22458" s="1" t="n">
        <v>6529942.61</v>
      </c>
    </row>
    <row r="22459" customFormat="false" ht="12.8" hidden="false" customHeight="false" outlineLevel="0" collapsed="false">
      <c r="B22459" s="1" t="n">
        <v>197.953</v>
      </c>
      <c r="C22459" s="1" t="n">
        <v>873276.31</v>
      </c>
      <c r="D22459" s="1" t="n">
        <v>6529940.89</v>
      </c>
    </row>
    <row r="22460" customFormat="false" ht="12.8" hidden="false" customHeight="false" outlineLevel="0" collapsed="false">
      <c r="B22460" s="1" t="n">
        <v>197.953</v>
      </c>
      <c r="C22460" s="1" t="n">
        <v>873277.31</v>
      </c>
      <c r="D22460" s="1" t="n">
        <v>6529939.16</v>
      </c>
    </row>
    <row r="22461" customFormat="false" ht="12.8" hidden="false" customHeight="false" outlineLevel="0" collapsed="false">
      <c r="B22461" s="1" t="n">
        <v>197.953</v>
      </c>
      <c r="C22461" s="1" t="n">
        <v>873278.31</v>
      </c>
      <c r="D22461" s="1" t="n">
        <v>6529937.43</v>
      </c>
    </row>
    <row r="22462" customFormat="false" ht="12.8" hidden="false" customHeight="false" outlineLevel="0" collapsed="false">
      <c r="B22462" s="1" t="n">
        <v>197.933</v>
      </c>
      <c r="C22462" s="1" t="n">
        <v>873279.3</v>
      </c>
      <c r="D22462" s="1" t="n">
        <v>6529935.7</v>
      </c>
    </row>
    <row r="22463" customFormat="false" ht="12.8" hidden="false" customHeight="false" outlineLevel="0" collapsed="false">
      <c r="B22463" s="1" t="n">
        <v>197.933</v>
      </c>
      <c r="C22463" s="1" t="n">
        <v>873280.3</v>
      </c>
      <c r="D22463" s="1" t="n">
        <v>6529933.97</v>
      </c>
    </row>
    <row r="22464" customFormat="false" ht="12.8" hidden="false" customHeight="false" outlineLevel="0" collapsed="false">
      <c r="B22464" s="1" t="n">
        <v>197.904</v>
      </c>
      <c r="C22464" s="1" t="n">
        <v>873281.3</v>
      </c>
      <c r="D22464" s="1" t="n">
        <v>6529932.25</v>
      </c>
    </row>
    <row r="22465" customFormat="false" ht="12.8" hidden="false" customHeight="false" outlineLevel="0" collapsed="false">
      <c r="B22465" s="1" t="n">
        <v>197.904</v>
      </c>
      <c r="C22465" s="1" t="n">
        <v>873282.3</v>
      </c>
      <c r="D22465" s="1" t="n">
        <v>6529930.52</v>
      </c>
    </row>
    <row r="22466" customFormat="false" ht="12.8" hidden="false" customHeight="false" outlineLevel="0" collapsed="false">
      <c r="B22466" s="1" t="n">
        <v>197.937</v>
      </c>
      <c r="C22466" s="1" t="n">
        <v>873283.3</v>
      </c>
      <c r="D22466" s="1" t="n">
        <v>6529928.79</v>
      </c>
    </row>
    <row r="22467" customFormat="false" ht="12.8" hidden="false" customHeight="false" outlineLevel="0" collapsed="false">
      <c r="B22467" s="1" t="n">
        <v>197.937</v>
      </c>
      <c r="C22467" s="1" t="n">
        <v>873284.3</v>
      </c>
      <c r="D22467" s="1" t="n">
        <v>6529927.06</v>
      </c>
    </row>
    <row r="22468" customFormat="false" ht="12.8" hidden="false" customHeight="false" outlineLevel="0" collapsed="false">
      <c r="B22468" s="1" t="n">
        <v>197.937</v>
      </c>
      <c r="C22468" s="1" t="n">
        <v>873285.3</v>
      </c>
      <c r="D22468" s="1" t="n">
        <v>6529925.34</v>
      </c>
    </row>
    <row r="22469" customFormat="false" ht="12.8" hidden="false" customHeight="false" outlineLevel="0" collapsed="false">
      <c r="B22469" s="1" t="n">
        <v>197.937</v>
      </c>
      <c r="C22469" s="1" t="n">
        <v>873286.3</v>
      </c>
      <c r="D22469" s="1" t="n">
        <v>6529923.61</v>
      </c>
    </row>
    <row r="22470" customFormat="false" ht="12.8" hidden="false" customHeight="false" outlineLevel="0" collapsed="false">
      <c r="B22470" s="1" t="n">
        <v>197.932</v>
      </c>
      <c r="C22470" s="1" t="n">
        <v>873287.3</v>
      </c>
      <c r="D22470" s="1" t="n">
        <v>6529921.88</v>
      </c>
    </row>
    <row r="22471" customFormat="false" ht="12.8" hidden="false" customHeight="false" outlineLevel="0" collapsed="false">
      <c r="B22471" s="1" t="n">
        <v>197.926</v>
      </c>
      <c r="C22471" s="1" t="n">
        <v>873288.3</v>
      </c>
      <c r="D22471" s="1" t="n">
        <v>6529920.15</v>
      </c>
    </row>
    <row r="22472" customFormat="false" ht="12.8" hidden="false" customHeight="false" outlineLevel="0" collapsed="false">
      <c r="B22472" s="1" t="n">
        <v>197.926</v>
      </c>
      <c r="C22472" s="1" t="n">
        <v>873289.29</v>
      </c>
      <c r="D22472" s="1" t="n">
        <v>6529918.42</v>
      </c>
    </row>
    <row r="22473" customFormat="false" ht="12.8" hidden="false" customHeight="false" outlineLevel="0" collapsed="false">
      <c r="B22473" s="1" t="n">
        <v>197.917</v>
      </c>
      <c r="C22473" s="1" t="n">
        <v>873290.29</v>
      </c>
      <c r="D22473" s="1" t="n">
        <v>6529916.7</v>
      </c>
    </row>
    <row r="22474" customFormat="false" ht="12.8" hidden="false" customHeight="false" outlineLevel="0" collapsed="false">
      <c r="B22474" s="1" t="n">
        <v>197.906</v>
      </c>
      <c r="C22474" s="1" t="n">
        <v>873291.29</v>
      </c>
      <c r="D22474" s="1" t="n">
        <v>6529914.97</v>
      </c>
    </row>
    <row r="22475" customFormat="false" ht="12.8" hidden="false" customHeight="false" outlineLevel="0" collapsed="false">
      <c r="B22475" s="1" t="n">
        <v>197.906</v>
      </c>
      <c r="C22475" s="1" t="n">
        <v>873292.29</v>
      </c>
      <c r="D22475" s="1" t="n">
        <v>6529913.24</v>
      </c>
    </row>
    <row r="22476" customFormat="false" ht="12.8" hidden="false" customHeight="false" outlineLevel="0" collapsed="false">
      <c r="B22476" s="1" t="n">
        <v>197.906</v>
      </c>
      <c r="C22476" s="1" t="n">
        <v>873293.29</v>
      </c>
      <c r="D22476" s="1" t="n">
        <v>6529911.51</v>
      </c>
    </row>
    <row r="22477" customFormat="false" ht="12.8" hidden="false" customHeight="false" outlineLevel="0" collapsed="false">
      <c r="B22477" s="1" t="n">
        <v>197.906</v>
      </c>
      <c r="C22477" s="1" t="n">
        <v>873294.29</v>
      </c>
      <c r="D22477" s="1" t="n">
        <v>6529909.78</v>
      </c>
    </row>
    <row r="22478" customFormat="false" ht="12.8" hidden="false" customHeight="false" outlineLevel="0" collapsed="false">
      <c r="B22478" s="1" t="n">
        <v>197.918</v>
      </c>
      <c r="C22478" s="1" t="n">
        <v>873295.29</v>
      </c>
      <c r="D22478" s="1" t="n">
        <v>6529908.06</v>
      </c>
    </row>
    <row r="22479" customFormat="false" ht="12.8" hidden="false" customHeight="false" outlineLevel="0" collapsed="false">
      <c r="B22479" s="1" t="n">
        <v>197.888</v>
      </c>
      <c r="C22479" s="1" t="n">
        <v>873296.29</v>
      </c>
      <c r="D22479" s="1" t="n">
        <v>6529906.33</v>
      </c>
    </row>
    <row r="22480" customFormat="false" ht="12.8" hidden="false" customHeight="false" outlineLevel="0" collapsed="false">
      <c r="B22480" s="1" t="n">
        <v>197.888</v>
      </c>
      <c r="C22480" s="1" t="n">
        <v>873297.29</v>
      </c>
      <c r="D22480" s="1" t="n">
        <v>6529904.6</v>
      </c>
    </row>
    <row r="22481" customFormat="false" ht="12.8" hidden="false" customHeight="false" outlineLevel="0" collapsed="false">
      <c r="B22481" s="1" t="n">
        <v>197.888</v>
      </c>
      <c r="C22481" s="1" t="n">
        <v>873298.28</v>
      </c>
      <c r="D22481" s="1" t="n">
        <v>6529902.87</v>
      </c>
    </row>
    <row r="22482" customFormat="false" ht="12.8" hidden="false" customHeight="false" outlineLevel="0" collapsed="false">
      <c r="B22482" s="1" t="n">
        <v>197.888</v>
      </c>
      <c r="C22482" s="1" t="n">
        <v>873299.28</v>
      </c>
      <c r="D22482" s="1" t="n">
        <v>6529901.14</v>
      </c>
    </row>
    <row r="22483" customFormat="false" ht="12.8" hidden="false" customHeight="false" outlineLevel="0" collapsed="false">
      <c r="B22483" s="1" t="n">
        <v>197.836</v>
      </c>
      <c r="C22483" s="1" t="n">
        <v>873300.28</v>
      </c>
      <c r="D22483" s="1" t="n">
        <v>6529899.42</v>
      </c>
    </row>
    <row r="22484" customFormat="false" ht="12.8" hidden="false" customHeight="false" outlineLevel="0" collapsed="false">
      <c r="B22484" s="1" t="n">
        <v>197.836</v>
      </c>
      <c r="C22484" s="1" t="n">
        <v>873301.28</v>
      </c>
      <c r="D22484" s="1" t="n">
        <v>6529897.69</v>
      </c>
    </row>
    <row r="22485" customFormat="false" ht="12.8" hidden="false" customHeight="false" outlineLevel="0" collapsed="false">
      <c r="B22485" s="1" t="n">
        <v>197.836</v>
      </c>
      <c r="C22485" s="1" t="n">
        <v>873302.28</v>
      </c>
      <c r="D22485" s="1" t="n">
        <v>6529895.96</v>
      </c>
    </row>
    <row r="22486" customFormat="false" ht="12.8" hidden="false" customHeight="false" outlineLevel="0" collapsed="false">
      <c r="B22486" s="1" t="n">
        <v>197.909</v>
      </c>
      <c r="C22486" s="1" t="n">
        <v>873303.28</v>
      </c>
      <c r="D22486" s="1" t="n">
        <v>6529894.23</v>
      </c>
    </row>
    <row r="22487" customFormat="false" ht="12.8" hidden="false" customHeight="false" outlineLevel="0" collapsed="false">
      <c r="B22487" s="1" t="n">
        <v>197.909</v>
      </c>
      <c r="C22487" s="1" t="n">
        <v>873304.28</v>
      </c>
      <c r="D22487" s="1" t="n">
        <v>6529892.51</v>
      </c>
    </row>
    <row r="22488" customFormat="false" ht="12.8" hidden="false" customHeight="false" outlineLevel="0" collapsed="false">
      <c r="B22488" s="1" t="n">
        <v>197.882</v>
      </c>
      <c r="C22488" s="1" t="n">
        <v>873305.28</v>
      </c>
      <c r="D22488" s="1" t="n">
        <v>6529890.78</v>
      </c>
    </row>
    <row r="22489" customFormat="false" ht="12.8" hidden="false" customHeight="false" outlineLevel="0" collapsed="false">
      <c r="B22489" s="1" t="n">
        <v>197.882</v>
      </c>
      <c r="C22489" s="1" t="n">
        <v>873306.28</v>
      </c>
      <c r="D22489" s="1" t="n">
        <v>6529889.05</v>
      </c>
    </row>
    <row r="22490" customFormat="false" ht="12.8" hidden="false" customHeight="false" outlineLevel="0" collapsed="false">
      <c r="B22490" s="1" t="n">
        <v>197.9</v>
      </c>
      <c r="C22490" s="1" t="n">
        <v>873307.27</v>
      </c>
      <c r="D22490" s="1" t="n">
        <v>6529887.32</v>
      </c>
    </row>
    <row r="22491" customFormat="false" ht="12.8" hidden="false" customHeight="false" outlineLevel="0" collapsed="false">
      <c r="B22491" s="1" t="n">
        <v>197.9</v>
      </c>
      <c r="C22491" s="1" t="n">
        <v>873308.27</v>
      </c>
      <c r="D22491" s="1" t="n">
        <v>6529885.59</v>
      </c>
    </row>
    <row r="22492" customFormat="false" ht="12.8" hidden="false" customHeight="false" outlineLevel="0" collapsed="false">
      <c r="B22492" s="1" t="n">
        <v>197.886</v>
      </c>
      <c r="C22492" s="1" t="n">
        <v>873309.27</v>
      </c>
      <c r="D22492" s="1" t="n">
        <v>6529883.87</v>
      </c>
    </row>
    <row r="22493" customFormat="false" ht="12.8" hidden="false" customHeight="false" outlineLevel="0" collapsed="false">
      <c r="B22493" s="1" t="n">
        <v>197.886</v>
      </c>
      <c r="C22493" s="1" t="n">
        <v>873310.27</v>
      </c>
      <c r="D22493" s="1" t="n">
        <v>6529882.14</v>
      </c>
    </row>
    <row r="22494" customFormat="false" ht="12.8" hidden="false" customHeight="false" outlineLevel="0" collapsed="false">
      <c r="B22494" s="1" t="n">
        <v>197.886</v>
      </c>
      <c r="C22494" s="1" t="n">
        <v>873311.27</v>
      </c>
      <c r="D22494" s="1" t="n">
        <v>6529880.41</v>
      </c>
    </row>
    <row r="22495" customFormat="false" ht="12.8" hidden="false" customHeight="false" outlineLevel="0" collapsed="false">
      <c r="B22495" s="1" t="n">
        <v>197.886</v>
      </c>
      <c r="C22495" s="1" t="n">
        <v>873312.27</v>
      </c>
      <c r="D22495" s="1" t="n">
        <v>6529878.68</v>
      </c>
    </row>
    <row r="22496" customFormat="false" ht="12.8" hidden="false" customHeight="false" outlineLevel="0" collapsed="false">
      <c r="B22496" s="1" t="n">
        <v>197.886</v>
      </c>
      <c r="C22496" s="1" t="n">
        <v>873313.27</v>
      </c>
      <c r="D22496" s="1" t="n">
        <v>6529876.95</v>
      </c>
    </row>
    <row r="22497" customFormat="false" ht="12.8" hidden="false" customHeight="false" outlineLevel="0" collapsed="false">
      <c r="B22497" s="1" t="n">
        <v>197.867</v>
      </c>
      <c r="C22497" s="1" t="n">
        <v>873314.17</v>
      </c>
      <c r="D22497" s="1" t="n">
        <v>6529875.21</v>
      </c>
    </row>
    <row r="22498" customFormat="false" ht="12.8" hidden="false" customHeight="false" outlineLevel="0" collapsed="false">
      <c r="B22498" s="1" t="n">
        <v>197.867</v>
      </c>
      <c r="C22498" s="1" t="n">
        <v>873315.06</v>
      </c>
      <c r="D22498" s="1" t="n">
        <v>6529873.46</v>
      </c>
    </row>
    <row r="22499" customFormat="false" ht="12.8" hidden="false" customHeight="false" outlineLevel="0" collapsed="false">
      <c r="B22499" s="1" t="n">
        <v>197.867</v>
      </c>
      <c r="C22499" s="1" t="n">
        <v>873315.96</v>
      </c>
      <c r="D22499" s="1" t="n">
        <v>6529871.71</v>
      </c>
    </row>
    <row r="22500" customFormat="false" ht="12.8" hidden="false" customHeight="false" outlineLevel="0" collapsed="false">
      <c r="B22500" s="1" t="n">
        <v>197.867</v>
      </c>
      <c r="C22500" s="1" t="n">
        <v>873316.86</v>
      </c>
      <c r="D22500" s="1" t="n">
        <v>6529869.96</v>
      </c>
    </row>
    <row r="22501" customFormat="false" ht="12.8" hidden="false" customHeight="false" outlineLevel="0" collapsed="false">
      <c r="B22501" s="1" t="n">
        <v>197.867</v>
      </c>
      <c r="C22501" s="1" t="n">
        <v>873317.76</v>
      </c>
      <c r="D22501" s="1" t="n">
        <v>6529868.21</v>
      </c>
    </row>
    <row r="22502" customFormat="false" ht="12.8" hidden="false" customHeight="false" outlineLevel="0" collapsed="false">
      <c r="B22502" s="1" t="n">
        <v>197.867</v>
      </c>
      <c r="C22502" s="1" t="n">
        <v>873318.65</v>
      </c>
      <c r="D22502" s="1" t="n">
        <v>6529866.47</v>
      </c>
    </row>
    <row r="22503" customFormat="false" ht="12.8" hidden="false" customHeight="false" outlineLevel="0" collapsed="false">
      <c r="B22503" s="1" t="n">
        <v>197.867</v>
      </c>
      <c r="C22503" s="1" t="n">
        <v>873319.55</v>
      </c>
      <c r="D22503" s="1" t="n">
        <v>6529864.72</v>
      </c>
    </row>
    <row r="22504" customFormat="false" ht="12.8" hidden="false" customHeight="false" outlineLevel="0" collapsed="false">
      <c r="B22504" s="1" t="n">
        <v>197.867</v>
      </c>
      <c r="C22504" s="1" t="n">
        <v>873320.45</v>
      </c>
      <c r="D22504" s="1" t="n">
        <v>6529862.97</v>
      </c>
    </row>
    <row r="22505" customFormat="false" ht="12.8" hidden="false" customHeight="false" outlineLevel="0" collapsed="false">
      <c r="B22505" s="1" t="n">
        <v>197.867</v>
      </c>
      <c r="C22505" s="1" t="n">
        <v>873321.35</v>
      </c>
      <c r="D22505" s="1" t="n">
        <v>6529861.22</v>
      </c>
    </row>
    <row r="22506" customFormat="false" ht="12.8" hidden="false" customHeight="false" outlineLevel="0" collapsed="false">
      <c r="B22506" s="1" t="n">
        <v>197.896</v>
      </c>
      <c r="C22506" s="1" t="n">
        <v>873322.25</v>
      </c>
      <c r="D22506" s="1" t="n">
        <v>6529859.47</v>
      </c>
    </row>
    <row r="22507" customFormat="false" ht="12.8" hidden="false" customHeight="false" outlineLevel="0" collapsed="false">
      <c r="B22507" s="1" t="n">
        <v>197.896</v>
      </c>
      <c r="C22507" s="1" t="n">
        <v>873323.14</v>
      </c>
      <c r="D22507" s="1" t="n">
        <v>6529857.72</v>
      </c>
    </row>
    <row r="22508" customFormat="false" ht="12.8" hidden="false" customHeight="false" outlineLevel="0" collapsed="false">
      <c r="B22508" s="1" t="n">
        <v>197.896</v>
      </c>
      <c r="C22508" s="1" t="n">
        <v>873324.04</v>
      </c>
      <c r="D22508" s="1" t="n">
        <v>6529855.98</v>
      </c>
    </row>
    <row r="22509" customFormat="false" ht="12.8" hidden="false" customHeight="false" outlineLevel="0" collapsed="false">
      <c r="B22509" s="1" t="n">
        <v>197.896</v>
      </c>
      <c r="C22509" s="1" t="n">
        <v>873324.94</v>
      </c>
      <c r="D22509" s="1" t="n">
        <v>6529854.23</v>
      </c>
    </row>
    <row r="22510" customFormat="false" ht="12.8" hidden="false" customHeight="false" outlineLevel="0" collapsed="false">
      <c r="B22510" s="1" t="n">
        <v>0</v>
      </c>
      <c r="C22510" s="1" t="n">
        <v>873325.84</v>
      </c>
      <c r="D22510" s="1" t="n">
        <v>6529852.48</v>
      </c>
    </row>
    <row r="22511" customFormat="false" ht="12.8" hidden="false" customHeight="false" outlineLevel="0" collapsed="false">
      <c r="B22511" s="1" t="n">
        <v>0</v>
      </c>
      <c r="C22511" s="1" t="n">
        <v>873326.73</v>
      </c>
      <c r="D22511" s="1" t="n">
        <v>6529850.73</v>
      </c>
    </row>
    <row r="22512" customFormat="false" ht="12.8" hidden="false" customHeight="false" outlineLevel="0" collapsed="false">
      <c r="B22512" s="1" t="n">
        <v>0</v>
      </c>
      <c r="C22512" s="1" t="n">
        <v>873327.63</v>
      </c>
      <c r="D22512" s="1" t="n">
        <v>6529848.98</v>
      </c>
    </row>
    <row r="22513" customFormat="false" ht="12.8" hidden="false" customHeight="false" outlineLevel="0" collapsed="false">
      <c r="B22513" s="1" t="n">
        <v>0</v>
      </c>
      <c r="C22513" s="1" t="n">
        <v>873328.53</v>
      </c>
      <c r="D22513" s="1" t="n">
        <v>6529847.24</v>
      </c>
    </row>
    <row r="22514" customFormat="false" ht="12.8" hidden="false" customHeight="false" outlineLevel="0" collapsed="false">
      <c r="B22514" s="1" t="n">
        <v>0</v>
      </c>
      <c r="C22514" s="1" t="n">
        <v>873329.43</v>
      </c>
      <c r="D22514" s="1" t="n">
        <v>6529845.49</v>
      </c>
    </row>
    <row r="22515" customFormat="false" ht="12.8" hidden="false" customHeight="false" outlineLevel="0" collapsed="false">
      <c r="B22515" s="1" t="n">
        <v>0</v>
      </c>
      <c r="C22515" s="1" t="n">
        <v>873330.32</v>
      </c>
      <c r="D22515" s="1" t="n">
        <v>6529843.74</v>
      </c>
    </row>
    <row r="22516" customFormat="false" ht="12.8" hidden="false" customHeight="false" outlineLevel="0" collapsed="false">
      <c r="B22516" s="1" t="n">
        <v>0</v>
      </c>
      <c r="C22516" s="1" t="n">
        <v>873331.22</v>
      </c>
      <c r="D22516" s="1" t="n">
        <v>6529841.99</v>
      </c>
    </row>
    <row r="22517" customFormat="false" ht="12.8" hidden="false" customHeight="false" outlineLevel="0" collapsed="false">
      <c r="B22517" s="1" t="n">
        <v>0</v>
      </c>
      <c r="C22517" s="1" t="n">
        <v>873332.12</v>
      </c>
      <c r="D22517" s="1" t="n">
        <v>6529840.24</v>
      </c>
    </row>
    <row r="22518" customFormat="false" ht="12.8" hidden="false" customHeight="false" outlineLevel="0" collapsed="false">
      <c r="B22518" s="1" t="n">
        <v>0</v>
      </c>
      <c r="C22518" s="1" t="n">
        <v>873333.02</v>
      </c>
      <c r="D22518" s="1" t="n">
        <v>6529838.5</v>
      </c>
    </row>
    <row r="22519" customFormat="false" ht="12.8" hidden="false" customHeight="false" outlineLevel="0" collapsed="false">
      <c r="B22519" s="1" t="n">
        <v>0</v>
      </c>
      <c r="C22519" s="1" t="n">
        <v>873333.92</v>
      </c>
      <c r="D22519" s="1" t="n">
        <v>6529836.75</v>
      </c>
    </row>
    <row r="22520" customFormat="false" ht="12.8" hidden="false" customHeight="false" outlineLevel="0" collapsed="false">
      <c r="B22520" s="1" t="n">
        <v>0</v>
      </c>
      <c r="C22520" s="1" t="n">
        <v>873334.81</v>
      </c>
      <c r="D22520" s="1" t="n">
        <v>6529835</v>
      </c>
    </row>
    <row r="22521" customFormat="false" ht="12.8" hidden="false" customHeight="false" outlineLevel="0" collapsed="false">
      <c r="B22521" s="1" t="n">
        <v>0</v>
      </c>
      <c r="C22521" s="1" t="n">
        <v>873335.71</v>
      </c>
      <c r="D22521" s="1" t="n">
        <v>6529833.25</v>
      </c>
    </row>
    <row r="22522" customFormat="false" ht="12.8" hidden="false" customHeight="false" outlineLevel="0" collapsed="false">
      <c r="B22522" s="1" t="n">
        <v>0</v>
      </c>
      <c r="C22522" s="1" t="n">
        <v>873336.61</v>
      </c>
      <c r="D22522" s="1" t="n">
        <v>6529831.5</v>
      </c>
    </row>
    <row r="22523" customFormat="false" ht="12.8" hidden="false" customHeight="false" outlineLevel="0" collapsed="false">
      <c r="B22523" s="1" t="n">
        <v>0</v>
      </c>
      <c r="C22523" s="1" t="n">
        <v>873337.51</v>
      </c>
      <c r="D22523" s="1" t="n">
        <v>6529829.75</v>
      </c>
    </row>
    <row r="22524" customFormat="false" ht="12.8" hidden="false" customHeight="false" outlineLevel="0" collapsed="false">
      <c r="B22524" s="1" t="n">
        <v>0</v>
      </c>
      <c r="C22524" s="1" t="n">
        <v>873338.4</v>
      </c>
      <c r="D22524" s="1" t="n">
        <v>6529828.01</v>
      </c>
    </row>
    <row r="22525" customFormat="false" ht="12.8" hidden="false" customHeight="false" outlineLevel="0" collapsed="false">
      <c r="B22525" s="1" t="n">
        <v>0</v>
      </c>
      <c r="C22525" s="1" t="n">
        <v>873339.3</v>
      </c>
      <c r="D22525" s="1" t="n">
        <v>6529826.26</v>
      </c>
    </row>
    <row r="22526" customFormat="false" ht="12.8" hidden="false" customHeight="false" outlineLevel="0" collapsed="false">
      <c r="B22526" s="1" t="n">
        <v>0</v>
      </c>
      <c r="C22526" s="1" t="n">
        <v>873340.2</v>
      </c>
      <c r="D22526" s="1" t="n">
        <v>6529824.51</v>
      </c>
    </row>
    <row r="22527" customFormat="false" ht="12.8" hidden="false" customHeight="false" outlineLevel="0" collapsed="false">
      <c r="B22527" s="1" t="n">
        <v>0</v>
      </c>
      <c r="C22527" s="1" t="n">
        <v>873341.1</v>
      </c>
      <c r="D22527" s="1" t="n">
        <v>6529822.76</v>
      </c>
    </row>
    <row r="22528" customFormat="false" ht="12.8" hidden="false" customHeight="false" outlineLevel="0" collapsed="false">
      <c r="B22528" s="1" t="n">
        <v>0</v>
      </c>
      <c r="C22528" s="1" t="n">
        <v>873341.99</v>
      </c>
      <c r="D22528" s="1" t="n">
        <v>6529821.01</v>
      </c>
    </row>
    <row r="22529" customFormat="false" ht="12.8" hidden="false" customHeight="false" outlineLevel="0" collapsed="false">
      <c r="B22529" s="1" t="n">
        <v>0</v>
      </c>
      <c r="C22529" s="1" t="n">
        <v>873342.89</v>
      </c>
      <c r="D22529" s="1" t="n">
        <v>6529819.27</v>
      </c>
    </row>
    <row r="22530" customFormat="false" ht="12.8" hidden="false" customHeight="false" outlineLevel="0" collapsed="false">
      <c r="B22530" s="1" t="n">
        <v>0</v>
      </c>
      <c r="C22530" s="1" t="n">
        <v>873343.79</v>
      </c>
      <c r="D22530" s="1" t="n">
        <v>6529817.52</v>
      </c>
    </row>
    <row r="22531" customFormat="false" ht="12.8" hidden="false" customHeight="false" outlineLevel="0" collapsed="false">
      <c r="B22531" s="1" t="n">
        <v>0</v>
      </c>
      <c r="C22531" s="1" t="n">
        <v>873344.69</v>
      </c>
      <c r="D22531" s="1" t="n">
        <v>6529815.77</v>
      </c>
    </row>
    <row r="22532" customFormat="false" ht="12.8" hidden="false" customHeight="false" outlineLevel="0" collapsed="false">
      <c r="B22532" s="1" t="n">
        <v>0</v>
      </c>
      <c r="C22532" s="1" t="n">
        <v>873345.59</v>
      </c>
      <c r="D22532" s="1" t="n">
        <v>6529814.02</v>
      </c>
    </row>
    <row r="22533" customFormat="false" ht="12.8" hidden="false" customHeight="false" outlineLevel="0" collapsed="false">
      <c r="B22533" s="1" t="n">
        <v>0</v>
      </c>
      <c r="C22533" s="1" t="n">
        <v>873346.48</v>
      </c>
      <c r="D22533" s="1" t="n">
        <v>6529812.27</v>
      </c>
    </row>
    <row r="22534" customFormat="false" ht="12.8" hidden="false" customHeight="false" outlineLevel="0" collapsed="false">
      <c r="B22534" s="1" t="n">
        <v>0</v>
      </c>
      <c r="C22534" s="1" t="n">
        <v>873347.38</v>
      </c>
      <c r="D22534" s="1" t="n">
        <v>6529810.52</v>
      </c>
    </row>
    <row r="22535" customFormat="false" ht="12.8" hidden="false" customHeight="false" outlineLevel="0" collapsed="false">
      <c r="B22535" s="1" t="n">
        <v>0</v>
      </c>
      <c r="C22535" s="1" t="n">
        <v>873348.28</v>
      </c>
      <c r="D22535" s="1" t="n">
        <v>6529808.78</v>
      </c>
    </row>
    <row r="22536" customFormat="false" ht="12.8" hidden="false" customHeight="false" outlineLevel="0" collapsed="false">
      <c r="B22536" s="1" t="n">
        <v>0</v>
      </c>
      <c r="C22536" s="1" t="n">
        <v>873349.18</v>
      </c>
      <c r="D22536" s="1" t="n">
        <v>6529807.03</v>
      </c>
    </row>
    <row r="22537" customFormat="false" ht="12.8" hidden="false" customHeight="false" outlineLevel="0" collapsed="false">
      <c r="B22537" s="1" t="n">
        <v>0</v>
      </c>
      <c r="C22537" s="1" t="n">
        <v>873350.07</v>
      </c>
      <c r="D22537" s="1" t="n">
        <v>6529805.28</v>
      </c>
    </row>
    <row r="22538" customFormat="false" ht="12.8" hidden="false" customHeight="false" outlineLevel="0" collapsed="false">
      <c r="B22538" s="1" t="n">
        <v>0</v>
      </c>
      <c r="C22538" s="1" t="n">
        <v>873350.97</v>
      </c>
      <c r="D22538" s="1" t="n">
        <v>6529803.53</v>
      </c>
    </row>
    <row r="22539" customFormat="false" ht="12.8" hidden="false" customHeight="false" outlineLevel="0" collapsed="false">
      <c r="B22539" s="1" t="n">
        <v>0</v>
      </c>
      <c r="C22539" s="1" t="n">
        <v>873351.87</v>
      </c>
      <c r="D22539" s="1" t="n">
        <v>6529801.78</v>
      </c>
    </row>
    <row r="22540" customFormat="false" ht="12.8" hidden="false" customHeight="false" outlineLevel="0" collapsed="false">
      <c r="B22540" s="1" t="n">
        <v>0</v>
      </c>
      <c r="C22540" s="1" t="n">
        <v>873352.77</v>
      </c>
      <c r="D22540" s="1" t="n">
        <v>6529800.04</v>
      </c>
    </row>
    <row r="22541" customFormat="false" ht="12.8" hidden="false" customHeight="false" outlineLevel="0" collapsed="false">
      <c r="B22541" s="1" t="n">
        <v>197.822</v>
      </c>
      <c r="C22541" s="1" t="n">
        <v>873353.66</v>
      </c>
      <c r="D22541" s="1" t="n">
        <v>6529798.29</v>
      </c>
    </row>
    <row r="22542" customFormat="false" ht="12.8" hidden="false" customHeight="false" outlineLevel="0" collapsed="false">
      <c r="B22542" s="1" t="n">
        <v>197.822</v>
      </c>
      <c r="C22542" s="1" t="n">
        <v>873354.56</v>
      </c>
      <c r="D22542" s="1" t="n">
        <v>6529796.54</v>
      </c>
    </row>
    <row r="22543" customFormat="false" ht="12.8" hidden="false" customHeight="false" outlineLevel="0" collapsed="false">
      <c r="B22543" s="1" t="n">
        <v>197.822</v>
      </c>
      <c r="C22543" s="1" t="n">
        <v>873355.46</v>
      </c>
      <c r="D22543" s="1" t="n">
        <v>6529794.79</v>
      </c>
    </row>
    <row r="22544" customFormat="false" ht="12.8" hidden="false" customHeight="false" outlineLevel="0" collapsed="false">
      <c r="B22544" s="1" t="n">
        <v>197.822</v>
      </c>
      <c r="C22544" s="1" t="n">
        <v>873356.36</v>
      </c>
      <c r="D22544" s="1" t="n">
        <v>6529793.04</v>
      </c>
    </row>
    <row r="22545" customFormat="false" ht="12.8" hidden="false" customHeight="false" outlineLevel="0" collapsed="false">
      <c r="B22545" s="1" t="n">
        <v>197.822</v>
      </c>
      <c r="C22545" s="1" t="n">
        <v>873357.26</v>
      </c>
      <c r="D22545" s="1" t="n">
        <v>6529791.3</v>
      </c>
    </row>
    <row r="22546" customFormat="false" ht="12.8" hidden="false" customHeight="false" outlineLevel="0" collapsed="false">
      <c r="B22546" s="1" t="n">
        <v>197.751</v>
      </c>
      <c r="C22546" s="1" t="n">
        <v>873358.15</v>
      </c>
      <c r="D22546" s="1" t="n">
        <v>6529789.55</v>
      </c>
    </row>
    <row r="22547" customFormat="false" ht="12.8" hidden="false" customHeight="false" outlineLevel="0" collapsed="false">
      <c r="B22547" s="1" t="n">
        <v>197.751</v>
      </c>
      <c r="C22547" s="1" t="n">
        <v>873359.05</v>
      </c>
      <c r="D22547" s="1" t="n">
        <v>6529787.8</v>
      </c>
    </row>
    <row r="22548" customFormat="false" ht="12.8" hidden="false" customHeight="false" outlineLevel="0" collapsed="false">
      <c r="B22548" s="1" t="n">
        <v>197.751</v>
      </c>
      <c r="C22548" s="1" t="n">
        <v>873359.95</v>
      </c>
      <c r="D22548" s="1" t="n">
        <v>6529786.05</v>
      </c>
    </row>
    <row r="22549" customFormat="false" ht="12.8" hidden="false" customHeight="false" outlineLevel="0" collapsed="false">
      <c r="B22549" s="1" t="n">
        <v>197.751</v>
      </c>
      <c r="C22549" s="1" t="n">
        <v>873360.85</v>
      </c>
      <c r="D22549" s="1" t="n">
        <v>6529784.3</v>
      </c>
    </row>
    <row r="22550" customFormat="false" ht="12.8" hidden="false" customHeight="false" outlineLevel="0" collapsed="false">
      <c r="B22550" s="1" t="n">
        <v>197.751</v>
      </c>
      <c r="C22550" s="1" t="n">
        <v>873361.74</v>
      </c>
      <c r="D22550" s="1" t="n">
        <v>6529782.55</v>
      </c>
    </row>
    <row r="22551" customFormat="false" ht="12.8" hidden="false" customHeight="false" outlineLevel="0" collapsed="false">
      <c r="B22551" s="1" t="n">
        <v>197.751</v>
      </c>
      <c r="C22551" s="1" t="n">
        <v>873362.64</v>
      </c>
      <c r="D22551" s="1" t="n">
        <v>6529780.81</v>
      </c>
    </row>
    <row r="22552" customFormat="false" ht="12.8" hidden="false" customHeight="false" outlineLevel="0" collapsed="false">
      <c r="B22552" s="1" t="n">
        <v>197.671</v>
      </c>
      <c r="C22552" s="1" t="n">
        <v>873363.54</v>
      </c>
      <c r="D22552" s="1" t="n">
        <v>6529779.06</v>
      </c>
    </row>
    <row r="22553" customFormat="false" ht="12.8" hidden="false" customHeight="false" outlineLevel="0" collapsed="false">
      <c r="B22553" s="1" t="n">
        <v>197.671</v>
      </c>
      <c r="C22553" s="1" t="n">
        <v>873364.14</v>
      </c>
      <c r="D22553" s="1" t="n">
        <v>6529777.16</v>
      </c>
    </row>
    <row r="22554" customFormat="false" ht="12.8" hidden="false" customHeight="false" outlineLevel="0" collapsed="false">
      <c r="B22554" s="1" t="n">
        <v>197.671</v>
      </c>
      <c r="C22554" s="1" t="n">
        <v>873364.74</v>
      </c>
      <c r="D22554" s="1" t="n">
        <v>6529775.26</v>
      </c>
    </row>
    <row r="22555" customFormat="false" ht="12.8" hidden="false" customHeight="false" outlineLevel="0" collapsed="false">
      <c r="B22555" s="1" t="n">
        <v>197.671</v>
      </c>
      <c r="C22555" s="1" t="n">
        <v>873365.34</v>
      </c>
      <c r="D22555" s="1" t="n">
        <v>6529773.37</v>
      </c>
    </row>
    <row r="22556" customFormat="false" ht="12.8" hidden="false" customHeight="false" outlineLevel="0" collapsed="false">
      <c r="B22556" s="1" t="n">
        <v>197.72</v>
      </c>
      <c r="C22556" s="1" t="n">
        <v>873365.94</v>
      </c>
      <c r="D22556" s="1" t="n">
        <v>6529771.47</v>
      </c>
    </row>
    <row r="22557" customFormat="false" ht="12.8" hidden="false" customHeight="false" outlineLevel="0" collapsed="false">
      <c r="B22557" s="1" t="n">
        <v>0</v>
      </c>
      <c r="C22557" s="1" t="n">
        <v>873366.53</v>
      </c>
      <c r="D22557" s="1" t="n">
        <v>6529769.57</v>
      </c>
    </row>
    <row r="22558" customFormat="false" ht="12.8" hidden="false" customHeight="false" outlineLevel="0" collapsed="false">
      <c r="B22558" s="1" t="n">
        <v>0</v>
      </c>
      <c r="C22558" s="1" t="n">
        <v>873367.13</v>
      </c>
      <c r="D22558" s="1" t="n">
        <v>6529767.68</v>
      </c>
    </row>
    <row r="22559" customFormat="false" ht="12.8" hidden="false" customHeight="false" outlineLevel="0" collapsed="false">
      <c r="B22559" s="1" t="n">
        <v>0</v>
      </c>
      <c r="C22559" s="1" t="n">
        <v>873367.73</v>
      </c>
      <c r="D22559" s="1" t="n">
        <v>6529765.78</v>
      </c>
    </row>
    <row r="22560" customFormat="false" ht="12.8" hidden="false" customHeight="false" outlineLevel="0" collapsed="false">
      <c r="B22560" s="1" t="n">
        <v>0</v>
      </c>
      <c r="C22560" s="1" t="n">
        <v>873368.33</v>
      </c>
      <c r="D22560" s="1" t="n">
        <v>6529763.88</v>
      </c>
    </row>
    <row r="22561" customFormat="false" ht="12.8" hidden="false" customHeight="false" outlineLevel="0" collapsed="false">
      <c r="B22561" s="1" t="n">
        <v>0</v>
      </c>
      <c r="C22561" s="1" t="n">
        <v>873368.93</v>
      </c>
      <c r="D22561" s="1" t="n">
        <v>6529761.99</v>
      </c>
    </row>
    <row r="22562" customFormat="false" ht="12.8" hidden="false" customHeight="false" outlineLevel="0" collapsed="false">
      <c r="B22562" s="1" t="n">
        <v>0</v>
      </c>
      <c r="C22562" s="1" t="n">
        <v>873369.53</v>
      </c>
      <c r="D22562" s="1" t="n">
        <v>6529760.09</v>
      </c>
    </row>
    <row r="22563" customFormat="false" ht="12.8" hidden="false" customHeight="false" outlineLevel="0" collapsed="false">
      <c r="B22563" s="1" t="n">
        <v>0</v>
      </c>
      <c r="C22563" s="1" t="n">
        <v>873370.13</v>
      </c>
      <c r="D22563" s="1" t="n">
        <v>6529758.19</v>
      </c>
    </row>
    <row r="22564" customFormat="false" ht="12.8" hidden="false" customHeight="false" outlineLevel="0" collapsed="false">
      <c r="B22564" s="1" t="n">
        <v>0</v>
      </c>
      <c r="C22564" s="1" t="n">
        <v>873370.73</v>
      </c>
      <c r="D22564" s="1" t="n">
        <v>6529756.29</v>
      </c>
    </row>
    <row r="22565" customFormat="false" ht="12.8" hidden="false" customHeight="false" outlineLevel="0" collapsed="false">
      <c r="B22565" s="1" t="n">
        <v>0</v>
      </c>
      <c r="C22565" s="1" t="n">
        <v>873371.33</v>
      </c>
      <c r="D22565" s="1" t="n">
        <v>6529754.4</v>
      </c>
    </row>
    <row r="22566" customFormat="false" ht="12.8" hidden="false" customHeight="false" outlineLevel="0" collapsed="false">
      <c r="B22566" s="1" t="n">
        <v>0</v>
      </c>
      <c r="C22566" s="1" t="n">
        <v>873371.93</v>
      </c>
      <c r="D22566" s="1" t="n">
        <v>6529752.5</v>
      </c>
    </row>
    <row r="22567" customFormat="false" ht="12.8" hidden="false" customHeight="false" outlineLevel="0" collapsed="false">
      <c r="B22567" s="1" t="n">
        <v>0</v>
      </c>
      <c r="C22567" s="1" t="n">
        <v>873372.53</v>
      </c>
      <c r="D22567" s="1" t="n">
        <v>6529750.6</v>
      </c>
    </row>
    <row r="22568" customFormat="false" ht="12.8" hidden="false" customHeight="false" outlineLevel="0" collapsed="false">
      <c r="B22568" s="1" t="n">
        <v>0</v>
      </c>
      <c r="C22568" s="1" t="n">
        <v>873373.12</v>
      </c>
      <c r="D22568" s="1" t="n">
        <v>6529748.71</v>
      </c>
    </row>
    <row r="22569" customFormat="false" ht="12.8" hidden="false" customHeight="false" outlineLevel="0" collapsed="false">
      <c r="B22569" s="1" t="n">
        <v>0</v>
      </c>
      <c r="C22569" s="1" t="n">
        <v>873373.72</v>
      </c>
      <c r="D22569" s="1" t="n">
        <v>6529746.81</v>
      </c>
    </row>
    <row r="22570" customFormat="false" ht="12.8" hidden="false" customHeight="false" outlineLevel="0" collapsed="false">
      <c r="B22570" s="1" t="n">
        <v>0</v>
      </c>
      <c r="C22570" s="1" t="n">
        <v>873374.32</v>
      </c>
      <c r="D22570" s="1" t="n">
        <v>6529744.91</v>
      </c>
    </row>
    <row r="22571" customFormat="false" ht="12.8" hidden="false" customHeight="false" outlineLevel="0" collapsed="false">
      <c r="B22571" s="1" t="n">
        <v>0</v>
      </c>
      <c r="C22571" s="1" t="n">
        <v>873374.92</v>
      </c>
      <c r="D22571" s="1" t="n">
        <v>6529743.02</v>
      </c>
    </row>
    <row r="22572" customFormat="false" ht="12.8" hidden="false" customHeight="false" outlineLevel="0" collapsed="false">
      <c r="B22572" s="1" t="n">
        <v>0</v>
      </c>
      <c r="C22572" s="1" t="n">
        <v>873375.52</v>
      </c>
      <c r="D22572" s="1" t="n">
        <v>6529741.12</v>
      </c>
    </row>
    <row r="22573" customFormat="false" ht="12.8" hidden="false" customHeight="false" outlineLevel="0" collapsed="false">
      <c r="B22573" s="1" t="n">
        <v>0</v>
      </c>
      <c r="C22573" s="1" t="n">
        <v>873376.12</v>
      </c>
      <c r="D22573" s="1" t="n">
        <v>6529739.22</v>
      </c>
    </row>
    <row r="22574" customFormat="false" ht="12.8" hidden="false" customHeight="false" outlineLevel="0" collapsed="false">
      <c r="B22574" s="1" t="n">
        <v>0</v>
      </c>
      <c r="C22574" s="1" t="n">
        <v>873376.72</v>
      </c>
      <c r="D22574" s="1" t="n">
        <v>6529737.32</v>
      </c>
    </row>
    <row r="22575" customFormat="false" ht="12.8" hidden="false" customHeight="false" outlineLevel="0" collapsed="false">
      <c r="B22575" s="1" t="n">
        <v>0</v>
      </c>
      <c r="C22575" s="1" t="n">
        <v>873377.32</v>
      </c>
      <c r="D22575" s="1" t="n">
        <v>6529735.43</v>
      </c>
    </row>
    <row r="22576" customFormat="false" ht="12.8" hidden="false" customHeight="false" outlineLevel="0" collapsed="false">
      <c r="B22576" s="1" t="n">
        <v>0</v>
      </c>
      <c r="C22576" s="1" t="n">
        <v>873377.92</v>
      </c>
      <c r="D22576" s="1" t="n">
        <v>6529733.53</v>
      </c>
    </row>
    <row r="22577" customFormat="false" ht="12.8" hidden="false" customHeight="false" outlineLevel="0" collapsed="false">
      <c r="B22577" s="1" t="n">
        <v>0</v>
      </c>
      <c r="C22577" s="1" t="n">
        <v>873378.52</v>
      </c>
      <c r="D22577" s="1" t="n">
        <v>6529731.63</v>
      </c>
    </row>
    <row r="22578" customFormat="false" ht="12.8" hidden="false" customHeight="false" outlineLevel="0" collapsed="false">
      <c r="B22578" s="1" t="n">
        <v>0</v>
      </c>
      <c r="C22578" s="1" t="n">
        <v>873379.11</v>
      </c>
      <c r="D22578" s="1" t="n">
        <v>6529729.74</v>
      </c>
    </row>
    <row r="22579" customFormat="false" ht="12.8" hidden="false" customHeight="false" outlineLevel="0" collapsed="false">
      <c r="B22579" s="1" t="n">
        <v>0</v>
      </c>
      <c r="C22579" s="1" t="n">
        <v>873379.71</v>
      </c>
      <c r="D22579" s="1" t="n">
        <v>6529727.84</v>
      </c>
    </row>
    <row r="22580" customFormat="false" ht="12.8" hidden="false" customHeight="false" outlineLevel="0" collapsed="false">
      <c r="B22580" s="1" t="n">
        <v>0</v>
      </c>
      <c r="C22580" s="1" t="n">
        <v>873380.31</v>
      </c>
      <c r="D22580" s="1" t="n">
        <v>6529725.94</v>
      </c>
    </row>
    <row r="22581" customFormat="false" ht="12.8" hidden="false" customHeight="false" outlineLevel="0" collapsed="false">
      <c r="B22581" s="1" t="n">
        <v>0</v>
      </c>
      <c r="C22581" s="1" t="n">
        <v>873380.91</v>
      </c>
      <c r="D22581" s="1" t="n">
        <v>6529724.04</v>
      </c>
    </row>
    <row r="22582" customFormat="false" ht="12.8" hidden="false" customHeight="false" outlineLevel="0" collapsed="false">
      <c r="B22582" s="1" t="n">
        <v>0</v>
      </c>
      <c r="C22582" s="1" t="n">
        <v>873381.51</v>
      </c>
      <c r="D22582" s="1" t="n">
        <v>6529722.15</v>
      </c>
    </row>
    <row r="22583" customFormat="false" ht="12.8" hidden="false" customHeight="false" outlineLevel="0" collapsed="false">
      <c r="B22583" s="1" t="n">
        <v>0</v>
      </c>
      <c r="C22583" s="1" t="n">
        <v>873382.11</v>
      </c>
      <c r="D22583" s="1" t="n">
        <v>6529720.25</v>
      </c>
    </row>
    <row r="22584" customFormat="false" ht="12.8" hidden="false" customHeight="false" outlineLevel="0" collapsed="false">
      <c r="B22584" s="1" t="n">
        <v>0</v>
      </c>
      <c r="C22584" s="1" t="n">
        <v>873382.71</v>
      </c>
      <c r="D22584" s="1" t="n">
        <v>6529718.35</v>
      </c>
    </row>
    <row r="22585" customFormat="false" ht="12.8" hidden="false" customHeight="false" outlineLevel="0" collapsed="false">
      <c r="B22585" s="1" t="n">
        <v>0</v>
      </c>
      <c r="C22585" s="1" t="n">
        <v>873383.31</v>
      </c>
      <c r="D22585" s="1" t="n">
        <v>6529716.46</v>
      </c>
    </row>
    <row r="22586" customFormat="false" ht="12.8" hidden="false" customHeight="false" outlineLevel="0" collapsed="false">
      <c r="B22586" s="1" t="n">
        <v>0</v>
      </c>
      <c r="C22586" s="1" t="n">
        <v>873383.91</v>
      </c>
      <c r="D22586" s="1" t="n">
        <v>6529714.56</v>
      </c>
    </row>
    <row r="22587" customFormat="false" ht="12.8" hidden="false" customHeight="false" outlineLevel="0" collapsed="false">
      <c r="B22587" s="1" t="n">
        <v>0</v>
      </c>
      <c r="C22587" s="1" t="n">
        <v>873384.51</v>
      </c>
      <c r="D22587" s="1" t="n">
        <v>6529712.66</v>
      </c>
    </row>
    <row r="22588" customFormat="false" ht="12.8" hidden="false" customHeight="false" outlineLevel="0" collapsed="false">
      <c r="B22588" s="1" t="n">
        <v>0</v>
      </c>
      <c r="C22588" s="1" t="n">
        <v>873385.11</v>
      </c>
      <c r="D22588" s="1" t="n">
        <v>6529710.77</v>
      </c>
    </row>
    <row r="22589" customFormat="false" ht="12.8" hidden="false" customHeight="false" outlineLevel="0" collapsed="false">
      <c r="B22589" s="1" t="n">
        <v>0</v>
      </c>
      <c r="C22589" s="1" t="n">
        <v>873385.7</v>
      </c>
      <c r="D22589" s="1" t="n">
        <v>6529708.87</v>
      </c>
    </row>
    <row r="22590" customFormat="false" ht="12.8" hidden="false" customHeight="false" outlineLevel="0" collapsed="false">
      <c r="B22590" s="1" t="n">
        <v>0</v>
      </c>
      <c r="C22590" s="1" t="n">
        <v>873386.3</v>
      </c>
      <c r="D22590" s="1" t="n">
        <v>6529706.97</v>
      </c>
    </row>
    <row r="22591" customFormat="false" ht="12.8" hidden="false" customHeight="false" outlineLevel="0" collapsed="false">
      <c r="B22591" s="1" t="n">
        <v>0</v>
      </c>
      <c r="C22591" s="1" t="n">
        <v>873386.9</v>
      </c>
      <c r="D22591" s="1" t="n">
        <v>6529705.07</v>
      </c>
    </row>
    <row r="22592" customFormat="false" ht="12.8" hidden="false" customHeight="false" outlineLevel="0" collapsed="false">
      <c r="B22592" s="1" t="n">
        <v>0</v>
      </c>
      <c r="C22592" s="1" t="n">
        <v>873387.5</v>
      </c>
      <c r="D22592" s="1" t="n">
        <v>6529703.18</v>
      </c>
    </row>
    <row r="22593" customFormat="false" ht="12.8" hidden="false" customHeight="false" outlineLevel="0" collapsed="false">
      <c r="B22593" s="1" t="n">
        <v>0</v>
      </c>
      <c r="C22593" s="1" t="n">
        <v>873388.1</v>
      </c>
      <c r="D22593" s="1" t="n">
        <v>6529701.28</v>
      </c>
    </row>
    <row r="22594" customFormat="false" ht="12.8" hidden="false" customHeight="false" outlineLevel="0" collapsed="false">
      <c r="B22594" s="1" t="n">
        <v>197.636</v>
      </c>
      <c r="C22594" s="1" t="n">
        <v>873388.7</v>
      </c>
      <c r="D22594" s="1" t="n">
        <v>6529699.38</v>
      </c>
    </row>
    <row r="22595" customFormat="false" ht="12.8" hidden="false" customHeight="false" outlineLevel="0" collapsed="false">
      <c r="B22595" s="1" t="n">
        <v>197.636</v>
      </c>
      <c r="C22595" s="1" t="n">
        <v>873389.3</v>
      </c>
      <c r="D22595" s="1" t="n">
        <v>6529697.49</v>
      </c>
    </row>
    <row r="22596" customFormat="false" ht="12.8" hidden="false" customHeight="false" outlineLevel="0" collapsed="false">
      <c r="B22596" s="1" t="n">
        <v>197.636</v>
      </c>
      <c r="C22596" s="1" t="n">
        <v>873389.9</v>
      </c>
      <c r="D22596" s="1" t="n">
        <v>6529695.59</v>
      </c>
    </row>
    <row r="22597" customFormat="false" ht="12.8" hidden="false" customHeight="false" outlineLevel="0" collapsed="false">
      <c r="B22597" s="1" t="n">
        <v>197.636</v>
      </c>
      <c r="C22597" s="1" t="n">
        <v>873390.5</v>
      </c>
      <c r="D22597" s="1" t="n">
        <v>6529693.69</v>
      </c>
    </row>
    <row r="22598" customFormat="false" ht="12.8" hidden="false" customHeight="false" outlineLevel="0" collapsed="false">
      <c r="B22598" s="1" t="n">
        <v>197.636</v>
      </c>
      <c r="C22598" s="1" t="n">
        <v>873391.1</v>
      </c>
      <c r="D22598" s="1" t="n">
        <v>6529691.8</v>
      </c>
    </row>
    <row r="22599" customFormat="false" ht="12.8" hidden="false" customHeight="false" outlineLevel="0" collapsed="false">
      <c r="B22599" s="1" t="n">
        <v>0</v>
      </c>
      <c r="C22599" s="1" t="n">
        <v>873391.7</v>
      </c>
      <c r="D22599" s="1" t="n">
        <v>6529689.9</v>
      </c>
    </row>
    <row r="22600" customFormat="false" ht="12.8" hidden="false" customHeight="false" outlineLevel="0" collapsed="false">
      <c r="B22600" s="1" t="n">
        <v>0</v>
      </c>
      <c r="C22600" s="1" t="n">
        <v>873392.29</v>
      </c>
      <c r="D22600" s="1" t="n">
        <v>6529688</v>
      </c>
    </row>
    <row r="22601" customFormat="false" ht="12.8" hidden="false" customHeight="false" outlineLevel="0" collapsed="false">
      <c r="B22601" s="1" t="n">
        <v>0</v>
      </c>
      <c r="C22601" s="1" t="n">
        <v>873392.89</v>
      </c>
      <c r="D22601" s="1" t="n">
        <v>6529686.1</v>
      </c>
    </row>
    <row r="22602" customFormat="false" ht="12.8" hidden="false" customHeight="false" outlineLevel="0" collapsed="false">
      <c r="B22602" s="1" t="n">
        <v>0</v>
      </c>
      <c r="C22602" s="1" t="n">
        <v>873393.49</v>
      </c>
      <c r="D22602" s="1" t="n">
        <v>6529684.21</v>
      </c>
    </row>
    <row r="22603" customFormat="false" ht="12.8" hidden="false" customHeight="false" outlineLevel="0" collapsed="false">
      <c r="B22603" s="1" t="n">
        <v>0</v>
      </c>
      <c r="C22603" s="1" t="n">
        <v>873394.09</v>
      </c>
      <c r="D22603" s="1" t="n">
        <v>6529682.31</v>
      </c>
    </row>
    <row r="22604" customFormat="false" ht="12.8" hidden="false" customHeight="false" outlineLevel="0" collapsed="false">
      <c r="B22604" s="1" t="n">
        <v>0</v>
      </c>
      <c r="C22604" s="1" t="n">
        <v>873394.69</v>
      </c>
      <c r="D22604" s="1" t="n">
        <v>6529680.41</v>
      </c>
    </row>
    <row r="22605" customFormat="false" ht="12.8" hidden="false" customHeight="false" outlineLevel="0" collapsed="false">
      <c r="B22605" s="1" t="n">
        <v>0</v>
      </c>
      <c r="C22605" s="1" t="n">
        <v>873395.29</v>
      </c>
      <c r="D22605" s="1" t="n">
        <v>6529678.52</v>
      </c>
    </row>
    <row r="22606" customFormat="false" ht="12.8" hidden="false" customHeight="false" outlineLevel="0" collapsed="false">
      <c r="B22606" s="1" t="n">
        <v>0</v>
      </c>
      <c r="C22606" s="1" t="n">
        <v>873395.87</v>
      </c>
      <c r="D22606" s="1" t="n">
        <v>6529676.66</v>
      </c>
    </row>
    <row r="22607" customFormat="false" ht="12.8" hidden="false" customHeight="false" outlineLevel="0" collapsed="false">
      <c r="B22607" s="1" t="n">
        <v>0</v>
      </c>
      <c r="C22607" s="1" t="n">
        <v>873396.45</v>
      </c>
      <c r="D22607" s="1" t="n">
        <v>6529674.8</v>
      </c>
    </row>
    <row r="22608" customFormat="false" ht="12.8" hidden="false" customHeight="false" outlineLevel="0" collapsed="false">
      <c r="B22608" s="1" t="n">
        <v>0</v>
      </c>
      <c r="C22608" s="1" t="n">
        <v>873397.04</v>
      </c>
      <c r="D22608" s="1" t="n">
        <v>6529672.94</v>
      </c>
    </row>
    <row r="22609" customFormat="false" ht="12.8" hidden="false" customHeight="false" outlineLevel="0" collapsed="false">
      <c r="B22609" s="1" t="n">
        <v>0</v>
      </c>
      <c r="C22609" s="1" t="n">
        <v>873397.62</v>
      </c>
      <c r="D22609" s="1" t="n">
        <v>6529671.08</v>
      </c>
    </row>
    <row r="22610" customFormat="false" ht="12.8" hidden="false" customHeight="false" outlineLevel="0" collapsed="false">
      <c r="B22610" s="1" t="n">
        <v>0</v>
      </c>
      <c r="C22610" s="1" t="n">
        <v>873398.2</v>
      </c>
      <c r="D22610" s="1" t="n">
        <v>6529669.22</v>
      </c>
    </row>
    <row r="22611" customFormat="false" ht="12.8" hidden="false" customHeight="false" outlineLevel="0" collapsed="false">
      <c r="B22611" s="1" t="n">
        <v>0</v>
      </c>
      <c r="C22611" s="1" t="n">
        <v>873398.78</v>
      </c>
      <c r="D22611" s="1" t="n">
        <v>6529667.36</v>
      </c>
    </row>
    <row r="22612" customFormat="false" ht="12.8" hidden="false" customHeight="false" outlineLevel="0" collapsed="false">
      <c r="B22612" s="1" t="n">
        <v>0</v>
      </c>
      <c r="C22612" s="1" t="n">
        <v>873399.37</v>
      </c>
      <c r="D22612" s="1" t="n">
        <v>6529665.5</v>
      </c>
    </row>
    <row r="22613" customFormat="false" ht="12.8" hidden="false" customHeight="false" outlineLevel="0" collapsed="false">
      <c r="B22613" s="1" t="n">
        <v>0</v>
      </c>
      <c r="C22613" s="1" t="n">
        <v>873399.95</v>
      </c>
      <c r="D22613" s="1" t="n">
        <v>6529663.64</v>
      </c>
    </row>
    <row r="22614" customFormat="false" ht="12.8" hidden="false" customHeight="false" outlineLevel="0" collapsed="false">
      <c r="B22614" s="1" t="n">
        <v>0</v>
      </c>
      <c r="C22614" s="1" t="n">
        <v>873400.53</v>
      </c>
      <c r="D22614" s="1" t="n">
        <v>6529661.78</v>
      </c>
    </row>
    <row r="22615" customFormat="false" ht="12.8" hidden="false" customHeight="false" outlineLevel="0" collapsed="false">
      <c r="B22615" s="1" t="n">
        <v>0</v>
      </c>
      <c r="C22615" s="1" t="n">
        <v>873401.11</v>
      </c>
      <c r="D22615" s="1" t="n">
        <v>6529659.92</v>
      </c>
    </row>
    <row r="22616" customFormat="false" ht="12.8" hidden="false" customHeight="false" outlineLevel="0" collapsed="false">
      <c r="B22616" s="1" t="n">
        <v>0</v>
      </c>
      <c r="C22616" s="1" t="n">
        <v>873401.69</v>
      </c>
      <c r="D22616" s="1" t="n">
        <v>6529658.06</v>
      </c>
    </row>
    <row r="22617" customFormat="false" ht="12.8" hidden="false" customHeight="false" outlineLevel="0" collapsed="false">
      <c r="B22617" s="1" t="n">
        <v>0</v>
      </c>
      <c r="C22617" s="1" t="n">
        <v>873402.28</v>
      </c>
      <c r="D22617" s="1" t="n">
        <v>6529656.2</v>
      </c>
    </row>
    <row r="22618" customFormat="false" ht="12.8" hidden="false" customHeight="false" outlineLevel="0" collapsed="false">
      <c r="B22618" s="1" t="n">
        <v>0</v>
      </c>
      <c r="C22618" s="1" t="n">
        <v>873402.86</v>
      </c>
      <c r="D22618" s="1" t="n">
        <v>6529654.34</v>
      </c>
    </row>
    <row r="22619" customFormat="false" ht="12.8" hidden="false" customHeight="false" outlineLevel="0" collapsed="false">
      <c r="B22619" s="1" t="n">
        <v>0</v>
      </c>
      <c r="C22619" s="1" t="n">
        <v>873403.44</v>
      </c>
      <c r="D22619" s="1" t="n">
        <v>6529652.48</v>
      </c>
    </row>
    <row r="22620" customFormat="false" ht="12.8" hidden="false" customHeight="false" outlineLevel="0" collapsed="false">
      <c r="B22620" s="1" t="n">
        <v>0</v>
      </c>
      <c r="C22620" s="1" t="n">
        <v>873404.02</v>
      </c>
      <c r="D22620" s="1" t="n">
        <v>6529650.62</v>
      </c>
    </row>
    <row r="22621" customFormat="false" ht="12.8" hidden="false" customHeight="false" outlineLevel="0" collapsed="false">
      <c r="B22621" s="1" t="n">
        <v>0</v>
      </c>
      <c r="C22621" s="1" t="n">
        <v>873404.61</v>
      </c>
      <c r="D22621" s="1" t="n">
        <v>6529648.76</v>
      </c>
    </row>
    <row r="22622" customFormat="false" ht="12.8" hidden="false" customHeight="false" outlineLevel="0" collapsed="false">
      <c r="B22622" s="1" t="n">
        <v>0</v>
      </c>
      <c r="C22622" s="1" t="n">
        <v>873405.19</v>
      </c>
      <c r="D22622" s="1" t="n">
        <v>6529646.9</v>
      </c>
    </row>
    <row r="22623" customFormat="false" ht="12.8" hidden="false" customHeight="false" outlineLevel="0" collapsed="false">
      <c r="B22623" s="1" t="n">
        <v>0</v>
      </c>
      <c r="C22623" s="1" t="n">
        <v>873405.77</v>
      </c>
      <c r="D22623" s="1" t="n">
        <v>6529645.04</v>
      </c>
    </row>
    <row r="22624" customFormat="false" ht="12.8" hidden="false" customHeight="false" outlineLevel="0" collapsed="false">
      <c r="B22624" s="1" t="n">
        <v>0</v>
      </c>
      <c r="C22624" s="1" t="n">
        <v>873406.35</v>
      </c>
      <c r="D22624" s="1" t="n">
        <v>6529643.18</v>
      </c>
    </row>
    <row r="22625" customFormat="false" ht="12.8" hidden="false" customHeight="false" outlineLevel="0" collapsed="false">
      <c r="B22625" s="1" t="n">
        <v>0</v>
      </c>
      <c r="C22625" s="1" t="n">
        <v>873406.93</v>
      </c>
      <c r="D22625" s="1" t="n">
        <v>6529641.32</v>
      </c>
    </row>
    <row r="22626" customFormat="false" ht="12.8" hidden="false" customHeight="false" outlineLevel="0" collapsed="false">
      <c r="B22626" s="1" t="n">
        <v>0</v>
      </c>
      <c r="C22626" s="1" t="n">
        <v>873407.52</v>
      </c>
      <c r="D22626" s="1" t="n">
        <v>6529639.46</v>
      </c>
    </row>
    <row r="22627" customFormat="false" ht="12.8" hidden="false" customHeight="false" outlineLevel="0" collapsed="false">
      <c r="B22627" s="1" t="n">
        <v>0</v>
      </c>
      <c r="C22627" s="1" t="n">
        <v>873408.1</v>
      </c>
      <c r="D22627" s="1" t="n">
        <v>6529637.6</v>
      </c>
    </row>
    <row r="22628" customFormat="false" ht="12.8" hidden="false" customHeight="false" outlineLevel="0" collapsed="false">
      <c r="B22628" s="1" t="n">
        <v>0</v>
      </c>
      <c r="C22628" s="1" t="n">
        <v>873408.68</v>
      </c>
      <c r="D22628" s="1" t="n">
        <v>6529635.74</v>
      </c>
    </row>
    <row r="22629" customFormat="false" ht="12.8" hidden="false" customHeight="false" outlineLevel="0" collapsed="false">
      <c r="B22629" s="1" t="n">
        <v>0</v>
      </c>
      <c r="C22629" s="1" t="n">
        <v>873409.26</v>
      </c>
      <c r="D22629" s="1" t="n">
        <v>6529633.88</v>
      </c>
    </row>
    <row r="22630" customFormat="false" ht="12.8" hidden="false" customHeight="false" outlineLevel="0" collapsed="false">
      <c r="B22630" s="1" t="n">
        <v>0</v>
      </c>
      <c r="C22630" s="1" t="n">
        <v>873409.85</v>
      </c>
      <c r="D22630" s="1" t="n">
        <v>6529632.02</v>
      </c>
    </row>
    <row r="22631" customFormat="false" ht="12.8" hidden="false" customHeight="false" outlineLevel="0" collapsed="false">
      <c r="B22631" s="1" t="n">
        <v>0</v>
      </c>
      <c r="C22631" s="1" t="n">
        <v>873410.43</v>
      </c>
      <c r="D22631" s="1" t="n">
        <v>6529630.16</v>
      </c>
    </row>
    <row r="22632" customFormat="false" ht="12.8" hidden="false" customHeight="false" outlineLevel="0" collapsed="false">
      <c r="B22632" s="1" t="n">
        <v>0</v>
      </c>
      <c r="C22632" s="1" t="n">
        <v>873411.01</v>
      </c>
      <c r="D22632" s="1" t="n">
        <v>6529628.3</v>
      </c>
    </row>
    <row r="22633" customFormat="false" ht="12.8" hidden="false" customHeight="false" outlineLevel="0" collapsed="false">
      <c r="B22633" s="1" t="n">
        <v>0</v>
      </c>
      <c r="C22633" s="1" t="n">
        <v>873411.6</v>
      </c>
      <c r="D22633" s="1" t="n">
        <v>6529626.41</v>
      </c>
    </row>
    <row r="22634" customFormat="false" ht="12.8" hidden="false" customHeight="false" outlineLevel="0" collapsed="false">
      <c r="B22634" s="1" t="n">
        <v>0</v>
      </c>
      <c r="C22634" s="1" t="n">
        <v>873412.19</v>
      </c>
      <c r="D22634" s="1" t="n">
        <v>6529624.52</v>
      </c>
    </row>
    <row r="22635" customFormat="false" ht="12.8" hidden="false" customHeight="false" outlineLevel="0" collapsed="false">
      <c r="B22635" s="1" t="n">
        <v>0</v>
      </c>
      <c r="C22635" s="1" t="n">
        <v>873412.78</v>
      </c>
      <c r="D22635" s="1" t="n">
        <v>6529622.63</v>
      </c>
    </row>
    <row r="22636" customFormat="false" ht="12.8" hidden="false" customHeight="false" outlineLevel="0" collapsed="false">
      <c r="B22636" s="1" t="n">
        <v>0</v>
      </c>
      <c r="C22636" s="1" t="n">
        <v>873413.37</v>
      </c>
      <c r="D22636" s="1" t="n">
        <v>6529620.75</v>
      </c>
    </row>
    <row r="22637" customFormat="false" ht="12.8" hidden="false" customHeight="false" outlineLevel="0" collapsed="false">
      <c r="B22637" s="1" t="n">
        <v>0</v>
      </c>
      <c r="C22637" s="1" t="n">
        <v>873413.96</v>
      </c>
      <c r="D22637" s="1" t="n">
        <v>6529618.86</v>
      </c>
    </row>
    <row r="22638" customFormat="false" ht="12.8" hidden="false" customHeight="false" outlineLevel="0" collapsed="false">
      <c r="B22638" s="1" t="n">
        <v>0</v>
      </c>
      <c r="C22638" s="1" t="n">
        <v>873414.56</v>
      </c>
      <c r="D22638" s="1" t="n">
        <v>6529616.97</v>
      </c>
    </row>
    <row r="22639" customFormat="false" ht="12.8" hidden="false" customHeight="false" outlineLevel="0" collapsed="false">
      <c r="B22639" s="1" t="n">
        <v>0</v>
      </c>
      <c r="C22639" s="1" t="n">
        <v>873415.15</v>
      </c>
      <c r="D22639" s="1" t="n">
        <v>6529615.08</v>
      </c>
    </row>
    <row r="22640" customFormat="false" ht="12.8" hidden="false" customHeight="false" outlineLevel="0" collapsed="false">
      <c r="B22640" s="1" t="n">
        <v>0</v>
      </c>
      <c r="C22640" s="1" t="n">
        <v>873415.74</v>
      </c>
      <c r="D22640" s="1" t="n">
        <v>6529613.2</v>
      </c>
    </row>
    <row r="22641" customFormat="false" ht="12.8" hidden="false" customHeight="false" outlineLevel="0" collapsed="false">
      <c r="B22641" s="1" t="n">
        <v>0</v>
      </c>
      <c r="C22641" s="1" t="n">
        <v>873416.33</v>
      </c>
      <c r="D22641" s="1" t="n">
        <v>6529611.31</v>
      </c>
    </row>
    <row r="22642" customFormat="false" ht="12.8" hidden="false" customHeight="false" outlineLevel="0" collapsed="false">
      <c r="B22642" s="1" t="n">
        <v>0</v>
      </c>
      <c r="C22642" s="1" t="n">
        <v>873416.92</v>
      </c>
      <c r="D22642" s="1" t="n">
        <v>6529609.42</v>
      </c>
    </row>
    <row r="22643" customFormat="false" ht="12.8" hidden="false" customHeight="false" outlineLevel="0" collapsed="false">
      <c r="B22643" s="1" t="n">
        <v>0</v>
      </c>
      <c r="C22643" s="1" t="n">
        <v>873417.51</v>
      </c>
      <c r="D22643" s="1" t="n">
        <v>6529607.54</v>
      </c>
    </row>
    <row r="22644" customFormat="false" ht="12.8" hidden="false" customHeight="false" outlineLevel="0" collapsed="false">
      <c r="B22644" s="1" t="n">
        <v>0</v>
      </c>
      <c r="C22644" s="1" t="n">
        <v>873418.1</v>
      </c>
      <c r="D22644" s="1" t="n">
        <v>6529605.65</v>
      </c>
    </row>
    <row r="22645" customFormat="false" ht="12.8" hidden="false" customHeight="false" outlineLevel="0" collapsed="false">
      <c r="B22645" s="1" t="n">
        <v>0</v>
      </c>
      <c r="C22645" s="1" t="n">
        <v>873418.69</v>
      </c>
      <c r="D22645" s="1" t="n">
        <v>6529603.76</v>
      </c>
    </row>
    <row r="22646" customFormat="false" ht="12.8" hidden="false" customHeight="false" outlineLevel="0" collapsed="false">
      <c r="B22646" s="1" t="n">
        <v>0</v>
      </c>
      <c r="C22646" s="1" t="n">
        <v>873419.28</v>
      </c>
      <c r="D22646" s="1" t="n">
        <v>6529601.87</v>
      </c>
    </row>
    <row r="22647" customFormat="false" ht="12.8" hidden="false" customHeight="false" outlineLevel="0" collapsed="false">
      <c r="B22647" s="1" t="n">
        <v>0</v>
      </c>
      <c r="C22647" s="1" t="n">
        <v>873419.87</v>
      </c>
      <c r="D22647" s="1" t="n">
        <v>6529599.99</v>
      </c>
    </row>
    <row r="22648" customFormat="false" ht="12.8" hidden="false" customHeight="false" outlineLevel="0" collapsed="false">
      <c r="B22648" s="1" t="n">
        <v>0</v>
      </c>
      <c r="C22648" s="1" t="n">
        <v>873420.46</v>
      </c>
      <c r="D22648" s="1" t="n">
        <v>6529598.1</v>
      </c>
    </row>
    <row r="22649" customFormat="false" ht="12.8" hidden="false" customHeight="false" outlineLevel="0" collapsed="false">
      <c r="B22649" s="1" t="n">
        <v>0</v>
      </c>
      <c r="C22649" s="1" t="n">
        <v>873421.05</v>
      </c>
      <c r="D22649" s="1" t="n">
        <v>6529596.21</v>
      </c>
    </row>
    <row r="22650" customFormat="false" ht="12.8" hidden="false" customHeight="false" outlineLevel="0" collapsed="false">
      <c r="B22650" s="1" t="n">
        <v>0</v>
      </c>
      <c r="C22650" s="1" t="n">
        <v>873421.65</v>
      </c>
      <c r="D22650" s="1" t="n">
        <v>6529594.32</v>
      </c>
    </row>
    <row r="22651" customFormat="false" ht="12.8" hidden="false" customHeight="false" outlineLevel="0" collapsed="false">
      <c r="B22651" s="1" t="n">
        <v>0</v>
      </c>
      <c r="C22651" s="1" t="n">
        <v>873422.24</v>
      </c>
      <c r="D22651" s="1" t="n">
        <v>6529592.44</v>
      </c>
    </row>
    <row r="22652" customFormat="false" ht="12.8" hidden="false" customHeight="false" outlineLevel="0" collapsed="false">
      <c r="B22652" s="1" t="n">
        <v>0</v>
      </c>
      <c r="C22652" s="1" t="n">
        <v>873422.83</v>
      </c>
      <c r="D22652" s="1" t="n">
        <v>6529590.55</v>
      </c>
    </row>
    <row r="22653" customFormat="false" ht="12.8" hidden="false" customHeight="false" outlineLevel="0" collapsed="false">
      <c r="B22653" s="1" t="n">
        <v>0</v>
      </c>
      <c r="C22653" s="1" t="n">
        <v>873423.42</v>
      </c>
      <c r="D22653" s="1" t="n">
        <v>6529588.66</v>
      </c>
    </row>
    <row r="22654" customFormat="false" ht="12.8" hidden="false" customHeight="false" outlineLevel="0" collapsed="false">
      <c r="B22654" s="1" t="n">
        <v>197.789</v>
      </c>
      <c r="C22654" s="1" t="n">
        <v>873424.01</v>
      </c>
      <c r="D22654" s="1" t="n">
        <v>6529586.77</v>
      </c>
    </row>
    <row r="22655" customFormat="false" ht="12.8" hidden="false" customHeight="false" outlineLevel="0" collapsed="false">
      <c r="B22655" s="1" t="n">
        <v>197.789</v>
      </c>
      <c r="C22655" s="1" t="n">
        <v>873424.6</v>
      </c>
      <c r="D22655" s="1" t="n">
        <v>6529584.89</v>
      </c>
    </row>
    <row r="22656" customFormat="false" ht="12.8" hidden="false" customHeight="false" outlineLevel="0" collapsed="false">
      <c r="B22656" s="1" t="n">
        <v>197.789</v>
      </c>
      <c r="C22656" s="1" t="n">
        <v>873425.19</v>
      </c>
      <c r="D22656" s="1" t="n">
        <v>6529583</v>
      </c>
    </row>
    <row r="22657" customFormat="false" ht="12.8" hidden="false" customHeight="false" outlineLevel="0" collapsed="false">
      <c r="B22657" s="1" t="n">
        <v>197.789</v>
      </c>
      <c r="C22657" s="1" t="n">
        <v>873425.78</v>
      </c>
      <c r="D22657" s="1" t="n">
        <v>6529581.11</v>
      </c>
    </row>
    <row r="22658" customFormat="false" ht="12.8" hidden="false" customHeight="false" outlineLevel="0" collapsed="false">
      <c r="B22658" s="1" t="n">
        <v>197.789</v>
      </c>
      <c r="C22658" s="1" t="n">
        <v>873426.37</v>
      </c>
      <c r="D22658" s="1" t="n">
        <v>6529579.23</v>
      </c>
    </row>
    <row r="22659" customFormat="false" ht="12.8" hidden="false" customHeight="false" outlineLevel="0" collapsed="false">
      <c r="B22659" s="1" t="n">
        <v>197.789</v>
      </c>
      <c r="C22659" s="1" t="n">
        <v>873426.96</v>
      </c>
      <c r="D22659" s="1" t="n">
        <v>6529577.34</v>
      </c>
    </row>
    <row r="22660" customFormat="false" ht="12.8" hidden="false" customHeight="false" outlineLevel="0" collapsed="false">
      <c r="B22660" s="1" t="n">
        <v>197.789</v>
      </c>
      <c r="C22660" s="1" t="n">
        <v>873427.55</v>
      </c>
      <c r="D22660" s="1" t="n">
        <v>6529575.45</v>
      </c>
    </row>
    <row r="22661" customFormat="false" ht="12.8" hidden="false" customHeight="false" outlineLevel="0" collapsed="false">
      <c r="B22661" s="1" t="n">
        <v>197.804</v>
      </c>
      <c r="C22661" s="1" t="n">
        <v>873428.14</v>
      </c>
      <c r="D22661" s="1" t="n">
        <v>6529573.56</v>
      </c>
    </row>
    <row r="22662" customFormat="false" ht="12.8" hidden="false" customHeight="false" outlineLevel="0" collapsed="false">
      <c r="B22662" s="1" t="n">
        <v>197.804</v>
      </c>
      <c r="C22662" s="1" t="n">
        <v>873428.74</v>
      </c>
      <c r="D22662" s="1" t="n">
        <v>6529571.68</v>
      </c>
    </row>
    <row r="22663" customFormat="false" ht="12.8" hidden="false" customHeight="false" outlineLevel="0" collapsed="false">
      <c r="B22663" s="1" t="n">
        <v>197.804</v>
      </c>
      <c r="C22663" s="1" t="n">
        <v>873429.33</v>
      </c>
      <c r="D22663" s="1" t="n">
        <v>6529569.79</v>
      </c>
    </row>
    <row r="22664" customFormat="false" ht="12.8" hidden="false" customHeight="false" outlineLevel="0" collapsed="false">
      <c r="B22664" s="1" t="n">
        <v>197.782</v>
      </c>
      <c r="C22664" s="1" t="n">
        <v>873429.92</v>
      </c>
      <c r="D22664" s="1" t="n">
        <v>6529567.9</v>
      </c>
    </row>
    <row r="22665" customFormat="false" ht="12.8" hidden="false" customHeight="false" outlineLevel="0" collapsed="false">
      <c r="B22665" s="1" t="n">
        <v>197.782</v>
      </c>
      <c r="C22665" s="1" t="n">
        <v>873430.51</v>
      </c>
      <c r="D22665" s="1" t="n">
        <v>6529566.01</v>
      </c>
    </row>
    <row r="22666" customFormat="false" ht="12.8" hidden="false" customHeight="false" outlineLevel="0" collapsed="false">
      <c r="B22666" s="1" t="n">
        <v>197.777</v>
      </c>
      <c r="C22666" s="1" t="n">
        <v>873431.1</v>
      </c>
      <c r="D22666" s="1" t="n">
        <v>6529564.13</v>
      </c>
    </row>
    <row r="22667" customFormat="false" ht="12.8" hidden="false" customHeight="false" outlineLevel="0" collapsed="false">
      <c r="B22667" s="1" t="n">
        <v>197.79</v>
      </c>
      <c r="C22667" s="1" t="n">
        <v>873431.69</v>
      </c>
      <c r="D22667" s="1" t="n">
        <v>6529562.24</v>
      </c>
    </row>
    <row r="22668" customFormat="false" ht="12.8" hidden="false" customHeight="false" outlineLevel="0" collapsed="false">
      <c r="B22668" s="1" t="n">
        <v>197.79</v>
      </c>
      <c r="C22668" s="1" t="n">
        <v>873432.28</v>
      </c>
      <c r="D22668" s="1" t="n">
        <v>6529560.35</v>
      </c>
    </row>
    <row r="22669" customFormat="false" ht="12.8" hidden="false" customHeight="false" outlineLevel="0" collapsed="false">
      <c r="B22669" s="1" t="n">
        <v>197.786</v>
      </c>
      <c r="C22669" s="1" t="n">
        <v>873432.87</v>
      </c>
      <c r="D22669" s="1" t="n">
        <v>6529558.47</v>
      </c>
    </row>
    <row r="22670" customFormat="false" ht="12.8" hidden="false" customHeight="false" outlineLevel="0" collapsed="false">
      <c r="B22670" s="1" t="n">
        <v>197.786</v>
      </c>
      <c r="C22670" s="1" t="n">
        <v>873433.46</v>
      </c>
      <c r="D22670" s="1" t="n">
        <v>6529556.58</v>
      </c>
    </row>
    <row r="22671" customFormat="false" ht="12.8" hidden="false" customHeight="false" outlineLevel="0" collapsed="false">
      <c r="B22671" s="1" t="n">
        <v>197.786</v>
      </c>
      <c r="C22671" s="1" t="n">
        <v>873434.05</v>
      </c>
      <c r="D22671" s="1" t="n">
        <v>6529554.69</v>
      </c>
    </row>
    <row r="22672" customFormat="false" ht="12.8" hidden="false" customHeight="false" outlineLevel="0" collapsed="false">
      <c r="B22672" s="1" t="n">
        <v>197.786</v>
      </c>
      <c r="C22672" s="1" t="n">
        <v>873434.64</v>
      </c>
      <c r="D22672" s="1" t="n">
        <v>6529552.8</v>
      </c>
    </row>
    <row r="22673" customFormat="false" ht="12.8" hidden="false" customHeight="false" outlineLevel="0" collapsed="false">
      <c r="B22673" s="1" t="n">
        <v>197.794</v>
      </c>
      <c r="C22673" s="1" t="n">
        <v>873435.23</v>
      </c>
      <c r="D22673" s="1" t="n">
        <v>6529550.92</v>
      </c>
    </row>
    <row r="22674" customFormat="false" ht="12.8" hidden="false" customHeight="false" outlineLevel="0" collapsed="false">
      <c r="B22674" s="1" t="n">
        <v>197.794</v>
      </c>
      <c r="C22674" s="1" t="n">
        <v>873435.82</v>
      </c>
      <c r="D22674" s="1" t="n">
        <v>6529549.03</v>
      </c>
    </row>
    <row r="22675" customFormat="false" ht="12.8" hidden="false" customHeight="false" outlineLevel="0" collapsed="false">
      <c r="B22675" s="1" t="n">
        <v>197.794</v>
      </c>
      <c r="C22675" s="1" t="n">
        <v>873436.42</v>
      </c>
      <c r="D22675" s="1" t="n">
        <v>6529547.14</v>
      </c>
    </row>
    <row r="22676" customFormat="false" ht="12.8" hidden="false" customHeight="false" outlineLevel="0" collapsed="false">
      <c r="B22676" s="1" t="n">
        <v>197.788</v>
      </c>
      <c r="C22676" s="1" t="n">
        <v>873437.01</v>
      </c>
      <c r="D22676" s="1" t="n">
        <v>6529545.25</v>
      </c>
    </row>
    <row r="22677" customFormat="false" ht="12.8" hidden="false" customHeight="false" outlineLevel="0" collapsed="false">
      <c r="B22677" s="1" t="n">
        <v>197.788</v>
      </c>
      <c r="C22677" s="1" t="n">
        <v>873437.6</v>
      </c>
      <c r="D22677" s="1" t="n">
        <v>6529543.37</v>
      </c>
    </row>
    <row r="22678" customFormat="false" ht="12.8" hidden="false" customHeight="false" outlineLevel="0" collapsed="false">
      <c r="B22678" s="1" t="n">
        <v>197.788</v>
      </c>
      <c r="C22678" s="1" t="n">
        <v>873438.19</v>
      </c>
      <c r="D22678" s="1" t="n">
        <v>6529541.48</v>
      </c>
    </row>
    <row r="22679" customFormat="false" ht="12.8" hidden="false" customHeight="false" outlineLevel="0" collapsed="false">
      <c r="B22679" s="1" t="n">
        <v>197.788</v>
      </c>
      <c r="C22679" s="1" t="n">
        <v>873438.78</v>
      </c>
      <c r="D22679" s="1" t="n">
        <v>6529539.59</v>
      </c>
    </row>
    <row r="22680" customFormat="false" ht="12.8" hidden="false" customHeight="false" outlineLevel="0" collapsed="false">
      <c r="B22680" s="1" t="n">
        <v>197.753</v>
      </c>
      <c r="C22680" s="1" t="n">
        <v>873439.37</v>
      </c>
      <c r="D22680" s="1" t="n">
        <v>6529537.7</v>
      </c>
    </row>
    <row r="22681" customFormat="false" ht="12.8" hidden="false" customHeight="false" outlineLevel="0" collapsed="false">
      <c r="B22681" s="1" t="n">
        <v>197.753</v>
      </c>
      <c r="C22681" s="1" t="n">
        <v>873439.96</v>
      </c>
      <c r="D22681" s="1" t="n">
        <v>6529535.82</v>
      </c>
    </row>
    <row r="22682" customFormat="false" ht="12.8" hidden="false" customHeight="false" outlineLevel="0" collapsed="false">
      <c r="B22682" s="1" t="n">
        <v>197.753</v>
      </c>
      <c r="C22682" s="1" t="n">
        <v>873440.55</v>
      </c>
      <c r="D22682" s="1" t="n">
        <v>6529533.93</v>
      </c>
    </row>
    <row r="22683" customFormat="false" ht="12.8" hidden="false" customHeight="false" outlineLevel="0" collapsed="false">
      <c r="B22683" s="1" t="n">
        <v>197.757</v>
      </c>
      <c r="C22683" s="1" t="n">
        <v>873441.14</v>
      </c>
      <c r="D22683" s="1" t="n">
        <v>6529532.04</v>
      </c>
    </row>
    <row r="22684" customFormat="false" ht="12.8" hidden="false" customHeight="false" outlineLevel="0" collapsed="false">
      <c r="B22684" s="1" t="n">
        <v>197.757</v>
      </c>
      <c r="C22684" s="1" t="n">
        <v>873441.73</v>
      </c>
      <c r="D22684" s="1" t="n">
        <v>6529530.16</v>
      </c>
    </row>
    <row r="22685" customFormat="false" ht="12.8" hidden="false" customHeight="false" outlineLevel="0" collapsed="false">
      <c r="B22685" s="1" t="n">
        <v>197.757</v>
      </c>
      <c r="C22685" s="1" t="n">
        <v>873442.32</v>
      </c>
      <c r="D22685" s="1" t="n">
        <v>6529528.27</v>
      </c>
    </row>
    <row r="22686" customFormat="false" ht="12.8" hidden="false" customHeight="false" outlineLevel="0" collapsed="false">
      <c r="B22686" s="1" t="n">
        <v>197.757</v>
      </c>
      <c r="C22686" s="1" t="n">
        <v>873442.91</v>
      </c>
      <c r="D22686" s="1" t="n">
        <v>6529526.38</v>
      </c>
    </row>
    <row r="22687" customFormat="false" ht="12.8" hidden="false" customHeight="false" outlineLevel="0" collapsed="false">
      <c r="B22687" s="1" t="n">
        <v>197.688</v>
      </c>
      <c r="C22687" s="1" t="n">
        <v>873443.39</v>
      </c>
      <c r="D22687" s="1" t="n">
        <v>6529524.45</v>
      </c>
    </row>
    <row r="22688" customFormat="false" ht="12.8" hidden="false" customHeight="false" outlineLevel="0" collapsed="false">
      <c r="B22688" s="1" t="n">
        <v>197.688</v>
      </c>
      <c r="C22688" s="1" t="n">
        <v>873443.86</v>
      </c>
      <c r="D22688" s="1" t="n">
        <v>6529522.52</v>
      </c>
    </row>
    <row r="22689" customFormat="false" ht="12.8" hidden="false" customHeight="false" outlineLevel="0" collapsed="false">
      <c r="B22689" s="1" t="n">
        <v>197.688</v>
      </c>
      <c r="C22689" s="1" t="n">
        <v>873444.33</v>
      </c>
      <c r="D22689" s="1" t="n">
        <v>6529520.59</v>
      </c>
    </row>
    <row r="22690" customFormat="false" ht="12.8" hidden="false" customHeight="false" outlineLevel="0" collapsed="false">
      <c r="B22690" s="1" t="n">
        <v>197.688</v>
      </c>
      <c r="C22690" s="1" t="n">
        <v>873444.8</v>
      </c>
      <c r="D22690" s="1" t="n">
        <v>6529518.66</v>
      </c>
    </row>
    <row r="22691" customFormat="false" ht="12.8" hidden="false" customHeight="false" outlineLevel="0" collapsed="false">
      <c r="B22691" s="1" t="n">
        <v>197.688</v>
      </c>
      <c r="C22691" s="1" t="n">
        <v>873445.28</v>
      </c>
      <c r="D22691" s="1" t="n">
        <v>6529516.73</v>
      </c>
    </row>
    <row r="22692" customFormat="false" ht="12.8" hidden="false" customHeight="false" outlineLevel="0" collapsed="false">
      <c r="B22692" s="1" t="n">
        <v>197.688</v>
      </c>
      <c r="C22692" s="1" t="n">
        <v>873445.75</v>
      </c>
      <c r="D22692" s="1" t="n">
        <v>6529514.8</v>
      </c>
    </row>
    <row r="22693" customFormat="false" ht="12.8" hidden="false" customHeight="false" outlineLevel="0" collapsed="false">
      <c r="B22693" s="1" t="n">
        <v>197.774</v>
      </c>
      <c r="C22693" s="1" t="n">
        <v>873446.22</v>
      </c>
      <c r="D22693" s="1" t="n">
        <v>6529512.87</v>
      </c>
    </row>
    <row r="22694" customFormat="false" ht="12.8" hidden="false" customHeight="false" outlineLevel="0" collapsed="false">
      <c r="B22694" s="1" t="n">
        <v>197.774</v>
      </c>
      <c r="C22694" s="1" t="n">
        <v>873446.69</v>
      </c>
      <c r="D22694" s="1" t="n">
        <v>6529510.94</v>
      </c>
    </row>
    <row r="22695" customFormat="false" ht="12.8" hidden="false" customHeight="false" outlineLevel="0" collapsed="false">
      <c r="B22695" s="1" t="n">
        <v>197.774</v>
      </c>
      <c r="C22695" s="1" t="n">
        <v>873447.17</v>
      </c>
      <c r="D22695" s="1" t="n">
        <v>6529509.01</v>
      </c>
    </row>
    <row r="22696" customFormat="false" ht="12.8" hidden="false" customHeight="false" outlineLevel="0" collapsed="false">
      <c r="B22696" s="1" t="n">
        <v>197.774</v>
      </c>
      <c r="C22696" s="1" t="n">
        <v>873447.64</v>
      </c>
      <c r="D22696" s="1" t="n">
        <v>6529507.08</v>
      </c>
    </row>
    <row r="22697" customFormat="false" ht="12.8" hidden="false" customHeight="false" outlineLevel="0" collapsed="false">
      <c r="B22697" s="1" t="n">
        <v>197.778</v>
      </c>
      <c r="C22697" s="1" t="n">
        <v>873448.11</v>
      </c>
      <c r="D22697" s="1" t="n">
        <v>6529505.15</v>
      </c>
    </row>
    <row r="22698" customFormat="false" ht="12.8" hidden="false" customHeight="false" outlineLevel="0" collapsed="false">
      <c r="B22698" s="1" t="n">
        <v>197.778</v>
      </c>
      <c r="C22698" s="1" t="n">
        <v>873448.58</v>
      </c>
      <c r="D22698" s="1" t="n">
        <v>6529503.22</v>
      </c>
    </row>
    <row r="22699" customFormat="false" ht="12.8" hidden="false" customHeight="false" outlineLevel="0" collapsed="false">
      <c r="B22699" s="1" t="n">
        <v>0</v>
      </c>
      <c r="C22699" s="1" t="n">
        <v>873449.06</v>
      </c>
      <c r="D22699" s="1" t="n">
        <v>6529501.29</v>
      </c>
    </row>
    <row r="22700" customFormat="false" ht="12.8" hidden="false" customHeight="false" outlineLevel="0" collapsed="false">
      <c r="B22700" s="1" t="n">
        <v>0</v>
      </c>
      <c r="C22700" s="1" t="n">
        <v>873449.53</v>
      </c>
      <c r="D22700" s="1" t="n">
        <v>6529499.36</v>
      </c>
    </row>
    <row r="22701" customFormat="false" ht="12.8" hidden="false" customHeight="false" outlineLevel="0" collapsed="false">
      <c r="B22701" s="1" t="n">
        <v>197.774</v>
      </c>
      <c r="C22701" s="1" t="n">
        <v>873450</v>
      </c>
      <c r="D22701" s="1" t="n">
        <v>6529497.43</v>
      </c>
    </row>
    <row r="22702" customFormat="false" ht="12.8" hidden="false" customHeight="false" outlineLevel="0" collapsed="false">
      <c r="B22702" s="1" t="n">
        <v>197.774</v>
      </c>
      <c r="C22702" s="1" t="n">
        <v>873450.47</v>
      </c>
      <c r="D22702" s="1" t="n">
        <v>6529495.49</v>
      </c>
    </row>
    <row r="22703" customFormat="false" ht="12.8" hidden="false" customHeight="false" outlineLevel="0" collapsed="false">
      <c r="B22703" s="1" t="n">
        <v>197.774</v>
      </c>
      <c r="C22703" s="1" t="n">
        <v>873450.95</v>
      </c>
      <c r="D22703" s="1" t="n">
        <v>6529493.56</v>
      </c>
    </row>
    <row r="22704" customFormat="false" ht="12.8" hidden="false" customHeight="false" outlineLevel="0" collapsed="false">
      <c r="B22704" s="1" t="n">
        <v>197.774</v>
      </c>
      <c r="C22704" s="1" t="n">
        <v>873451.42</v>
      </c>
      <c r="D22704" s="1" t="n">
        <v>6529491.63</v>
      </c>
    </row>
    <row r="22705" customFormat="false" ht="12.8" hidden="false" customHeight="false" outlineLevel="0" collapsed="false">
      <c r="B22705" s="1" t="n">
        <v>197.794</v>
      </c>
      <c r="C22705" s="1" t="n">
        <v>873451.89</v>
      </c>
      <c r="D22705" s="1" t="n">
        <v>6529489.7</v>
      </c>
    </row>
    <row r="22706" customFormat="false" ht="12.8" hidden="false" customHeight="false" outlineLevel="0" collapsed="false">
      <c r="B22706" s="1" t="n">
        <v>197.794</v>
      </c>
      <c r="C22706" s="1" t="n">
        <v>873452.36</v>
      </c>
      <c r="D22706" s="1" t="n">
        <v>6529487.77</v>
      </c>
    </row>
    <row r="22707" customFormat="false" ht="12.8" hidden="false" customHeight="false" outlineLevel="0" collapsed="false">
      <c r="B22707" s="1" t="n">
        <v>197.794</v>
      </c>
      <c r="C22707" s="1" t="n">
        <v>873452.84</v>
      </c>
      <c r="D22707" s="1" t="n">
        <v>6529485.84</v>
      </c>
    </row>
    <row r="22708" customFormat="false" ht="12.8" hidden="false" customHeight="false" outlineLevel="0" collapsed="false">
      <c r="B22708" s="1" t="n">
        <v>197.794</v>
      </c>
      <c r="C22708" s="1" t="n">
        <v>873453.31</v>
      </c>
      <c r="D22708" s="1" t="n">
        <v>6529483.91</v>
      </c>
    </row>
    <row r="22709" customFormat="false" ht="12.8" hidden="false" customHeight="false" outlineLevel="0" collapsed="false">
      <c r="B22709" s="1" t="n">
        <v>197.77</v>
      </c>
      <c r="C22709" s="1" t="n">
        <v>873453.78</v>
      </c>
      <c r="D22709" s="1" t="n">
        <v>6529481.98</v>
      </c>
    </row>
    <row r="22710" customFormat="false" ht="12.8" hidden="false" customHeight="false" outlineLevel="0" collapsed="false">
      <c r="B22710" s="1" t="n">
        <v>197.77</v>
      </c>
      <c r="C22710" s="1" t="n">
        <v>873454.25</v>
      </c>
      <c r="D22710" s="1" t="n">
        <v>6529480.05</v>
      </c>
    </row>
    <row r="22711" customFormat="false" ht="12.8" hidden="false" customHeight="false" outlineLevel="0" collapsed="false">
      <c r="B22711" s="1" t="n">
        <v>197.77</v>
      </c>
      <c r="C22711" s="1" t="n">
        <v>873454.73</v>
      </c>
      <c r="D22711" s="1" t="n">
        <v>6529478.12</v>
      </c>
    </row>
    <row r="22712" customFormat="false" ht="12.8" hidden="false" customHeight="false" outlineLevel="0" collapsed="false">
      <c r="B22712" s="1" t="n">
        <v>197.77</v>
      </c>
      <c r="C22712" s="1" t="n">
        <v>873455.2</v>
      </c>
      <c r="D22712" s="1" t="n">
        <v>6529476.19</v>
      </c>
    </row>
    <row r="22713" customFormat="false" ht="12.8" hidden="false" customHeight="false" outlineLevel="0" collapsed="false">
      <c r="B22713" s="1" t="n">
        <v>197.77</v>
      </c>
      <c r="C22713" s="1" t="n">
        <v>873455.67</v>
      </c>
      <c r="D22713" s="1" t="n">
        <v>6529474.26</v>
      </c>
    </row>
    <row r="22714" customFormat="false" ht="12.8" hidden="false" customHeight="false" outlineLevel="0" collapsed="false">
      <c r="B22714" s="1" t="n">
        <v>197.77</v>
      </c>
      <c r="C22714" s="1" t="n">
        <v>873456.14</v>
      </c>
      <c r="D22714" s="1" t="n">
        <v>6529472.33</v>
      </c>
    </row>
    <row r="22715" customFormat="false" ht="12.8" hidden="false" customHeight="false" outlineLevel="0" collapsed="false">
      <c r="B22715" s="1" t="n">
        <v>197.77</v>
      </c>
      <c r="C22715" s="1" t="n">
        <v>873456.62</v>
      </c>
      <c r="D22715" s="1" t="n">
        <v>6529470.4</v>
      </c>
    </row>
    <row r="22716" customFormat="false" ht="12.8" hidden="false" customHeight="false" outlineLevel="0" collapsed="false">
      <c r="B22716" s="1" t="n">
        <v>197.77</v>
      </c>
      <c r="C22716" s="1" t="n">
        <v>873457.09</v>
      </c>
      <c r="D22716" s="1" t="n">
        <v>6529468.47</v>
      </c>
    </row>
    <row r="22717" customFormat="false" ht="12.8" hidden="false" customHeight="false" outlineLevel="0" collapsed="false">
      <c r="B22717" s="1" t="n">
        <v>197.77</v>
      </c>
      <c r="C22717" s="1" t="n">
        <v>873457.56</v>
      </c>
      <c r="D22717" s="1" t="n">
        <v>6529466.54</v>
      </c>
    </row>
    <row r="22718" customFormat="false" ht="12.8" hidden="false" customHeight="false" outlineLevel="0" collapsed="false">
      <c r="B22718" s="1" t="n">
        <v>0</v>
      </c>
      <c r="C22718" s="1" t="n">
        <v>873458.03</v>
      </c>
      <c r="D22718" s="1" t="n">
        <v>6529464.61</v>
      </c>
    </row>
    <row r="22719" customFormat="false" ht="12.8" hidden="false" customHeight="false" outlineLevel="0" collapsed="false">
      <c r="B22719" s="1" t="n">
        <v>0</v>
      </c>
      <c r="C22719" s="1" t="n">
        <v>873458.51</v>
      </c>
      <c r="D22719" s="1" t="n">
        <v>6529462.68</v>
      </c>
    </row>
    <row r="22720" customFormat="false" ht="12.8" hidden="false" customHeight="false" outlineLevel="0" collapsed="false">
      <c r="B22720" s="1" t="n">
        <v>0</v>
      </c>
      <c r="C22720" s="1" t="n">
        <v>873458.98</v>
      </c>
      <c r="D22720" s="1" t="n">
        <v>6529460.75</v>
      </c>
    </row>
    <row r="22721" customFormat="false" ht="12.8" hidden="false" customHeight="false" outlineLevel="0" collapsed="false">
      <c r="B22721" s="1" t="n">
        <v>0</v>
      </c>
      <c r="C22721" s="1" t="n">
        <v>873459.45</v>
      </c>
      <c r="D22721" s="1" t="n">
        <v>6529458.82</v>
      </c>
    </row>
    <row r="22722" customFormat="false" ht="12.8" hidden="false" customHeight="false" outlineLevel="0" collapsed="false">
      <c r="B22722" s="1" t="n">
        <v>0</v>
      </c>
      <c r="C22722" s="1" t="n">
        <v>873459.92</v>
      </c>
      <c r="D22722" s="1" t="n">
        <v>6529456.89</v>
      </c>
    </row>
    <row r="22723" customFormat="false" ht="12.8" hidden="false" customHeight="false" outlineLevel="0" collapsed="false">
      <c r="B22723" s="1" t="n">
        <v>0</v>
      </c>
      <c r="C22723" s="1" t="n">
        <v>873460.4</v>
      </c>
      <c r="D22723" s="1" t="n">
        <v>6529454.96</v>
      </c>
    </row>
    <row r="22724" customFormat="false" ht="12.8" hidden="false" customHeight="false" outlineLevel="0" collapsed="false">
      <c r="B22724" s="1" t="n">
        <v>0</v>
      </c>
      <c r="C22724" s="1" t="n">
        <v>873460.87</v>
      </c>
      <c r="D22724" s="1" t="n">
        <v>6529453.03</v>
      </c>
    </row>
    <row r="22725" customFormat="false" ht="12.8" hidden="false" customHeight="false" outlineLevel="0" collapsed="false">
      <c r="B22725" s="1" t="n">
        <v>0</v>
      </c>
      <c r="C22725" s="1" t="n">
        <v>873461.34</v>
      </c>
      <c r="D22725" s="1" t="n">
        <v>6529451.1</v>
      </c>
    </row>
    <row r="22726" customFormat="false" ht="12.8" hidden="false" customHeight="false" outlineLevel="0" collapsed="false">
      <c r="B22726" s="1" t="n">
        <v>197.736</v>
      </c>
      <c r="C22726" s="1" t="n">
        <v>873461.81</v>
      </c>
      <c r="D22726" s="1" t="n">
        <v>6529449.17</v>
      </c>
    </row>
    <row r="22727" customFormat="false" ht="12.8" hidden="false" customHeight="false" outlineLevel="0" collapsed="false">
      <c r="B22727" s="1" t="n">
        <v>0</v>
      </c>
      <c r="C22727" s="1" t="n">
        <v>873462.29</v>
      </c>
      <c r="D22727" s="1" t="n">
        <v>6529447.24</v>
      </c>
    </row>
    <row r="22728" customFormat="false" ht="12.8" hidden="false" customHeight="false" outlineLevel="0" collapsed="false">
      <c r="B22728" s="1" t="n">
        <v>0</v>
      </c>
      <c r="C22728" s="1" t="n">
        <v>873462.76</v>
      </c>
      <c r="D22728" s="1" t="n">
        <v>6529445.3</v>
      </c>
    </row>
    <row r="22729" customFormat="false" ht="12.8" hidden="false" customHeight="false" outlineLevel="0" collapsed="false">
      <c r="B22729" s="1" t="n">
        <v>0</v>
      </c>
      <c r="C22729" s="1" t="n">
        <v>873463.23</v>
      </c>
      <c r="D22729" s="1" t="n">
        <v>6529443.37</v>
      </c>
    </row>
    <row r="22730" customFormat="false" ht="12.8" hidden="false" customHeight="false" outlineLevel="0" collapsed="false">
      <c r="B22730" s="1" t="n">
        <v>0</v>
      </c>
      <c r="C22730" s="1" t="n">
        <v>873463.7</v>
      </c>
      <c r="D22730" s="1" t="n">
        <v>6529441.44</v>
      </c>
    </row>
    <row r="22731" customFormat="false" ht="12.8" hidden="false" customHeight="false" outlineLevel="0" collapsed="false">
      <c r="B22731" s="1" t="n">
        <v>0</v>
      </c>
      <c r="C22731" s="1" t="n">
        <v>873464.18</v>
      </c>
      <c r="D22731" s="1" t="n">
        <v>6529439.51</v>
      </c>
    </row>
    <row r="22732" customFormat="false" ht="12.8" hidden="false" customHeight="false" outlineLevel="0" collapsed="false">
      <c r="B22732" s="1" t="n">
        <v>197.705</v>
      </c>
      <c r="C22732" s="1" t="n">
        <v>873464.65</v>
      </c>
      <c r="D22732" s="1" t="n">
        <v>6529437.58</v>
      </c>
    </row>
    <row r="22733" customFormat="false" ht="12.8" hidden="false" customHeight="false" outlineLevel="0" collapsed="false">
      <c r="B22733" s="1" t="n">
        <v>197.705</v>
      </c>
      <c r="C22733" s="1" t="n">
        <v>873465.12</v>
      </c>
      <c r="D22733" s="1" t="n">
        <v>6529435.65</v>
      </c>
    </row>
    <row r="22734" customFormat="false" ht="12.8" hidden="false" customHeight="false" outlineLevel="0" collapsed="false">
      <c r="B22734" s="1" t="n">
        <v>197.705</v>
      </c>
      <c r="C22734" s="1" t="n">
        <v>873465.59</v>
      </c>
      <c r="D22734" s="1" t="n">
        <v>6529433.72</v>
      </c>
    </row>
    <row r="22735" customFormat="false" ht="12.8" hidden="false" customHeight="false" outlineLevel="0" collapsed="false">
      <c r="B22735" s="1" t="n">
        <v>197.705</v>
      </c>
      <c r="C22735" s="1" t="n">
        <v>873466.07</v>
      </c>
      <c r="D22735" s="1" t="n">
        <v>6529431.79</v>
      </c>
    </row>
    <row r="22736" customFormat="false" ht="12.8" hidden="false" customHeight="false" outlineLevel="0" collapsed="false">
      <c r="B22736" s="1" t="n">
        <v>197.705</v>
      </c>
      <c r="C22736" s="1" t="n">
        <v>873466.54</v>
      </c>
      <c r="D22736" s="1" t="n">
        <v>6529429.86</v>
      </c>
    </row>
    <row r="22737" customFormat="false" ht="12.8" hidden="false" customHeight="false" outlineLevel="0" collapsed="false">
      <c r="B22737" s="1" t="n">
        <v>197.705</v>
      </c>
      <c r="C22737" s="1" t="n">
        <v>873467.01</v>
      </c>
      <c r="D22737" s="1" t="n">
        <v>6529427.93</v>
      </c>
    </row>
    <row r="22738" customFormat="false" ht="12.8" hidden="false" customHeight="false" outlineLevel="0" collapsed="false">
      <c r="B22738" s="1" t="n">
        <v>197.705</v>
      </c>
      <c r="C22738" s="1" t="n">
        <v>873467.48</v>
      </c>
      <c r="D22738" s="1" t="n">
        <v>6529426</v>
      </c>
    </row>
    <row r="22739" customFormat="false" ht="12.8" hidden="false" customHeight="false" outlineLevel="0" collapsed="false">
      <c r="B22739" s="1" t="n">
        <v>197.705</v>
      </c>
      <c r="C22739" s="1" t="n">
        <v>873467.96</v>
      </c>
      <c r="D22739" s="1" t="n">
        <v>6529424.07</v>
      </c>
    </row>
    <row r="22740" customFormat="false" ht="12.8" hidden="false" customHeight="false" outlineLevel="0" collapsed="false">
      <c r="B22740" s="1" t="n">
        <v>197.705</v>
      </c>
      <c r="C22740" s="1" t="n">
        <v>873468.43</v>
      </c>
      <c r="D22740" s="1" t="n">
        <v>6529422.14</v>
      </c>
    </row>
    <row r="22741" customFormat="false" ht="12.8" hidden="false" customHeight="false" outlineLevel="0" collapsed="false">
      <c r="B22741" s="1" t="n">
        <v>197.705</v>
      </c>
      <c r="C22741" s="1" t="n">
        <v>873468.9</v>
      </c>
      <c r="D22741" s="1" t="n">
        <v>6529420.21</v>
      </c>
    </row>
    <row r="22742" customFormat="false" ht="12.8" hidden="false" customHeight="false" outlineLevel="0" collapsed="false">
      <c r="B22742" s="1" t="n">
        <v>0</v>
      </c>
      <c r="C22742" s="1" t="n">
        <v>873469.37</v>
      </c>
      <c r="D22742" s="1" t="n">
        <v>6529418.28</v>
      </c>
    </row>
    <row r="22743" customFormat="false" ht="12.8" hidden="false" customHeight="false" outlineLevel="0" collapsed="false">
      <c r="B22743" s="1" t="n">
        <v>0</v>
      </c>
      <c r="C22743" s="1" t="n">
        <v>873469.85</v>
      </c>
      <c r="D22743" s="1" t="n">
        <v>6529416.35</v>
      </c>
    </row>
    <row r="22744" customFormat="false" ht="12.8" hidden="false" customHeight="false" outlineLevel="0" collapsed="false">
      <c r="B22744" s="1" t="n">
        <v>0</v>
      </c>
      <c r="C22744" s="1" t="n">
        <v>873470.32</v>
      </c>
      <c r="D22744" s="1" t="n">
        <v>6529414.42</v>
      </c>
    </row>
    <row r="22745" customFormat="false" ht="12.8" hidden="false" customHeight="false" outlineLevel="0" collapsed="false">
      <c r="B22745" s="1" t="n">
        <v>0</v>
      </c>
      <c r="C22745" s="1" t="n">
        <v>873470.79</v>
      </c>
      <c r="D22745" s="1" t="n">
        <v>6529412.49</v>
      </c>
    </row>
    <row r="22746" customFormat="false" ht="12.8" hidden="false" customHeight="false" outlineLevel="0" collapsed="false">
      <c r="B22746" s="1" t="n">
        <v>0</v>
      </c>
      <c r="C22746" s="1" t="n">
        <v>873471.26</v>
      </c>
      <c r="D22746" s="1" t="n">
        <v>6529410.56</v>
      </c>
    </row>
    <row r="22747" customFormat="false" ht="12.8" hidden="false" customHeight="false" outlineLevel="0" collapsed="false">
      <c r="B22747" s="1" t="n">
        <v>0</v>
      </c>
      <c r="C22747" s="1" t="n">
        <v>873471.74</v>
      </c>
      <c r="D22747" s="1" t="n">
        <v>6529408.63</v>
      </c>
    </row>
    <row r="22748" customFormat="false" ht="12.8" hidden="false" customHeight="false" outlineLevel="0" collapsed="false">
      <c r="B22748" s="1" t="n">
        <v>0</v>
      </c>
      <c r="C22748" s="1" t="n">
        <v>873472.21</v>
      </c>
      <c r="D22748" s="1" t="n">
        <v>6529406.7</v>
      </c>
    </row>
    <row r="22749" customFormat="false" ht="12.8" hidden="false" customHeight="false" outlineLevel="0" collapsed="false">
      <c r="B22749" s="1" t="n">
        <v>0</v>
      </c>
      <c r="C22749" s="1" t="n">
        <v>873472.68</v>
      </c>
      <c r="D22749" s="1" t="n">
        <v>6529404.77</v>
      </c>
    </row>
    <row r="22750" customFormat="false" ht="12.8" hidden="false" customHeight="false" outlineLevel="0" collapsed="false">
      <c r="B22750" s="1" t="n">
        <v>0</v>
      </c>
      <c r="C22750" s="1" t="n">
        <v>873473.15</v>
      </c>
      <c r="D22750" s="1" t="n">
        <v>6529402.84</v>
      </c>
    </row>
    <row r="22751" customFormat="false" ht="12.8" hidden="false" customHeight="false" outlineLevel="0" collapsed="false">
      <c r="B22751" s="1" t="n">
        <v>0</v>
      </c>
      <c r="C22751" s="1" t="n">
        <v>873473.63</v>
      </c>
      <c r="D22751" s="1" t="n">
        <v>6529400.91</v>
      </c>
    </row>
    <row r="22752" customFormat="false" ht="12.8" hidden="false" customHeight="false" outlineLevel="0" collapsed="false">
      <c r="B22752" s="1" t="n">
        <v>0</v>
      </c>
      <c r="C22752" s="1" t="n">
        <v>873474.1</v>
      </c>
      <c r="D22752" s="1" t="n">
        <v>6529398.98</v>
      </c>
    </row>
    <row r="22753" customFormat="false" ht="12.8" hidden="false" customHeight="false" outlineLevel="0" collapsed="false">
      <c r="B22753" s="1" t="n">
        <v>0</v>
      </c>
      <c r="C22753" s="1" t="n">
        <v>873474.57</v>
      </c>
      <c r="D22753" s="1" t="n">
        <v>6529397.05</v>
      </c>
    </row>
    <row r="22754" customFormat="false" ht="12.8" hidden="false" customHeight="false" outlineLevel="0" collapsed="false">
      <c r="B22754" s="1" t="n">
        <v>0</v>
      </c>
      <c r="C22754" s="1" t="n">
        <v>873475.04</v>
      </c>
      <c r="D22754" s="1" t="n">
        <v>6529395.11</v>
      </c>
    </row>
    <row r="22755" customFormat="false" ht="12.8" hidden="false" customHeight="false" outlineLevel="0" collapsed="false">
      <c r="B22755" s="1" t="n">
        <v>0</v>
      </c>
      <c r="C22755" s="1" t="n">
        <v>873475.52</v>
      </c>
      <c r="D22755" s="1" t="n">
        <v>6529393.18</v>
      </c>
    </row>
    <row r="22756" customFormat="false" ht="12.8" hidden="false" customHeight="false" outlineLevel="0" collapsed="false">
      <c r="B22756" s="1" t="n">
        <v>0</v>
      </c>
      <c r="C22756" s="1" t="n">
        <v>873475.99</v>
      </c>
      <c r="D22756" s="1" t="n">
        <v>6529391.25</v>
      </c>
    </row>
    <row r="22757" customFormat="false" ht="12.8" hidden="false" customHeight="false" outlineLevel="0" collapsed="false">
      <c r="B22757" s="1" t="n">
        <v>0</v>
      </c>
      <c r="C22757" s="1" t="n">
        <v>873476.46</v>
      </c>
      <c r="D22757" s="1" t="n">
        <v>6529389.32</v>
      </c>
    </row>
    <row r="22758" customFormat="false" ht="12.8" hidden="false" customHeight="false" outlineLevel="0" collapsed="false">
      <c r="B22758" s="1" t="n">
        <v>0</v>
      </c>
      <c r="C22758" s="1" t="n">
        <v>873476.93</v>
      </c>
      <c r="D22758" s="1" t="n">
        <v>6529387.39</v>
      </c>
    </row>
    <row r="22759" customFormat="false" ht="12.8" hidden="false" customHeight="false" outlineLevel="0" collapsed="false">
      <c r="B22759" s="1" t="n">
        <v>0</v>
      </c>
      <c r="C22759" s="1" t="n">
        <v>873477.41</v>
      </c>
      <c r="D22759" s="1" t="n">
        <v>6529385.46</v>
      </c>
    </row>
    <row r="22760" customFormat="false" ht="12.8" hidden="false" customHeight="false" outlineLevel="0" collapsed="false">
      <c r="B22760" s="1" t="n">
        <v>0</v>
      </c>
      <c r="C22760" s="1" t="n">
        <v>873477.88</v>
      </c>
      <c r="D22760" s="1" t="n">
        <v>6529383.53</v>
      </c>
    </row>
    <row r="22761" customFormat="false" ht="12.8" hidden="false" customHeight="false" outlineLevel="0" collapsed="false">
      <c r="B22761" s="1" t="n">
        <v>0</v>
      </c>
      <c r="C22761" s="1" t="n">
        <v>873478.35</v>
      </c>
      <c r="D22761" s="1" t="n">
        <v>6529381.6</v>
      </c>
    </row>
    <row r="22762" customFormat="false" ht="12.8" hidden="false" customHeight="false" outlineLevel="0" collapsed="false">
      <c r="B22762" s="1" t="n">
        <v>0</v>
      </c>
      <c r="C22762" s="1" t="n">
        <v>873478.82</v>
      </c>
      <c r="D22762" s="1" t="n">
        <v>6529379.67</v>
      </c>
    </row>
    <row r="22763" customFormat="false" ht="12.8" hidden="false" customHeight="false" outlineLevel="0" collapsed="false">
      <c r="B22763" s="1" t="n">
        <v>0</v>
      </c>
      <c r="C22763" s="1" t="n">
        <v>873479.29</v>
      </c>
      <c r="D22763" s="1" t="n">
        <v>6529377.74</v>
      </c>
    </row>
    <row r="22764" customFormat="false" ht="12.8" hidden="false" customHeight="false" outlineLevel="0" collapsed="false">
      <c r="B22764" s="1" t="n">
        <v>0</v>
      </c>
      <c r="C22764" s="1" t="n">
        <v>873479.77</v>
      </c>
      <c r="D22764" s="1" t="n">
        <v>6529375.81</v>
      </c>
    </row>
    <row r="22765" customFormat="false" ht="12.8" hidden="false" customHeight="false" outlineLevel="0" collapsed="false">
      <c r="B22765" s="1" t="n">
        <v>0</v>
      </c>
      <c r="C22765" s="1" t="n">
        <v>873480.24</v>
      </c>
      <c r="D22765" s="1" t="n">
        <v>6529373.88</v>
      </c>
    </row>
    <row r="22766" customFormat="false" ht="12.8" hidden="false" customHeight="false" outlineLevel="0" collapsed="false">
      <c r="B22766" s="1" t="n">
        <v>0</v>
      </c>
      <c r="C22766" s="1" t="n">
        <v>873480.71</v>
      </c>
      <c r="D22766" s="1" t="n">
        <v>6529371.95</v>
      </c>
    </row>
    <row r="22767" customFormat="false" ht="12.8" hidden="false" customHeight="false" outlineLevel="0" collapsed="false">
      <c r="B22767" s="1" t="n">
        <v>0</v>
      </c>
      <c r="C22767" s="1" t="n">
        <v>873481.18</v>
      </c>
      <c r="D22767" s="1" t="n">
        <v>6529370.02</v>
      </c>
    </row>
    <row r="22768" customFormat="false" ht="12.8" hidden="false" customHeight="false" outlineLevel="0" collapsed="false">
      <c r="B22768" s="1" t="n">
        <v>0</v>
      </c>
      <c r="C22768" s="1" t="n">
        <v>873481.66</v>
      </c>
      <c r="D22768" s="1" t="n">
        <v>6529368.09</v>
      </c>
    </row>
    <row r="22769" customFormat="false" ht="12.8" hidden="false" customHeight="false" outlineLevel="0" collapsed="false">
      <c r="B22769" s="1" t="n">
        <v>0</v>
      </c>
      <c r="C22769" s="1" t="n">
        <v>873482.13</v>
      </c>
      <c r="D22769" s="1" t="n">
        <v>6529366.16</v>
      </c>
    </row>
    <row r="22770" customFormat="false" ht="12.8" hidden="false" customHeight="false" outlineLevel="0" collapsed="false">
      <c r="B22770" s="1" t="n">
        <v>0</v>
      </c>
      <c r="C22770" s="1" t="n">
        <v>873482.6</v>
      </c>
      <c r="D22770" s="1" t="n">
        <v>6529364.23</v>
      </c>
    </row>
    <row r="22771" customFormat="false" ht="12.8" hidden="false" customHeight="false" outlineLevel="0" collapsed="false">
      <c r="B22771" s="1" t="n">
        <v>0</v>
      </c>
      <c r="C22771" s="1" t="n">
        <v>873483.07</v>
      </c>
      <c r="D22771" s="1" t="n">
        <v>6529362.3</v>
      </c>
    </row>
    <row r="22772" customFormat="false" ht="12.8" hidden="false" customHeight="false" outlineLevel="0" collapsed="false">
      <c r="B22772" s="1" t="n">
        <v>0</v>
      </c>
      <c r="C22772" s="1" t="n">
        <v>873483.55</v>
      </c>
      <c r="D22772" s="1" t="n">
        <v>6529360.37</v>
      </c>
    </row>
    <row r="22773" customFormat="false" ht="12.8" hidden="false" customHeight="false" outlineLevel="0" collapsed="false">
      <c r="B22773" s="1" t="n">
        <v>0</v>
      </c>
      <c r="C22773" s="1" t="n">
        <v>873484.02</v>
      </c>
      <c r="D22773" s="1" t="n">
        <v>6529358.44</v>
      </c>
    </row>
    <row r="22774" customFormat="false" ht="12.8" hidden="false" customHeight="false" outlineLevel="0" collapsed="false">
      <c r="B22774" s="1" t="n">
        <v>0</v>
      </c>
      <c r="C22774" s="1" t="n">
        <v>873484.49</v>
      </c>
      <c r="D22774" s="1" t="n">
        <v>6529356.51</v>
      </c>
    </row>
    <row r="22775" customFormat="false" ht="12.8" hidden="false" customHeight="false" outlineLevel="0" collapsed="false">
      <c r="B22775" s="1" t="n">
        <v>0</v>
      </c>
      <c r="C22775" s="1" t="n">
        <v>873484.96</v>
      </c>
      <c r="D22775" s="1" t="n">
        <v>6529354.58</v>
      </c>
    </row>
    <row r="22776" customFormat="false" ht="12.8" hidden="false" customHeight="false" outlineLevel="0" collapsed="false">
      <c r="B22776" s="1" t="n">
        <v>0</v>
      </c>
      <c r="C22776" s="1" t="n">
        <v>873485.44</v>
      </c>
      <c r="D22776" s="1" t="n">
        <v>6529352.65</v>
      </c>
    </row>
    <row r="22777" customFormat="false" ht="12.8" hidden="false" customHeight="false" outlineLevel="0" collapsed="false">
      <c r="B22777" s="1" t="n">
        <v>0</v>
      </c>
      <c r="C22777" s="1" t="n">
        <v>873485.91</v>
      </c>
      <c r="D22777" s="1" t="n">
        <v>6529350.72</v>
      </c>
    </row>
    <row r="22778" customFormat="false" ht="12.8" hidden="false" customHeight="false" outlineLevel="0" collapsed="false">
      <c r="B22778" s="1" t="n">
        <v>0</v>
      </c>
      <c r="C22778" s="1" t="n">
        <v>873486.38</v>
      </c>
      <c r="D22778" s="1" t="n">
        <v>6529348.79</v>
      </c>
    </row>
    <row r="22779" customFormat="false" ht="12.8" hidden="false" customHeight="false" outlineLevel="0" collapsed="false">
      <c r="B22779" s="1" t="n">
        <v>0</v>
      </c>
      <c r="C22779" s="1" t="n">
        <v>873486.85</v>
      </c>
      <c r="D22779" s="1" t="n">
        <v>6529346.86</v>
      </c>
    </row>
    <row r="22780" customFormat="false" ht="12.8" hidden="false" customHeight="false" outlineLevel="0" collapsed="false">
      <c r="B22780" s="1" t="n">
        <v>0</v>
      </c>
      <c r="C22780" s="1" t="n">
        <v>873487.33</v>
      </c>
      <c r="D22780" s="1" t="n">
        <v>6529344.92</v>
      </c>
    </row>
    <row r="22781" customFormat="false" ht="12.8" hidden="false" customHeight="false" outlineLevel="0" collapsed="false">
      <c r="B22781" s="1" t="n">
        <v>0</v>
      </c>
      <c r="C22781" s="1" t="n">
        <v>873487.8</v>
      </c>
      <c r="D22781" s="1" t="n">
        <v>6529342.99</v>
      </c>
    </row>
    <row r="22782" customFormat="false" ht="12.8" hidden="false" customHeight="false" outlineLevel="0" collapsed="false">
      <c r="B22782" s="1" t="n">
        <v>0</v>
      </c>
      <c r="C22782" s="1" t="n">
        <v>873488.27</v>
      </c>
      <c r="D22782" s="1" t="n">
        <v>6529341.06</v>
      </c>
    </row>
    <row r="22783" customFormat="false" ht="12.8" hidden="false" customHeight="false" outlineLevel="0" collapsed="false">
      <c r="B22783" s="1" t="n">
        <v>0</v>
      </c>
      <c r="C22783" s="1" t="n">
        <v>873488.74</v>
      </c>
      <c r="D22783" s="1" t="n">
        <v>6529339.13</v>
      </c>
    </row>
    <row r="22784" customFormat="false" ht="12.8" hidden="false" customHeight="false" outlineLevel="0" collapsed="false">
      <c r="B22784" s="1" t="n">
        <v>0</v>
      </c>
      <c r="C22784" s="1" t="n">
        <v>873489.22</v>
      </c>
      <c r="D22784" s="1" t="n">
        <v>6529337.2</v>
      </c>
    </row>
    <row r="22785" customFormat="false" ht="12.8" hidden="false" customHeight="false" outlineLevel="0" collapsed="false">
      <c r="B22785" s="1" t="n">
        <v>0</v>
      </c>
      <c r="C22785" s="1" t="n">
        <v>873489.7</v>
      </c>
      <c r="D22785" s="1" t="n">
        <v>6529335.3</v>
      </c>
    </row>
    <row r="22786" customFormat="false" ht="12.8" hidden="false" customHeight="false" outlineLevel="0" collapsed="false">
      <c r="B22786" s="1" t="n">
        <v>0</v>
      </c>
      <c r="C22786" s="1" t="n">
        <v>873490.18</v>
      </c>
      <c r="D22786" s="1" t="n">
        <v>6529333.39</v>
      </c>
    </row>
    <row r="22787" customFormat="false" ht="12.8" hidden="false" customHeight="false" outlineLevel="0" collapsed="false">
      <c r="B22787" s="1" t="n">
        <v>0</v>
      </c>
      <c r="C22787" s="1" t="n">
        <v>873490.66</v>
      </c>
      <c r="D22787" s="1" t="n">
        <v>6529331.48</v>
      </c>
    </row>
    <row r="22788" customFormat="false" ht="12.8" hidden="false" customHeight="false" outlineLevel="0" collapsed="false">
      <c r="B22788" s="1" t="n">
        <v>0</v>
      </c>
      <c r="C22788" s="1" t="n">
        <v>873491.14</v>
      </c>
      <c r="D22788" s="1" t="n">
        <v>6529329.57</v>
      </c>
    </row>
    <row r="22789" customFormat="false" ht="12.8" hidden="false" customHeight="false" outlineLevel="0" collapsed="false">
      <c r="B22789" s="1" t="n">
        <v>0</v>
      </c>
      <c r="C22789" s="1" t="n">
        <v>873491.62</v>
      </c>
      <c r="D22789" s="1" t="n">
        <v>6529327.67</v>
      </c>
    </row>
    <row r="22790" customFormat="false" ht="12.8" hidden="false" customHeight="false" outlineLevel="0" collapsed="false">
      <c r="B22790" s="1" t="n">
        <v>0</v>
      </c>
      <c r="C22790" s="1" t="n">
        <v>873492.1</v>
      </c>
      <c r="D22790" s="1" t="n">
        <v>6529325.76</v>
      </c>
    </row>
    <row r="22791" customFormat="false" ht="12.8" hidden="false" customHeight="false" outlineLevel="0" collapsed="false">
      <c r="B22791" s="1" t="n">
        <v>0</v>
      </c>
      <c r="C22791" s="1" t="n">
        <v>873492.58</v>
      </c>
      <c r="D22791" s="1" t="n">
        <v>6529323.85</v>
      </c>
    </row>
    <row r="22792" customFormat="false" ht="12.8" hidden="false" customHeight="false" outlineLevel="0" collapsed="false">
      <c r="B22792" s="1" t="n">
        <v>0</v>
      </c>
      <c r="C22792" s="1" t="n">
        <v>873493.06</v>
      </c>
      <c r="D22792" s="1" t="n">
        <v>6529321.94</v>
      </c>
    </row>
    <row r="22793" customFormat="false" ht="12.8" hidden="false" customHeight="false" outlineLevel="0" collapsed="false">
      <c r="B22793" s="1" t="n">
        <v>0</v>
      </c>
      <c r="C22793" s="1" t="n">
        <v>873493.54</v>
      </c>
      <c r="D22793" s="1" t="n">
        <v>6529320.04</v>
      </c>
    </row>
    <row r="22794" customFormat="false" ht="12.8" hidden="false" customHeight="false" outlineLevel="0" collapsed="false">
      <c r="B22794" s="1" t="n">
        <v>0</v>
      </c>
      <c r="C22794" s="1" t="n">
        <v>873494.02</v>
      </c>
      <c r="D22794" s="1" t="n">
        <v>6529318.13</v>
      </c>
    </row>
    <row r="22795" customFormat="false" ht="12.8" hidden="false" customHeight="false" outlineLevel="0" collapsed="false">
      <c r="B22795" s="1" t="n">
        <v>0</v>
      </c>
      <c r="C22795" s="1" t="n">
        <v>873494.49</v>
      </c>
      <c r="D22795" s="1" t="n">
        <v>6529316.22</v>
      </c>
    </row>
    <row r="22796" customFormat="false" ht="12.8" hidden="false" customHeight="false" outlineLevel="0" collapsed="false">
      <c r="B22796" s="1" t="n">
        <v>0</v>
      </c>
      <c r="C22796" s="1" t="n">
        <v>873494.97</v>
      </c>
      <c r="D22796" s="1" t="n">
        <v>6529314.32</v>
      </c>
    </row>
    <row r="22797" customFormat="false" ht="12.8" hidden="false" customHeight="false" outlineLevel="0" collapsed="false">
      <c r="B22797" s="1" t="n">
        <v>0</v>
      </c>
      <c r="C22797" s="1" t="n">
        <v>873495.45</v>
      </c>
      <c r="D22797" s="1" t="n">
        <v>6529312.41</v>
      </c>
    </row>
    <row r="22798" customFormat="false" ht="12.8" hidden="false" customHeight="false" outlineLevel="0" collapsed="false">
      <c r="B22798" s="1" t="n">
        <v>0</v>
      </c>
      <c r="C22798" s="1" t="n">
        <v>873495.93</v>
      </c>
      <c r="D22798" s="1" t="n">
        <v>6529310.5</v>
      </c>
    </row>
    <row r="22799" customFormat="false" ht="12.8" hidden="false" customHeight="false" outlineLevel="0" collapsed="false">
      <c r="B22799" s="1" t="n">
        <v>0</v>
      </c>
      <c r="C22799" s="1" t="n">
        <v>873496.41</v>
      </c>
      <c r="D22799" s="1" t="n">
        <v>6529308.59</v>
      </c>
    </row>
    <row r="22800" customFormat="false" ht="12.8" hidden="false" customHeight="false" outlineLevel="0" collapsed="false">
      <c r="B22800" s="1" t="n">
        <v>0</v>
      </c>
      <c r="C22800" s="1" t="n">
        <v>873496.89</v>
      </c>
      <c r="D22800" s="1" t="n">
        <v>6529306.69</v>
      </c>
    </row>
    <row r="22801" customFormat="false" ht="12.8" hidden="false" customHeight="false" outlineLevel="0" collapsed="false">
      <c r="B22801" s="1" t="n">
        <v>0</v>
      </c>
      <c r="C22801" s="1" t="n">
        <v>873497.37</v>
      </c>
      <c r="D22801" s="1" t="n">
        <v>6529304.78</v>
      </c>
    </row>
    <row r="22802" customFormat="false" ht="12.8" hidden="false" customHeight="false" outlineLevel="0" collapsed="false">
      <c r="B22802" s="1" t="n">
        <v>0</v>
      </c>
      <c r="C22802" s="1" t="n">
        <v>873497.85</v>
      </c>
      <c r="D22802" s="1" t="n">
        <v>6529302.87</v>
      </c>
    </row>
    <row r="22803" customFormat="false" ht="12.8" hidden="false" customHeight="false" outlineLevel="0" collapsed="false">
      <c r="B22803" s="1" t="n">
        <v>0</v>
      </c>
      <c r="C22803" s="1" t="n">
        <v>873498.33</v>
      </c>
      <c r="D22803" s="1" t="n">
        <v>6529300.96</v>
      </c>
    </row>
    <row r="22804" customFormat="false" ht="12.8" hidden="false" customHeight="false" outlineLevel="0" collapsed="false">
      <c r="B22804" s="1" t="n">
        <v>0</v>
      </c>
      <c r="C22804" s="1" t="n">
        <v>873498.81</v>
      </c>
      <c r="D22804" s="1" t="n">
        <v>6529299.06</v>
      </c>
    </row>
    <row r="22805" customFormat="false" ht="12.8" hidden="false" customHeight="false" outlineLevel="0" collapsed="false">
      <c r="B22805" s="1" t="n">
        <v>0</v>
      </c>
      <c r="C22805" s="1" t="n">
        <v>873499.29</v>
      </c>
      <c r="D22805" s="1" t="n">
        <v>6529297.15</v>
      </c>
    </row>
    <row r="22806" customFormat="false" ht="12.8" hidden="false" customHeight="false" outlineLevel="0" collapsed="false">
      <c r="B22806" s="1" t="n">
        <v>0</v>
      </c>
      <c r="C22806" s="1" t="n">
        <v>873499.77</v>
      </c>
      <c r="D22806" s="1" t="n">
        <v>6529295.24</v>
      </c>
    </row>
    <row r="22807" customFormat="false" ht="12.8" hidden="false" customHeight="false" outlineLevel="0" collapsed="false">
      <c r="B22807" s="1" t="n">
        <v>0</v>
      </c>
      <c r="C22807" s="1" t="n">
        <v>873500.25</v>
      </c>
      <c r="D22807" s="1" t="n">
        <v>6529293.33</v>
      </c>
    </row>
    <row r="22808" customFormat="false" ht="12.8" hidden="false" customHeight="false" outlineLevel="0" collapsed="false">
      <c r="B22808" s="1" t="n">
        <v>0</v>
      </c>
      <c r="C22808" s="1" t="n">
        <v>873500.73</v>
      </c>
      <c r="D22808" s="1" t="n">
        <v>6529291.43</v>
      </c>
    </row>
    <row r="22809" customFormat="false" ht="12.8" hidden="false" customHeight="false" outlineLevel="0" collapsed="false">
      <c r="B22809" s="1" t="n">
        <v>0</v>
      </c>
      <c r="C22809" s="1" t="n">
        <v>873501.21</v>
      </c>
      <c r="D22809" s="1" t="n">
        <v>6529289.52</v>
      </c>
    </row>
    <row r="22810" customFormat="false" ht="12.8" hidden="false" customHeight="false" outlineLevel="0" collapsed="false">
      <c r="B22810" s="1" t="n">
        <v>0</v>
      </c>
      <c r="C22810" s="1" t="n">
        <v>873501.69</v>
      </c>
      <c r="D22810" s="1" t="n">
        <v>6529287.61</v>
      </c>
    </row>
    <row r="22811" customFormat="false" ht="12.8" hidden="false" customHeight="false" outlineLevel="0" collapsed="false">
      <c r="B22811" s="1" t="n">
        <v>0</v>
      </c>
      <c r="C22811" s="1" t="n">
        <v>873502.17</v>
      </c>
      <c r="D22811" s="1" t="n">
        <v>6529285.71</v>
      </c>
    </row>
    <row r="22812" customFormat="false" ht="12.8" hidden="false" customHeight="false" outlineLevel="0" collapsed="false">
      <c r="B22812" s="1" t="n">
        <v>0</v>
      </c>
      <c r="C22812" s="1" t="n">
        <v>873502.65</v>
      </c>
      <c r="D22812" s="1" t="n">
        <v>6529283.8</v>
      </c>
    </row>
    <row r="22813" customFormat="false" ht="12.8" hidden="false" customHeight="false" outlineLevel="0" collapsed="false">
      <c r="B22813" s="1" t="n">
        <v>0</v>
      </c>
      <c r="C22813" s="1" t="n">
        <v>873503.13</v>
      </c>
      <c r="D22813" s="1" t="n">
        <v>6529281.89</v>
      </c>
    </row>
    <row r="22814" customFormat="false" ht="12.8" hidden="false" customHeight="false" outlineLevel="0" collapsed="false">
      <c r="B22814" s="1" t="n">
        <v>0</v>
      </c>
      <c r="C22814" s="1" t="n">
        <v>873503.61</v>
      </c>
      <c r="D22814" s="1" t="n">
        <v>6529279.98</v>
      </c>
    </row>
    <row r="22815" customFormat="false" ht="12.8" hidden="false" customHeight="false" outlineLevel="0" collapsed="false">
      <c r="B22815" s="1" t="n">
        <v>0</v>
      </c>
      <c r="C22815" s="1" t="n">
        <v>873504.09</v>
      </c>
      <c r="D22815" s="1" t="n">
        <v>6529278.08</v>
      </c>
    </row>
    <row r="22816" customFormat="false" ht="12.8" hidden="false" customHeight="false" outlineLevel="0" collapsed="false">
      <c r="B22816" s="1" t="n">
        <v>0</v>
      </c>
      <c r="C22816" s="1" t="n">
        <v>873504.57</v>
      </c>
      <c r="D22816" s="1" t="n">
        <v>6529276.17</v>
      </c>
    </row>
    <row r="22817" customFormat="false" ht="12.8" hidden="false" customHeight="false" outlineLevel="0" collapsed="false">
      <c r="B22817" s="1" t="n">
        <v>0</v>
      </c>
      <c r="C22817" s="1" t="n">
        <v>873505.05</v>
      </c>
      <c r="D22817" s="1" t="n">
        <v>6529274.26</v>
      </c>
    </row>
    <row r="22818" customFormat="false" ht="12.8" hidden="false" customHeight="false" outlineLevel="0" collapsed="false">
      <c r="B22818" s="1" t="n">
        <v>0</v>
      </c>
      <c r="C22818" s="1" t="n">
        <v>873505.53</v>
      </c>
      <c r="D22818" s="1" t="n">
        <v>6529272.35</v>
      </c>
    </row>
    <row r="22819" customFormat="false" ht="12.8" hidden="false" customHeight="false" outlineLevel="0" collapsed="false">
      <c r="B22819" s="1" t="n">
        <v>0</v>
      </c>
      <c r="C22819" s="1" t="n">
        <v>873506.01</v>
      </c>
      <c r="D22819" s="1" t="n">
        <v>6529270.45</v>
      </c>
    </row>
    <row r="22820" customFormat="false" ht="12.8" hidden="false" customHeight="false" outlineLevel="0" collapsed="false">
      <c r="B22820" s="1" t="n">
        <v>0</v>
      </c>
      <c r="C22820" s="1" t="n">
        <v>873506.49</v>
      </c>
      <c r="D22820" s="1" t="n">
        <v>6529268.54</v>
      </c>
    </row>
    <row r="22821" customFormat="false" ht="12.8" hidden="false" customHeight="false" outlineLevel="0" collapsed="false">
      <c r="B22821" s="1" t="n">
        <v>0</v>
      </c>
      <c r="C22821" s="1" t="n">
        <v>873506.97</v>
      </c>
      <c r="D22821" s="1" t="n">
        <v>6529266.63</v>
      </c>
    </row>
    <row r="22822" customFormat="false" ht="12.8" hidden="false" customHeight="false" outlineLevel="0" collapsed="false">
      <c r="B22822" s="1" t="n">
        <v>0</v>
      </c>
      <c r="C22822" s="1" t="n">
        <v>873507.45</v>
      </c>
      <c r="D22822" s="1" t="n">
        <v>6529264.72</v>
      </c>
    </row>
    <row r="22823" customFormat="false" ht="12.8" hidden="false" customHeight="false" outlineLevel="0" collapsed="false">
      <c r="B22823" s="1" t="n">
        <v>197.634</v>
      </c>
      <c r="C22823" s="1" t="n">
        <v>873507.93</v>
      </c>
      <c r="D22823" s="1" t="n">
        <v>6529262.81</v>
      </c>
    </row>
    <row r="22824" customFormat="false" ht="12.8" hidden="false" customHeight="false" outlineLevel="0" collapsed="false">
      <c r="B22824" s="1" t="n">
        <v>197.634</v>
      </c>
      <c r="C22824" s="1" t="n">
        <v>873508.41</v>
      </c>
      <c r="D22824" s="1" t="n">
        <v>6529260.89</v>
      </c>
    </row>
    <row r="22825" customFormat="false" ht="12.8" hidden="false" customHeight="false" outlineLevel="0" collapsed="false">
      <c r="B22825" s="1" t="n">
        <v>197.634</v>
      </c>
      <c r="C22825" s="1" t="n">
        <v>873508.9</v>
      </c>
      <c r="D22825" s="1" t="n">
        <v>6529258.98</v>
      </c>
    </row>
    <row r="22826" customFormat="false" ht="12.8" hidden="false" customHeight="false" outlineLevel="0" collapsed="false">
      <c r="B22826" s="1" t="n">
        <v>197.634</v>
      </c>
      <c r="C22826" s="1" t="n">
        <v>873509.38</v>
      </c>
      <c r="D22826" s="1" t="n">
        <v>6529257.07</v>
      </c>
    </row>
    <row r="22827" customFormat="false" ht="12.8" hidden="false" customHeight="false" outlineLevel="0" collapsed="false">
      <c r="B22827" s="1" t="n">
        <v>197.634</v>
      </c>
      <c r="C22827" s="1" t="n">
        <v>873509.86</v>
      </c>
      <c r="D22827" s="1" t="n">
        <v>6529255.15</v>
      </c>
    </row>
    <row r="22828" customFormat="false" ht="12.8" hidden="false" customHeight="false" outlineLevel="0" collapsed="false">
      <c r="B22828" s="1" t="n">
        <v>197.634</v>
      </c>
      <c r="C22828" s="1" t="n">
        <v>873510.34</v>
      </c>
      <c r="D22828" s="1" t="n">
        <v>6529253.24</v>
      </c>
    </row>
    <row r="22829" customFormat="false" ht="12.8" hidden="false" customHeight="false" outlineLevel="0" collapsed="false">
      <c r="B22829" s="1" t="n">
        <v>197.634</v>
      </c>
      <c r="C22829" s="1" t="n">
        <v>873510.82</v>
      </c>
      <c r="D22829" s="1" t="n">
        <v>6529251.32</v>
      </c>
    </row>
    <row r="22830" customFormat="false" ht="12.8" hidden="false" customHeight="false" outlineLevel="0" collapsed="false">
      <c r="B22830" s="1" t="n">
        <v>197.634</v>
      </c>
      <c r="C22830" s="1" t="n">
        <v>873511.3</v>
      </c>
      <c r="D22830" s="1" t="n">
        <v>6529249.41</v>
      </c>
    </row>
    <row r="22831" customFormat="false" ht="12.8" hidden="false" customHeight="false" outlineLevel="0" collapsed="false">
      <c r="B22831" s="1" t="n">
        <v>197.641</v>
      </c>
      <c r="C22831" s="1" t="n">
        <v>873511.79</v>
      </c>
      <c r="D22831" s="1" t="n">
        <v>6529247.49</v>
      </c>
    </row>
    <row r="22832" customFormat="false" ht="12.8" hidden="false" customHeight="false" outlineLevel="0" collapsed="false">
      <c r="B22832" s="1" t="n">
        <v>197.641</v>
      </c>
      <c r="C22832" s="1" t="n">
        <v>873512.27</v>
      </c>
      <c r="D22832" s="1" t="n">
        <v>6529245.58</v>
      </c>
    </row>
    <row r="22833" customFormat="false" ht="12.8" hidden="false" customHeight="false" outlineLevel="0" collapsed="false">
      <c r="B22833" s="1" t="n">
        <v>197.641</v>
      </c>
      <c r="C22833" s="1" t="n">
        <v>873512.75</v>
      </c>
      <c r="D22833" s="1" t="n">
        <v>6529243.66</v>
      </c>
    </row>
    <row r="22834" customFormat="false" ht="12.8" hidden="false" customHeight="false" outlineLevel="0" collapsed="false">
      <c r="B22834" s="1" t="n">
        <v>197.641</v>
      </c>
      <c r="C22834" s="1" t="n">
        <v>873513.23</v>
      </c>
      <c r="D22834" s="1" t="n">
        <v>6529241.75</v>
      </c>
    </row>
    <row r="22835" customFormat="false" ht="12.8" hidden="false" customHeight="false" outlineLevel="0" collapsed="false">
      <c r="B22835" s="1" t="n">
        <v>197.605</v>
      </c>
      <c r="C22835" s="1" t="n">
        <v>873513.71</v>
      </c>
      <c r="D22835" s="1" t="n">
        <v>6529239.83</v>
      </c>
    </row>
    <row r="22836" customFormat="false" ht="12.8" hidden="false" customHeight="false" outlineLevel="0" collapsed="false">
      <c r="B22836" s="1" t="n">
        <v>197.605</v>
      </c>
      <c r="C22836" s="1" t="n">
        <v>873514.19</v>
      </c>
      <c r="D22836" s="1" t="n">
        <v>6529237.92</v>
      </c>
    </row>
    <row r="22837" customFormat="false" ht="12.8" hidden="false" customHeight="false" outlineLevel="0" collapsed="false">
      <c r="B22837" s="1" t="n">
        <v>197.605</v>
      </c>
      <c r="C22837" s="1" t="n">
        <v>873514.68</v>
      </c>
      <c r="D22837" s="1" t="n">
        <v>6529236</v>
      </c>
    </row>
    <row r="22838" customFormat="false" ht="12.8" hidden="false" customHeight="false" outlineLevel="0" collapsed="false">
      <c r="B22838" s="1" t="n">
        <v>197.605</v>
      </c>
      <c r="C22838" s="1" t="n">
        <v>873515.16</v>
      </c>
      <c r="D22838" s="1" t="n">
        <v>6529234.09</v>
      </c>
    </row>
    <row r="22839" customFormat="false" ht="12.8" hidden="false" customHeight="false" outlineLevel="0" collapsed="false">
      <c r="B22839" s="1" t="n">
        <v>197.605</v>
      </c>
      <c r="C22839" s="1" t="n">
        <v>873515.64</v>
      </c>
      <c r="D22839" s="1" t="n">
        <v>6529232.17</v>
      </c>
    </row>
    <row r="22840" customFormat="false" ht="12.8" hidden="false" customHeight="false" outlineLevel="0" collapsed="false">
      <c r="B22840" s="1" t="n">
        <v>197.605</v>
      </c>
      <c r="C22840" s="1" t="n">
        <v>873516.12</v>
      </c>
      <c r="D22840" s="1" t="n">
        <v>6529230.26</v>
      </c>
    </row>
    <row r="22841" customFormat="false" ht="12.8" hidden="false" customHeight="false" outlineLevel="0" collapsed="false">
      <c r="B22841" s="1" t="n">
        <v>197.589</v>
      </c>
      <c r="C22841" s="1" t="n">
        <v>873516.6</v>
      </c>
      <c r="D22841" s="1" t="n">
        <v>6529228.34</v>
      </c>
    </row>
    <row r="22842" customFormat="false" ht="12.8" hidden="false" customHeight="false" outlineLevel="0" collapsed="false">
      <c r="B22842" s="1" t="n">
        <v>197.589</v>
      </c>
      <c r="C22842" s="1" t="n">
        <v>873517.08</v>
      </c>
      <c r="D22842" s="1" t="n">
        <v>6529226.43</v>
      </c>
    </row>
    <row r="22843" customFormat="false" ht="12.8" hidden="false" customHeight="false" outlineLevel="0" collapsed="false">
      <c r="B22843" s="1" t="n">
        <v>197.589</v>
      </c>
      <c r="C22843" s="1" t="n">
        <v>873517.57</v>
      </c>
      <c r="D22843" s="1" t="n">
        <v>6529224.51</v>
      </c>
    </row>
    <row r="22844" customFormat="false" ht="12.8" hidden="false" customHeight="false" outlineLevel="0" collapsed="false">
      <c r="B22844" s="1" t="n">
        <v>197.563</v>
      </c>
      <c r="C22844" s="1" t="n">
        <v>873518.05</v>
      </c>
      <c r="D22844" s="1" t="n">
        <v>6529222.6</v>
      </c>
    </row>
    <row r="22845" customFormat="false" ht="12.8" hidden="false" customHeight="false" outlineLevel="0" collapsed="false">
      <c r="B22845" s="1" t="n">
        <v>197.563</v>
      </c>
      <c r="C22845" s="1" t="n">
        <v>873518.53</v>
      </c>
      <c r="D22845" s="1" t="n">
        <v>6529220.68</v>
      </c>
    </row>
    <row r="22846" customFormat="false" ht="12.8" hidden="false" customHeight="false" outlineLevel="0" collapsed="false">
      <c r="B22846" s="1" t="n">
        <v>197.563</v>
      </c>
      <c r="C22846" s="1" t="n">
        <v>873519.01</v>
      </c>
      <c r="D22846" s="1" t="n">
        <v>6529218.77</v>
      </c>
    </row>
    <row r="22847" customFormat="false" ht="12.8" hidden="false" customHeight="false" outlineLevel="0" collapsed="false">
      <c r="B22847" s="1" t="n">
        <v>197.584</v>
      </c>
      <c r="C22847" s="1" t="n">
        <v>873519.49</v>
      </c>
      <c r="D22847" s="1" t="n">
        <v>6529216.85</v>
      </c>
    </row>
    <row r="22848" customFormat="false" ht="12.8" hidden="false" customHeight="false" outlineLevel="0" collapsed="false">
      <c r="B22848" s="1" t="n">
        <v>197.584</v>
      </c>
      <c r="C22848" s="1" t="n">
        <v>873519.97</v>
      </c>
      <c r="D22848" s="1" t="n">
        <v>6529214.94</v>
      </c>
    </row>
    <row r="22849" customFormat="false" ht="12.8" hidden="false" customHeight="false" outlineLevel="0" collapsed="false">
      <c r="B22849" s="1" t="n">
        <v>197.584</v>
      </c>
      <c r="C22849" s="1" t="n">
        <v>873520.46</v>
      </c>
      <c r="D22849" s="1" t="n">
        <v>6529213.02</v>
      </c>
    </row>
    <row r="22850" customFormat="false" ht="12.8" hidden="false" customHeight="false" outlineLevel="0" collapsed="false">
      <c r="B22850" s="1" t="n">
        <v>197.562</v>
      </c>
      <c r="C22850" s="1" t="n">
        <v>873520.94</v>
      </c>
      <c r="D22850" s="1" t="n">
        <v>6529211.11</v>
      </c>
    </row>
    <row r="22851" customFormat="false" ht="12.8" hidden="false" customHeight="false" outlineLevel="0" collapsed="false">
      <c r="B22851" s="1" t="n">
        <v>197.562</v>
      </c>
      <c r="C22851" s="1" t="n">
        <v>873521.42</v>
      </c>
      <c r="D22851" s="1" t="n">
        <v>6529209.2</v>
      </c>
    </row>
    <row r="22852" customFormat="false" ht="12.8" hidden="false" customHeight="false" outlineLevel="0" collapsed="false">
      <c r="B22852" s="1" t="n">
        <v>197.562</v>
      </c>
      <c r="C22852" s="1" t="n">
        <v>873521.9</v>
      </c>
      <c r="D22852" s="1" t="n">
        <v>6529207.28</v>
      </c>
    </row>
    <row r="22853" customFormat="false" ht="12.8" hidden="false" customHeight="false" outlineLevel="0" collapsed="false">
      <c r="B22853" s="1" t="n">
        <v>197.556</v>
      </c>
      <c r="C22853" s="1" t="n">
        <v>873522.38</v>
      </c>
      <c r="D22853" s="1" t="n">
        <v>6529205.37</v>
      </c>
    </row>
    <row r="22854" customFormat="false" ht="12.8" hidden="false" customHeight="false" outlineLevel="0" collapsed="false">
      <c r="B22854" s="1" t="n">
        <v>197.556</v>
      </c>
      <c r="C22854" s="1" t="n">
        <v>873522.87</v>
      </c>
      <c r="D22854" s="1" t="n">
        <v>6529203.45</v>
      </c>
    </row>
    <row r="22855" customFormat="false" ht="12.8" hidden="false" customHeight="false" outlineLevel="0" collapsed="false">
      <c r="B22855" s="1" t="n">
        <v>197.556</v>
      </c>
      <c r="C22855" s="1" t="n">
        <v>873523.35</v>
      </c>
      <c r="D22855" s="1" t="n">
        <v>6529201.54</v>
      </c>
    </row>
    <row r="22856" customFormat="false" ht="12.8" hidden="false" customHeight="false" outlineLevel="0" collapsed="false">
      <c r="B22856" s="1" t="n">
        <v>197.556</v>
      </c>
      <c r="C22856" s="1" t="n">
        <v>873523.83</v>
      </c>
      <c r="D22856" s="1" t="n">
        <v>6529199.62</v>
      </c>
    </row>
    <row r="22857" customFormat="false" ht="12.8" hidden="false" customHeight="false" outlineLevel="0" collapsed="false">
      <c r="B22857" s="1" t="n">
        <v>197.556</v>
      </c>
      <c r="C22857" s="1" t="n">
        <v>873524.31</v>
      </c>
      <c r="D22857" s="1" t="n">
        <v>6529197.71</v>
      </c>
    </row>
    <row r="22858" customFormat="false" ht="12.8" hidden="false" customHeight="false" outlineLevel="0" collapsed="false">
      <c r="B22858" s="1" t="n">
        <v>197.556</v>
      </c>
      <c r="C22858" s="1" t="n">
        <v>873524.79</v>
      </c>
      <c r="D22858" s="1" t="n">
        <v>6529195.79</v>
      </c>
    </row>
    <row r="22859" customFormat="false" ht="12.8" hidden="false" customHeight="false" outlineLevel="0" collapsed="false">
      <c r="B22859" s="1" t="n">
        <v>197.556</v>
      </c>
      <c r="C22859" s="1" t="n">
        <v>873525.27</v>
      </c>
      <c r="D22859" s="1" t="n">
        <v>6529193.88</v>
      </c>
    </row>
    <row r="22860" customFormat="false" ht="12.8" hidden="false" customHeight="false" outlineLevel="0" collapsed="false">
      <c r="B22860" s="1" t="n">
        <v>197.558</v>
      </c>
      <c r="C22860" s="1" t="n">
        <v>873525.76</v>
      </c>
      <c r="D22860" s="1" t="n">
        <v>6529191.96</v>
      </c>
    </row>
    <row r="22861" customFormat="false" ht="12.8" hidden="false" customHeight="false" outlineLevel="0" collapsed="false">
      <c r="B22861" s="1" t="n">
        <v>197.515</v>
      </c>
      <c r="C22861" s="1" t="n">
        <v>873526.24</v>
      </c>
      <c r="D22861" s="1" t="n">
        <v>6529190.05</v>
      </c>
    </row>
    <row r="22862" customFormat="false" ht="12.8" hidden="false" customHeight="false" outlineLevel="0" collapsed="false">
      <c r="B22862" s="1" t="n">
        <v>197.515</v>
      </c>
      <c r="C22862" s="1" t="n">
        <v>873526.72</v>
      </c>
      <c r="D22862" s="1" t="n">
        <v>6529188.13</v>
      </c>
    </row>
    <row r="22863" customFormat="false" ht="12.8" hidden="false" customHeight="false" outlineLevel="0" collapsed="false">
      <c r="B22863" s="1" t="n">
        <v>197.515</v>
      </c>
      <c r="C22863" s="1" t="n">
        <v>873527.2</v>
      </c>
      <c r="D22863" s="1" t="n">
        <v>6529186.22</v>
      </c>
    </row>
    <row r="22864" customFormat="false" ht="12.8" hidden="false" customHeight="false" outlineLevel="0" collapsed="false">
      <c r="B22864" s="1" t="n">
        <v>197.515</v>
      </c>
      <c r="C22864" s="1" t="n">
        <v>873527.68</v>
      </c>
      <c r="D22864" s="1" t="n">
        <v>6529184.3</v>
      </c>
    </row>
    <row r="22865" customFormat="false" ht="12.8" hidden="false" customHeight="false" outlineLevel="0" collapsed="false">
      <c r="B22865" s="1" t="n">
        <v>197.539</v>
      </c>
      <c r="C22865" s="1" t="n">
        <v>873528.16</v>
      </c>
      <c r="D22865" s="1" t="n">
        <v>6529182.39</v>
      </c>
    </row>
    <row r="22866" customFormat="false" ht="12.8" hidden="false" customHeight="false" outlineLevel="0" collapsed="false">
      <c r="B22866" s="1" t="n">
        <v>197.539</v>
      </c>
      <c r="C22866" s="1" t="n">
        <v>873528.65</v>
      </c>
      <c r="D22866" s="1" t="n">
        <v>6529180.47</v>
      </c>
    </row>
    <row r="22867" customFormat="false" ht="12.8" hidden="false" customHeight="false" outlineLevel="0" collapsed="false">
      <c r="B22867" s="1" t="n">
        <v>197.539</v>
      </c>
      <c r="C22867" s="1" t="n">
        <v>873529.13</v>
      </c>
      <c r="D22867" s="1" t="n">
        <v>6529178.56</v>
      </c>
    </row>
    <row r="22868" customFormat="false" ht="12.8" hidden="false" customHeight="false" outlineLevel="0" collapsed="false">
      <c r="B22868" s="1" t="n">
        <v>197.514</v>
      </c>
      <c r="C22868" s="1" t="n">
        <v>873529.61</v>
      </c>
      <c r="D22868" s="1" t="n">
        <v>6529176.64</v>
      </c>
    </row>
    <row r="22869" customFormat="false" ht="12.8" hidden="false" customHeight="false" outlineLevel="0" collapsed="false">
      <c r="B22869" s="1" t="n">
        <v>197.514</v>
      </c>
      <c r="C22869" s="1" t="n">
        <v>873530.09</v>
      </c>
      <c r="D22869" s="1" t="n">
        <v>6529174.73</v>
      </c>
    </row>
    <row r="22870" customFormat="false" ht="12.8" hidden="false" customHeight="false" outlineLevel="0" collapsed="false">
      <c r="B22870" s="1" t="n">
        <v>197.513</v>
      </c>
      <c r="C22870" s="1" t="n">
        <v>873530.57</v>
      </c>
      <c r="D22870" s="1" t="n">
        <v>6529172.81</v>
      </c>
    </row>
    <row r="22871" customFormat="false" ht="12.8" hidden="false" customHeight="false" outlineLevel="0" collapsed="false">
      <c r="B22871" s="1" t="n">
        <v>197.495</v>
      </c>
      <c r="C22871" s="1" t="n">
        <v>873531.05</v>
      </c>
      <c r="D22871" s="1" t="n">
        <v>6529170.9</v>
      </c>
    </row>
    <row r="22872" customFormat="false" ht="12.8" hidden="false" customHeight="false" outlineLevel="0" collapsed="false">
      <c r="B22872" s="1" t="n">
        <v>197.495</v>
      </c>
      <c r="C22872" s="1" t="n">
        <v>873531.54</v>
      </c>
      <c r="D22872" s="1" t="n">
        <v>6529168.98</v>
      </c>
    </row>
    <row r="22873" customFormat="false" ht="12.8" hidden="false" customHeight="false" outlineLevel="0" collapsed="false">
      <c r="B22873" s="1" t="n">
        <v>197.495</v>
      </c>
      <c r="C22873" s="1" t="n">
        <v>873532.02</v>
      </c>
      <c r="D22873" s="1" t="n">
        <v>6529167.07</v>
      </c>
    </row>
    <row r="22874" customFormat="false" ht="12.8" hidden="false" customHeight="false" outlineLevel="0" collapsed="false">
      <c r="B22874" s="1" t="n">
        <v>197.465</v>
      </c>
      <c r="C22874" s="1" t="n">
        <v>873532.5</v>
      </c>
      <c r="D22874" s="1" t="n">
        <v>6529165.16</v>
      </c>
    </row>
    <row r="22875" customFormat="false" ht="12.8" hidden="false" customHeight="false" outlineLevel="0" collapsed="false">
      <c r="B22875" s="1" t="n">
        <v>197.465</v>
      </c>
      <c r="C22875" s="1" t="n">
        <v>873532.98</v>
      </c>
      <c r="D22875" s="1" t="n">
        <v>6529163.24</v>
      </c>
    </row>
    <row r="22876" customFormat="false" ht="12.8" hidden="false" customHeight="false" outlineLevel="0" collapsed="false">
      <c r="B22876" s="1" t="n">
        <v>197.478</v>
      </c>
      <c r="C22876" s="1" t="n">
        <v>873533.46</v>
      </c>
      <c r="D22876" s="1" t="n">
        <v>6529161.33</v>
      </c>
    </row>
    <row r="22877" customFormat="false" ht="12.8" hidden="false" customHeight="false" outlineLevel="0" collapsed="false">
      <c r="B22877" s="1" t="n">
        <v>197.399</v>
      </c>
      <c r="C22877" s="1" t="n">
        <v>873533.94</v>
      </c>
      <c r="D22877" s="1" t="n">
        <v>6529159.41</v>
      </c>
    </row>
    <row r="22878" customFormat="false" ht="12.8" hidden="false" customHeight="false" outlineLevel="0" collapsed="false">
      <c r="B22878" s="1" t="n">
        <v>197.399</v>
      </c>
      <c r="C22878" s="1" t="n">
        <v>873534.43</v>
      </c>
      <c r="D22878" s="1" t="n">
        <v>6529157.5</v>
      </c>
    </row>
    <row r="22879" customFormat="false" ht="12.8" hidden="false" customHeight="false" outlineLevel="0" collapsed="false">
      <c r="B22879" s="1" t="n">
        <v>197.44</v>
      </c>
      <c r="C22879" s="1" t="n">
        <v>873534.91</v>
      </c>
      <c r="D22879" s="1" t="n">
        <v>6529155.58</v>
      </c>
    </row>
    <row r="22880" customFormat="false" ht="12.8" hidden="false" customHeight="false" outlineLevel="0" collapsed="false">
      <c r="B22880" s="1" t="n">
        <v>197.44</v>
      </c>
      <c r="C22880" s="1" t="n">
        <v>873535.39</v>
      </c>
      <c r="D22880" s="1" t="n">
        <v>6529153.67</v>
      </c>
    </row>
    <row r="22881" customFormat="false" ht="12.8" hidden="false" customHeight="false" outlineLevel="0" collapsed="false">
      <c r="B22881" s="1" t="n">
        <v>197.443</v>
      </c>
      <c r="C22881" s="1" t="n">
        <v>873535.87</v>
      </c>
      <c r="D22881" s="1" t="n">
        <v>6529151.75</v>
      </c>
    </row>
    <row r="22882" customFormat="false" ht="12.8" hidden="false" customHeight="false" outlineLevel="0" collapsed="false">
      <c r="B22882" s="1" t="n">
        <v>197.435</v>
      </c>
      <c r="C22882" s="1" t="n">
        <v>873536.35</v>
      </c>
      <c r="D22882" s="1" t="n">
        <v>6529149.84</v>
      </c>
    </row>
    <row r="22883" customFormat="false" ht="12.8" hidden="false" customHeight="false" outlineLevel="0" collapsed="false">
      <c r="B22883" s="1" t="n">
        <v>197.435</v>
      </c>
      <c r="C22883" s="1" t="n">
        <v>873536.83</v>
      </c>
      <c r="D22883" s="1" t="n">
        <v>6529147.92</v>
      </c>
    </row>
    <row r="22884" customFormat="false" ht="12.8" hidden="false" customHeight="false" outlineLevel="0" collapsed="false">
      <c r="B22884" s="1" t="n">
        <v>197.43</v>
      </c>
      <c r="C22884" s="1" t="n">
        <v>873537.32</v>
      </c>
      <c r="D22884" s="1" t="n">
        <v>6529146.01</v>
      </c>
    </row>
    <row r="22885" customFormat="false" ht="12.8" hidden="false" customHeight="false" outlineLevel="0" collapsed="false">
      <c r="B22885" s="1" t="n">
        <v>197.43</v>
      </c>
      <c r="C22885" s="1" t="n">
        <v>873537.8</v>
      </c>
      <c r="D22885" s="1" t="n">
        <v>6529144.09</v>
      </c>
    </row>
    <row r="22886" customFormat="false" ht="12.8" hidden="false" customHeight="false" outlineLevel="0" collapsed="false">
      <c r="B22886" s="1" t="n">
        <v>197.43</v>
      </c>
      <c r="C22886" s="1" t="n">
        <v>873538.28</v>
      </c>
      <c r="D22886" s="1" t="n">
        <v>6529142.18</v>
      </c>
    </row>
    <row r="22887" customFormat="false" ht="12.8" hidden="false" customHeight="false" outlineLevel="0" collapsed="false">
      <c r="B22887" s="1" t="n">
        <v>197.43</v>
      </c>
      <c r="C22887" s="1" t="n">
        <v>873538.76</v>
      </c>
      <c r="D22887" s="1" t="n">
        <v>6529140.26</v>
      </c>
    </row>
    <row r="22888" customFormat="false" ht="12.8" hidden="false" customHeight="false" outlineLevel="0" collapsed="false">
      <c r="B22888" s="1" t="n">
        <v>197.374</v>
      </c>
      <c r="C22888" s="1" t="n">
        <v>873539.24</v>
      </c>
      <c r="D22888" s="1" t="n">
        <v>6529138.35</v>
      </c>
    </row>
    <row r="22889" customFormat="false" ht="12.8" hidden="false" customHeight="false" outlineLevel="0" collapsed="false">
      <c r="B22889" s="1" t="n">
        <v>197.385</v>
      </c>
      <c r="C22889" s="1" t="n">
        <v>873539.73</v>
      </c>
      <c r="D22889" s="1" t="n">
        <v>6529136.43</v>
      </c>
    </row>
    <row r="22890" customFormat="false" ht="12.8" hidden="false" customHeight="false" outlineLevel="0" collapsed="false">
      <c r="B22890" s="1" t="n">
        <v>197.385</v>
      </c>
      <c r="C22890" s="1" t="n">
        <v>873540.21</v>
      </c>
      <c r="D22890" s="1" t="n">
        <v>6529134.52</v>
      </c>
    </row>
    <row r="22891" customFormat="false" ht="12.8" hidden="false" customHeight="false" outlineLevel="0" collapsed="false">
      <c r="B22891" s="1" t="n">
        <v>197.385</v>
      </c>
      <c r="C22891" s="1" t="n">
        <v>873540.69</v>
      </c>
      <c r="D22891" s="1" t="n">
        <v>6529132.6</v>
      </c>
    </row>
    <row r="22892" customFormat="false" ht="12.8" hidden="false" customHeight="false" outlineLevel="0" collapsed="false">
      <c r="B22892" s="1" t="n">
        <v>197.373</v>
      </c>
      <c r="C22892" s="1" t="n">
        <v>873541.17</v>
      </c>
      <c r="D22892" s="1" t="n">
        <v>6529130.69</v>
      </c>
    </row>
    <row r="22893" customFormat="false" ht="12.8" hidden="false" customHeight="false" outlineLevel="0" collapsed="false">
      <c r="B22893" s="1" t="n">
        <v>197.373</v>
      </c>
      <c r="C22893" s="1" t="n">
        <v>873541.65</v>
      </c>
      <c r="D22893" s="1" t="n">
        <v>6529128.77</v>
      </c>
    </row>
    <row r="22894" customFormat="false" ht="12.8" hidden="false" customHeight="false" outlineLevel="0" collapsed="false">
      <c r="B22894" s="1" t="n">
        <v>197.373</v>
      </c>
      <c r="C22894" s="1" t="n">
        <v>873542.13</v>
      </c>
      <c r="D22894" s="1" t="n">
        <v>6529126.86</v>
      </c>
    </row>
    <row r="22895" customFormat="false" ht="12.8" hidden="false" customHeight="false" outlineLevel="0" collapsed="false">
      <c r="B22895" s="1" t="n">
        <v>197.357</v>
      </c>
      <c r="C22895" s="1" t="n">
        <v>873542.59</v>
      </c>
      <c r="D22895" s="1" t="n">
        <v>6529124.92</v>
      </c>
    </row>
    <row r="22896" customFormat="false" ht="12.8" hidden="false" customHeight="false" outlineLevel="0" collapsed="false">
      <c r="B22896" s="1" t="n">
        <v>197.3</v>
      </c>
      <c r="C22896" s="1" t="n">
        <v>873543.05</v>
      </c>
      <c r="D22896" s="1" t="n">
        <v>6529122.97</v>
      </c>
    </row>
    <row r="22897" customFormat="false" ht="12.8" hidden="false" customHeight="false" outlineLevel="0" collapsed="false">
      <c r="B22897" s="1" t="n">
        <v>197.3</v>
      </c>
      <c r="C22897" s="1" t="n">
        <v>873543.51</v>
      </c>
      <c r="D22897" s="1" t="n">
        <v>6529121.03</v>
      </c>
    </row>
    <row r="22898" customFormat="false" ht="12.8" hidden="false" customHeight="false" outlineLevel="0" collapsed="false">
      <c r="B22898" s="1" t="n">
        <v>197.3</v>
      </c>
      <c r="C22898" s="1" t="n">
        <v>873543.97</v>
      </c>
      <c r="D22898" s="1" t="n">
        <v>6529119.08</v>
      </c>
    </row>
    <row r="22899" customFormat="false" ht="12.8" hidden="false" customHeight="false" outlineLevel="0" collapsed="false">
      <c r="B22899" s="1" t="n">
        <v>197.3</v>
      </c>
      <c r="C22899" s="1" t="n">
        <v>873544.43</v>
      </c>
      <c r="D22899" s="1" t="n">
        <v>6529117.14</v>
      </c>
    </row>
    <row r="22900" customFormat="false" ht="12.8" hidden="false" customHeight="false" outlineLevel="0" collapsed="false">
      <c r="B22900" s="1" t="n">
        <v>197.287</v>
      </c>
      <c r="C22900" s="1" t="n">
        <v>873544.89</v>
      </c>
      <c r="D22900" s="1" t="n">
        <v>6529115.2</v>
      </c>
    </row>
    <row r="22901" customFormat="false" ht="12.8" hidden="false" customHeight="false" outlineLevel="0" collapsed="false">
      <c r="B22901" s="1" t="n">
        <v>197.254</v>
      </c>
      <c r="C22901" s="1" t="n">
        <v>873545.35</v>
      </c>
      <c r="D22901" s="1" t="n">
        <v>6529113.25</v>
      </c>
    </row>
    <row r="22902" customFormat="false" ht="12.8" hidden="false" customHeight="false" outlineLevel="0" collapsed="false">
      <c r="B22902" s="1" t="n">
        <v>197.254</v>
      </c>
      <c r="C22902" s="1" t="n">
        <v>873545.81</v>
      </c>
      <c r="D22902" s="1" t="n">
        <v>6529111.31</v>
      </c>
    </row>
    <row r="22903" customFormat="false" ht="12.8" hidden="false" customHeight="false" outlineLevel="0" collapsed="false">
      <c r="B22903" s="1" t="n">
        <v>197.254</v>
      </c>
      <c r="C22903" s="1" t="n">
        <v>873546.26</v>
      </c>
      <c r="D22903" s="1" t="n">
        <v>6529109.36</v>
      </c>
    </row>
    <row r="22904" customFormat="false" ht="12.8" hidden="false" customHeight="false" outlineLevel="0" collapsed="false">
      <c r="B22904" s="1" t="n">
        <v>197.179</v>
      </c>
      <c r="C22904" s="1" t="n">
        <v>873546.72</v>
      </c>
      <c r="D22904" s="1" t="n">
        <v>6529107.42</v>
      </c>
    </row>
    <row r="22905" customFormat="false" ht="12.8" hidden="false" customHeight="false" outlineLevel="0" collapsed="false">
      <c r="B22905" s="1" t="n">
        <v>197.179</v>
      </c>
      <c r="C22905" s="1" t="n">
        <v>873547.18</v>
      </c>
      <c r="D22905" s="1" t="n">
        <v>6529105.48</v>
      </c>
    </row>
    <row r="22906" customFormat="false" ht="12.8" hidden="false" customHeight="false" outlineLevel="0" collapsed="false">
      <c r="B22906" s="1" t="n">
        <v>197.144</v>
      </c>
      <c r="C22906" s="1" t="n">
        <v>873547.64</v>
      </c>
      <c r="D22906" s="1" t="n">
        <v>6529103.53</v>
      </c>
    </row>
    <row r="22907" customFormat="false" ht="12.8" hidden="false" customHeight="false" outlineLevel="0" collapsed="false">
      <c r="B22907" s="1" t="n">
        <v>197.144</v>
      </c>
      <c r="C22907" s="1" t="n">
        <v>873548.1</v>
      </c>
      <c r="D22907" s="1" t="n">
        <v>6529101.59</v>
      </c>
    </row>
    <row r="22908" customFormat="false" ht="12.8" hidden="false" customHeight="false" outlineLevel="0" collapsed="false">
      <c r="B22908" s="1" t="n">
        <v>197.144</v>
      </c>
      <c r="C22908" s="1" t="n">
        <v>873548.56</v>
      </c>
      <c r="D22908" s="1" t="n">
        <v>6529099.64</v>
      </c>
    </row>
    <row r="22909" customFormat="false" ht="12.8" hidden="false" customHeight="false" outlineLevel="0" collapsed="false">
      <c r="B22909" s="1" t="n">
        <v>197.064</v>
      </c>
      <c r="C22909" s="1" t="n">
        <v>873549.02</v>
      </c>
      <c r="D22909" s="1" t="n">
        <v>6529097.7</v>
      </c>
    </row>
    <row r="22910" customFormat="false" ht="12.8" hidden="false" customHeight="false" outlineLevel="0" collapsed="false">
      <c r="B22910" s="1" t="n">
        <v>197.064</v>
      </c>
      <c r="C22910" s="1" t="n">
        <v>873549.48</v>
      </c>
      <c r="D22910" s="1" t="n">
        <v>6529095.76</v>
      </c>
    </row>
    <row r="22911" customFormat="false" ht="12.8" hidden="false" customHeight="false" outlineLevel="0" collapsed="false">
      <c r="B22911" s="1" t="n">
        <v>197.053</v>
      </c>
      <c r="C22911" s="1" t="n">
        <v>873549.94</v>
      </c>
      <c r="D22911" s="1" t="n">
        <v>6529093.81</v>
      </c>
    </row>
    <row r="22912" customFormat="false" ht="12.8" hidden="false" customHeight="false" outlineLevel="0" collapsed="false">
      <c r="B22912" s="1" t="n">
        <v>197.053</v>
      </c>
      <c r="C22912" s="1" t="n">
        <v>873550.4</v>
      </c>
      <c r="D22912" s="1" t="n">
        <v>6529091.87</v>
      </c>
    </row>
    <row r="22913" customFormat="false" ht="12.8" hidden="false" customHeight="false" outlineLevel="0" collapsed="false">
      <c r="B22913" s="1" t="n">
        <v>197.01</v>
      </c>
      <c r="C22913" s="1" t="n">
        <v>873550.85</v>
      </c>
      <c r="D22913" s="1" t="n">
        <v>6529089.93</v>
      </c>
    </row>
    <row r="22914" customFormat="false" ht="12.8" hidden="false" customHeight="false" outlineLevel="0" collapsed="false">
      <c r="B22914" s="1" t="n">
        <v>197.01</v>
      </c>
      <c r="C22914" s="1" t="n">
        <v>873551.31</v>
      </c>
      <c r="D22914" s="1" t="n">
        <v>6529087.98</v>
      </c>
    </row>
    <row r="22915" customFormat="false" ht="12.8" hidden="false" customHeight="false" outlineLevel="0" collapsed="false">
      <c r="B22915" s="1" t="n">
        <v>197.01</v>
      </c>
      <c r="C22915" s="1" t="n">
        <v>873551.77</v>
      </c>
      <c r="D22915" s="1" t="n">
        <v>6529086.04</v>
      </c>
    </row>
    <row r="22916" customFormat="false" ht="12.8" hidden="false" customHeight="false" outlineLevel="0" collapsed="false">
      <c r="B22916" s="1" t="n">
        <v>197.01</v>
      </c>
      <c r="C22916" s="1" t="n">
        <v>873552.23</v>
      </c>
      <c r="D22916" s="1" t="n">
        <v>6529084.09</v>
      </c>
    </row>
    <row r="22917" customFormat="false" ht="12.8" hidden="false" customHeight="false" outlineLevel="0" collapsed="false">
      <c r="B22917" s="1" t="n">
        <v>196.886</v>
      </c>
      <c r="C22917" s="1" t="n">
        <v>873552.69</v>
      </c>
      <c r="D22917" s="1" t="n">
        <v>6529082.15</v>
      </c>
    </row>
    <row r="22918" customFormat="false" ht="12.8" hidden="false" customHeight="false" outlineLevel="0" collapsed="false">
      <c r="B22918" s="1" t="n">
        <v>196.886</v>
      </c>
      <c r="C22918" s="1" t="n">
        <v>873553.15</v>
      </c>
      <c r="D22918" s="1" t="n">
        <v>6529080.21</v>
      </c>
    </row>
    <row r="22919" customFormat="false" ht="12.8" hidden="false" customHeight="false" outlineLevel="0" collapsed="false">
      <c r="B22919" s="1" t="n">
        <v>196.886</v>
      </c>
      <c r="C22919" s="1" t="n">
        <v>873553.61</v>
      </c>
      <c r="D22919" s="1" t="n">
        <v>6529078.26</v>
      </c>
    </row>
    <row r="22920" customFormat="false" ht="12.8" hidden="false" customHeight="false" outlineLevel="0" collapsed="false">
      <c r="B22920" s="1" t="n">
        <v>196.886</v>
      </c>
      <c r="C22920" s="1" t="n">
        <v>873554.07</v>
      </c>
      <c r="D22920" s="1" t="n">
        <v>6529076.32</v>
      </c>
    </row>
    <row r="22921" customFormat="false" ht="12.8" hidden="false" customHeight="false" outlineLevel="0" collapsed="false">
      <c r="B22921" s="1" t="n">
        <v>196.811</v>
      </c>
      <c r="C22921" s="1" t="n">
        <v>873554.53</v>
      </c>
      <c r="D22921" s="1" t="n">
        <v>6529074.37</v>
      </c>
    </row>
    <row r="22922" customFormat="false" ht="12.8" hidden="false" customHeight="false" outlineLevel="0" collapsed="false">
      <c r="B22922" s="1" t="n">
        <v>196.811</v>
      </c>
      <c r="C22922" s="1" t="n">
        <v>873554.98</v>
      </c>
      <c r="D22922" s="1" t="n">
        <v>6529072.43</v>
      </c>
    </row>
    <row r="22923" customFormat="false" ht="12.8" hidden="false" customHeight="false" outlineLevel="0" collapsed="false">
      <c r="B22923" s="1" t="n">
        <v>196.811</v>
      </c>
      <c r="C22923" s="1" t="n">
        <v>873555.44</v>
      </c>
      <c r="D22923" s="1" t="n">
        <v>6529070.49</v>
      </c>
    </row>
    <row r="22924" customFormat="false" ht="12.8" hidden="false" customHeight="false" outlineLevel="0" collapsed="false">
      <c r="B22924" s="1" t="n">
        <v>196.802</v>
      </c>
      <c r="C22924" s="1" t="n">
        <v>873555.9</v>
      </c>
      <c r="D22924" s="1" t="n">
        <v>6529068.54</v>
      </c>
    </row>
    <row r="22925" customFormat="false" ht="12.8" hidden="false" customHeight="false" outlineLevel="0" collapsed="false">
      <c r="B22925" s="1" t="n">
        <v>196.811</v>
      </c>
      <c r="C22925" s="1" t="n">
        <v>873556.36</v>
      </c>
      <c r="D22925" s="1" t="n">
        <v>6529066.6</v>
      </c>
    </row>
    <row r="22926" customFormat="false" ht="12.8" hidden="false" customHeight="false" outlineLevel="0" collapsed="false">
      <c r="B22926" s="1" t="n">
        <v>196.776</v>
      </c>
      <c r="C22926" s="1" t="n">
        <v>873556.82</v>
      </c>
      <c r="D22926" s="1" t="n">
        <v>6529064.65</v>
      </c>
    </row>
    <row r="22927" customFormat="false" ht="12.8" hidden="false" customHeight="false" outlineLevel="0" collapsed="false">
      <c r="B22927" s="1" t="n">
        <v>196.807</v>
      </c>
      <c r="C22927" s="1" t="n">
        <v>873557.28</v>
      </c>
      <c r="D22927" s="1" t="n">
        <v>6529062.71</v>
      </c>
    </row>
    <row r="22928" customFormat="false" ht="12.8" hidden="false" customHeight="false" outlineLevel="0" collapsed="false">
      <c r="B22928" s="1" t="n">
        <v>196.803</v>
      </c>
      <c r="C22928" s="1" t="n">
        <v>873557.74</v>
      </c>
      <c r="D22928" s="1" t="n">
        <v>6529060.77</v>
      </c>
    </row>
    <row r="22929" customFormat="false" ht="12.8" hidden="false" customHeight="false" outlineLevel="0" collapsed="false">
      <c r="B22929" s="1" t="n">
        <v>196.803</v>
      </c>
      <c r="C22929" s="1" t="n">
        <v>873558.2</v>
      </c>
      <c r="D22929" s="1" t="n">
        <v>6529058.82</v>
      </c>
    </row>
    <row r="22930" customFormat="false" ht="12.8" hidden="false" customHeight="false" outlineLevel="0" collapsed="false">
      <c r="B22930" s="1" t="n">
        <v>196.819</v>
      </c>
      <c r="C22930" s="1" t="n">
        <v>873558.66</v>
      </c>
      <c r="D22930" s="1" t="n">
        <v>6529056.88</v>
      </c>
    </row>
    <row r="22931" customFormat="false" ht="12.8" hidden="false" customHeight="false" outlineLevel="0" collapsed="false">
      <c r="B22931" s="1" t="n">
        <v>196.819</v>
      </c>
      <c r="C22931" s="1" t="n">
        <v>873559.12</v>
      </c>
      <c r="D22931" s="1" t="n">
        <v>6529054.94</v>
      </c>
    </row>
    <row r="22932" customFormat="false" ht="12.8" hidden="false" customHeight="false" outlineLevel="0" collapsed="false">
      <c r="B22932" s="1" t="n">
        <v>196.819</v>
      </c>
      <c r="C22932" s="1" t="n">
        <v>873559.57</v>
      </c>
      <c r="D22932" s="1" t="n">
        <v>6529052.99</v>
      </c>
    </row>
    <row r="22933" customFormat="false" ht="12.8" hidden="false" customHeight="false" outlineLevel="0" collapsed="false">
      <c r="B22933" s="1" t="n">
        <v>196.819</v>
      </c>
      <c r="C22933" s="1" t="n">
        <v>873560.03</v>
      </c>
      <c r="D22933" s="1" t="n">
        <v>6529051.05</v>
      </c>
    </row>
    <row r="22934" customFormat="false" ht="12.8" hidden="false" customHeight="false" outlineLevel="0" collapsed="false">
      <c r="B22934" s="1" t="n">
        <v>196.786</v>
      </c>
      <c r="C22934" s="1" t="n">
        <v>873560.49</v>
      </c>
      <c r="D22934" s="1" t="n">
        <v>6529049.1</v>
      </c>
    </row>
    <row r="22935" customFormat="false" ht="12.8" hidden="false" customHeight="false" outlineLevel="0" collapsed="false">
      <c r="B22935" s="1" t="n">
        <v>196.786</v>
      </c>
      <c r="C22935" s="1" t="n">
        <v>873560.95</v>
      </c>
      <c r="D22935" s="1" t="n">
        <v>6529047.16</v>
      </c>
    </row>
    <row r="22936" customFormat="false" ht="12.8" hidden="false" customHeight="false" outlineLevel="0" collapsed="false">
      <c r="B22936" s="1" t="n">
        <v>196.786</v>
      </c>
      <c r="C22936" s="1" t="n">
        <v>873561.41</v>
      </c>
      <c r="D22936" s="1" t="n">
        <v>6529045.22</v>
      </c>
    </row>
    <row r="22937" customFormat="false" ht="12.8" hidden="false" customHeight="false" outlineLevel="0" collapsed="false">
      <c r="B22937" s="1" t="n">
        <v>196.786</v>
      </c>
      <c r="C22937" s="1" t="n">
        <v>873561.87</v>
      </c>
      <c r="D22937" s="1" t="n">
        <v>6529043.27</v>
      </c>
    </row>
    <row r="22938" customFormat="false" ht="12.8" hidden="false" customHeight="false" outlineLevel="0" collapsed="false">
      <c r="B22938" s="1" t="n">
        <v>196.786</v>
      </c>
      <c r="C22938" s="1" t="n">
        <v>873562.33</v>
      </c>
      <c r="D22938" s="1" t="n">
        <v>6529041.33</v>
      </c>
    </row>
    <row r="22939" customFormat="false" ht="12.8" hidden="false" customHeight="false" outlineLevel="0" collapsed="false">
      <c r="B22939" s="1" t="n">
        <v>196.791</v>
      </c>
      <c r="C22939" s="1" t="n">
        <v>873562.79</v>
      </c>
      <c r="D22939" s="1" t="n">
        <v>6529039.38</v>
      </c>
    </row>
    <row r="22940" customFormat="false" ht="12.8" hidden="false" customHeight="false" outlineLevel="0" collapsed="false">
      <c r="B22940" s="1" t="n">
        <v>196.791</v>
      </c>
      <c r="C22940" s="1" t="n">
        <v>873563.25</v>
      </c>
      <c r="D22940" s="1" t="n">
        <v>6529037.44</v>
      </c>
    </row>
    <row r="22941" customFormat="false" ht="12.8" hidden="false" customHeight="false" outlineLevel="0" collapsed="false">
      <c r="B22941" s="1" t="n">
        <v>196.791</v>
      </c>
      <c r="C22941" s="1" t="n">
        <v>873563.71</v>
      </c>
      <c r="D22941" s="1" t="n">
        <v>6529035.5</v>
      </c>
    </row>
    <row r="22942" customFormat="false" ht="12.8" hidden="false" customHeight="false" outlineLevel="0" collapsed="false">
      <c r="B22942" s="1" t="n">
        <v>196.786</v>
      </c>
      <c r="C22942" s="1" t="n">
        <v>873564.16</v>
      </c>
      <c r="D22942" s="1" t="n">
        <v>6529033.55</v>
      </c>
    </row>
    <row r="22943" customFormat="false" ht="12.8" hidden="false" customHeight="false" outlineLevel="0" collapsed="false">
      <c r="B22943" s="1" t="n">
        <v>196.786</v>
      </c>
      <c r="C22943" s="1" t="n">
        <v>873564.62</v>
      </c>
      <c r="D22943" s="1" t="n">
        <v>6529031.61</v>
      </c>
    </row>
    <row r="22944" customFormat="false" ht="12.8" hidden="false" customHeight="false" outlineLevel="0" collapsed="false">
      <c r="B22944" s="1" t="n">
        <v>196.786</v>
      </c>
      <c r="C22944" s="1" t="n">
        <v>873564.94</v>
      </c>
      <c r="D22944" s="1" t="n">
        <v>6529029.64</v>
      </c>
    </row>
    <row r="22945" customFormat="false" ht="12.8" hidden="false" customHeight="false" outlineLevel="0" collapsed="false">
      <c r="B22945" s="1" t="n">
        <v>196.786</v>
      </c>
      <c r="C22945" s="1" t="n">
        <v>873565.26</v>
      </c>
      <c r="D22945" s="1" t="n">
        <v>6529027.67</v>
      </c>
    </row>
    <row r="22946" customFormat="false" ht="12.8" hidden="false" customHeight="false" outlineLevel="0" collapsed="false">
      <c r="B22946" s="1" t="n">
        <v>196.775</v>
      </c>
      <c r="C22946" s="1" t="n">
        <v>873565.58</v>
      </c>
      <c r="D22946" s="1" t="n">
        <v>6529025.7</v>
      </c>
    </row>
    <row r="22947" customFormat="false" ht="12.8" hidden="false" customHeight="false" outlineLevel="0" collapsed="false">
      <c r="B22947" s="1" t="n">
        <v>196.773</v>
      </c>
      <c r="C22947" s="1" t="n">
        <v>873565.89</v>
      </c>
      <c r="D22947" s="1" t="n">
        <v>6529023.73</v>
      </c>
    </row>
    <row r="22948" customFormat="false" ht="12.8" hidden="false" customHeight="false" outlineLevel="0" collapsed="false">
      <c r="B22948" s="1" t="n">
        <v>196.773</v>
      </c>
      <c r="C22948" s="1" t="n">
        <v>873566.21</v>
      </c>
      <c r="D22948" s="1" t="n">
        <v>6529021.77</v>
      </c>
    </row>
    <row r="22949" customFormat="false" ht="12.8" hidden="false" customHeight="false" outlineLevel="0" collapsed="false">
      <c r="B22949" s="1" t="n">
        <v>196.787</v>
      </c>
      <c r="C22949" s="1" t="n">
        <v>873566.53</v>
      </c>
      <c r="D22949" s="1" t="n">
        <v>6529019.8</v>
      </c>
    </row>
    <row r="22950" customFormat="false" ht="12.8" hidden="false" customHeight="false" outlineLevel="0" collapsed="false">
      <c r="B22950" s="1" t="n">
        <v>196.787</v>
      </c>
      <c r="C22950" s="1" t="n">
        <v>873566.85</v>
      </c>
      <c r="D22950" s="1" t="n">
        <v>6529017.83</v>
      </c>
    </row>
    <row r="22951" customFormat="false" ht="12.8" hidden="false" customHeight="false" outlineLevel="0" collapsed="false">
      <c r="B22951" s="1" t="n">
        <v>196.787</v>
      </c>
      <c r="C22951" s="1" t="n">
        <v>873567.16</v>
      </c>
      <c r="D22951" s="1" t="n">
        <v>6529015.86</v>
      </c>
    </row>
    <row r="22952" customFormat="false" ht="12.8" hidden="false" customHeight="false" outlineLevel="0" collapsed="false">
      <c r="B22952" s="1" t="n">
        <v>196.769</v>
      </c>
      <c r="C22952" s="1" t="n">
        <v>873567.48</v>
      </c>
      <c r="D22952" s="1" t="n">
        <v>6529013.89</v>
      </c>
    </row>
    <row r="22953" customFormat="false" ht="12.8" hidden="false" customHeight="false" outlineLevel="0" collapsed="false">
      <c r="B22953" s="1" t="n">
        <v>196.769</v>
      </c>
      <c r="C22953" s="1" t="n">
        <v>873567.8</v>
      </c>
      <c r="D22953" s="1" t="n">
        <v>6529011.92</v>
      </c>
    </row>
    <row r="22954" customFormat="false" ht="12.8" hidden="false" customHeight="false" outlineLevel="0" collapsed="false">
      <c r="B22954" s="1" t="n">
        <v>196.779</v>
      </c>
      <c r="C22954" s="1" t="n">
        <v>873568.12</v>
      </c>
      <c r="D22954" s="1" t="n">
        <v>6529009.96</v>
      </c>
    </row>
    <row r="22955" customFormat="false" ht="12.8" hidden="false" customHeight="false" outlineLevel="0" collapsed="false">
      <c r="B22955" s="1" t="n">
        <v>196.779</v>
      </c>
      <c r="C22955" s="1" t="n">
        <v>873568.43</v>
      </c>
      <c r="D22955" s="1" t="n">
        <v>6529007.99</v>
      </c>
    </row>
    <row r="22956" customFormat="false" ht="12.8" hidden="false" customHeight="false" outlineLevel="0" collapsed="false">
      <c r="B22956" s="1" t="n">
        <v>196.779</v>
      </c>
      <c r="C22956" s="1" t="n">
        <v>873568.75</v>
      </c>
      <c r="D22956" s="1" t="n">
        <v>6529006.02</v>
      </c>
    </row>
    <row r="22957" customFormat="false" ht="12.8" hidden="false" customHeight="false" outlineLevel="0" collapsed="false">
      <c r="B22957" s="1" t="n">
        <v>196.779</v>
      </c>
      <c r="C22957" s="1" t="n">
        <v>873569.07</v>
      </c>
      <c r="D22957" s="1" t="n">
        <v>6529004.05</v>
      </c>
    </row>
    <row r="22958" customFormat="false" ht="12.8" hidden="false" customHeight="false" outlineLevel="0" collapsed="false">
      <c r="B22958" s="1" t="n">
        <v>196.779</v>
      </c>
      <c r="C22958" s="1" t="n">
        <v>873569.39</v>
      </c>
      <c r="D22958" s="1" t="n">
        <v>6529002.08</v>
      </c>
    </row>
    <row r="22959" customFormat="false" ht="12.8" hidden="false" customHeight="false" outlineLevel="0" collapsed="false">
      <c r="B22959" s="1" t="n">
        <v>196.79</v>
      </c>
      <c r="C22959" s="1" t="n">
        <v>873569.7</v>
      </c>
      <c r="D22959" s="1" t="n">
        <v>6529000.11</v>
      </c>
    </row>
    <row r="22960" customFormat="false" ht="12.8" hidden="false" customHeight="false" outlineLevel="0" collapsed="false">
      <c r="B22960" s="1" t="n">
        <v>196.79</v>
      </c>
      <c r="C22960" s="1" t="n">
        <v>873570.02</v>
      </c>
      <c r="D22960" s="1" t="n">
        <v>6528998.14</v>
      </c>
    </row>
    <row r="22961" customFormat="false" ht="12.8" hidden="false" customHeight="false" outlineLevel="0" collapsed="false">
      <c r="B22961" s="1" t="n">
        <v>196.79</v>
      </c>
      <c r="C22961" s="1" t="n">
        <v>873570.34</v>
      </c>
      <c r="D22961" s="1" t="n">
        <v>6528996.18</v>
      </c>
    </row>
    <row r="22962" customFormat="false" ht="12.8" hidden="false" customHeight="false" outlineLevel="0" collapsed="false">
      <c r="B22962" s="1" t="n">
        <v>196.757</v>
      </c>
      <c r="C22962" s="1" t="n">
        <v>873570.66</v>
      </c>
      <c r="D22962" s="1" t="n">
        <v>6528994.21</v>
      </c>
    </row>
    <row r="22963" customFormat="false" ht="12.8" hidden="false" customHeight="false" outlineLevel="0" collapsed="false">
      <c r="B22963" s="1" t="n">
        <v>196.76</v>
      </c>
      <c r="C22963" s="1" t="n">
        <v>873570.97</v>
      </c>
      <c r="D22963" s="1" t="n">
        <v>6528992.24</v>
      </c>
    </row>
    <row r="22964" customFormat="false" ht="12.8" hidden="false" customHeight="false" outlineLevel="0" collapsed="false">
      <c r="B22964" s="1" t="n">
        <v>196.76</v>
      </c>
      <c r="C22964" s="1" t="n">
        <v>873571.29</v>
      </c>
      <c r="D22964" s="1" t="n">
        <v>6528990.27</v>
      </c>
    </row>
    <row r="22965" customFormat="false" ht="12.8" hidden="false" customHeight="false" outlineLevel="0" collapsed="false">
      <c r="B22965" s="1" t="n">
        <v>196.753</v>
      </c>
      <c r="C22965" s="1" t="n">
        <v>873571.61</v>
      </c>
      <c r="D22965" s="1" t="n">
        <v>6528988.3</v>
      </c>
    </row>
    <row r="22966" customFormat="false" ht="12.8" hidden="false" customHeight="false" outlineLevel="0" collapsed="false">
      <c r="B22966" s="1" t="n">
        <v>196.753</v>
      </c>
      <c r="C22966" s="1" t="n">
        <v>873571.93</v>
      </c>
      <c r="D22966" s="1" t="n">
        <v>6528986.33</v>
      </c>
    </row>
    <row r="22967" customFormat="false" ht="12.8" hidden="false" customHeight="false" outlineLevel="0" collapsed="false">
      <c r="B22967" s="1" t="n">
        <v>196.729</v>
      </c>
      <c r="C22967" s="1" t="n">
        <v>873572.24</v>
      </c>
      <c r="D22967" s="1" t="n">
        <v>6528984.36</v>
      </c>
    </row>
    <row r="22968" customFormat="false" ht="12.8" hidden="false" customHeight="false" outlineLevel="0" collapsed="false">
      <c r="B22968" s="1" t="n">
        <v>196.729</v>
      </c>
      <c r="C22968" s="1" t="n">
        <v>873572.56</v>
      </c>
      <c r="D22968" s="1" t="n">
        <v>6528982.4</v>
      </c>
    </row>
    <row r="22969" customFormat="false" ht="12.8" hidden="false" customHeight="false" outlineLevel="0" collapsed="false">
      <c r="B22969" s="1" t="n">
        <v>196.756</v>
      </c>
      <c r="C22969" s="1" t="n">
        <v>873572.88</v>
      </c>
      <c r="D22969" s="1" t="n">
        <v>6528980.43</v>
      </c>
    </row>
    <row r="22970" customFormat="false" ht="12.8" hidden="false" customHeight="false" outlineLevel="0" collapsed="false">
      <c r="B22970" s="1" t="n">
        <v>196.745</v>
      </c>
      <c r="C22970" s="1" t="n">
        <v>873573.2</v>
      </c>
      <c r="D22970" s="1" t="n">
        <v>6528978.46</v>
      </c>
    </row>
    <row r="22971" customFormat="false" ht="12.8" hidden="false" customHeight="false" outlineLevel="0" collapsed="false">
      <c r="B22971" s="1" t="n">
        <v>196.745</v>
      </c>
      <c r="C22971" s="1" t="n">
        <v>873573.51</v>
      </c>
      <c r="D22971" s="1" t="n">
        <v>6528976.49</v>
      </c>
    </row>
    <row r="22972" customFormat="false" ht="12.8" hidden="false" customHeight="false" outlineLevel="0" collapsed="false">
      <c r="B22972" s="1" t="n">
        <v>196.753</v>
      </c>
      <c r="C22972" s="1" t="n">
        <v>873573.83</v>
      </c>
      <c r="D22972" s="1" t="n">
        <v>6528974.52</v>
      </c>
    </row>
    <row r="22973" customFormat="false" ht="12.8" hidden="false" customHeight="false" outlineLevel="0" collapsed="false">
      <c r="B22973" s="1" t="n">
        <v>196.74</v>
      </c>
      <c r="C22973" s="1" t="n">
        <v>873574.15</v>
      </c>
      <c r="D22973" s="1" t="n">
        <v>6528972.55</v>
      </c>
    </row>
    <row r="22974" customFormat="false" ht="12.8" hidden="false" customHeight="false" outlineLevel="0" collapsed="false">
      <c r="B22974" s="1" t="n">
        <v>196.731</v>
      </c>
      <c r="C22974" s="1" t="n">
        <v>873574.47</v>
      </c>
      <c r="D22974" s="1" t="n">
        <v>6528970.59</v>
      </c>
    </row>
    <row r="22975" customFormat="false" ht="12.8" hidden="false" customHeight="false" outlineLevel="0" collapsed="false">
      <c r="B22975" s="1" t="n">
        <v>196.731</v>
      </c>
      <c r="C22975" s="1" t="n">
        <v>873574.78</v>
      </c>
      <c r="D22975" s="1" t="n">
        <v>6528968.62</v>
      </c>
    </row>
    <row r="22976" customFormat="false" ht="12.8" hidden="false" customHeight="false" outlineLevel="0" collapsed="false">
      <c r="B22976" s="1" t="n">
        <v>196.744</v>
      </c>
      <c r="C22976" s="1" t="n">
        <v>873575.1</v>
      </c>
      <c r="D22976" s="1" t="n">
        <v>6528966.65</v>
      </c>
    </row>
    <row r="22977" customFormat="false" ht="12.8" hidden="false" customHeight="false" outlineLevel="0" collapsed="false">
      <c r="B22977" s="1" t="n">
        <v>196.736</v>
      </c>
      <c r="C22977" s="1" t="n">
        <v>873575.42</v>
      </c>
      <c r="D22977" s="1" t="n">
        <v>6528964.68</v>
      </c>
    </row>
    <row r="22978" customFormat="false" ht="12.8" hidden="false" customHeight="false" outlineLevel="0" collapsed="false">
      <c r="B22978" s="1" t="n">
        <v>196.736</v>
      </c>
      <c r="C22978" s="1" t="n">
        <v>873575.74</v>
      </c>
      <c r="D22978" s="1" t="n">
        <v>6528962.71</v>
      </c>
    </row>
    <row r="22979" customFormat="false" ht="12.8" hidden="false" customHeight="false" outlineLevel="0" collapsed="false">
      <c r="B22979" s="1" t="n">
        <v>196.736</v>
      </c>
      <c r="C22979" s="1" t="n">
        <v>873576.05</v>
      </c>
      <c r="D22979" s="1" t="n">
        <v>6528960.74</v>
      </c>
    </row>
    <row r="22980" customFormat="false" ht="12.8" hidden="false" customHeight="false" outlineLevel="0" collapsed="false">
      <c r="B22980" s="1" t="n">
        <v>196.731</v>
      </c>
      <c r="C22980" s="1" t="n">
        <v>873576.37</v>
      </c>
      <c r="D22980" s="1" t="n">
        <v>6528958.77</v>
      </c>
    </row>
    <row r="22981" customFormat="false" ht="12.8" hidden="false" customHeight="false" outlineLevel="0" collapsed="false">
      <c r="B22981" s="1" t="n">
        <v>196.731</v>
      </c>
      <c r="C22981" s="1" t="n">
        <v>873576.69</v>
      </c>
      <c r="D22981" s="1" t="n">
        <v>6528956.81</v>
      </c>
    </row>
    <row r="22982" customFormat="false" ht="12.8" hidden="false" customHeight="false" outlineLevel="0" collapsed="false">
      <c r="B22982" s="1" t="n">
        <v>196.731</v>
      </c>
      <c r="C22982" s="1" t="n">
        <v>873577.01</v>
      </c>
      <c r="D22982" s="1" t="n">
        <v>6528954.84</v>
      </c>
    </row>
    <row r="22983" customFormat="false" ht="12.8" hidden="false" customHeight="false" outlineLevel="0" collapsed="false">
      <c r="B22983" s="1" t="n">
        <v>196.688</v>
      </c>
      <c r="C22983" s="1" t="n">
        <v>873577.32</v>
      </c>
      <c r="D22983" s="1" t="n">
        <v>6528952.87</v>
      </c>
    </row>
    <row r="22984" customFormat="false" ht="12.8" hidden="false" customHeight="false" outlineLevel="0" collapsed="false">
      <c r="B22984" s="1" t="n">
        <v>196.714</v>
      </c>
      <c r="C22984" s="1" t="n">
        <v>873577.64</v>
      </c>
      <c r="D22984" s="1" t="n">
        <v>6528950.9</v>
      </c>
    </row>
    <row r="22985" customFormat="false" ht="12.8" hidden="false" customHeight="false" outlineLevel="0" collapsed="false">
      <c r="B22985" s="1" t="n">
        <v>196.714</v>
      </c>
      <c r="C22985" s="1" t="n">
        <v>873577.96</v>
      </c>
      <c r="D22985" s="1" t="n">
        <v>6528948.93</v>
      </c>
    </row>
    <row r="22986" customFormat="false" ht="12.8" hidden="false" customHeight="false" outlineLevel="0" collapsed="false">
      <c r="B22986" s="1" t="n">
        <v>196.721</v>
      </c>
      <c r="C22986" s="1" t="n">
        <v>873578.28</v>
      </c>
      <c r="D22986" s="1" t="n">
        <v>6528946.96</v>
      </c>
    </row>
    <row r="22987" customFormat="false" ht="12.8" hidden="false" customHeight="false" outlineLevel="0" collapsed="false">
      <c r="B22987" s="1" t="n">
        <v>196.657</v>
      </c>
      <c r="C22987" s="1" t="n">
        <v>873578.59</v>
      </c>
      <c r="D22987" s="1" t="n">
        <v>6528944.99</v>
      </c>
    </row>
    <row r="22988" customFormat="false" ht="12.8" hidden="false" customHeight="false" outlineLevel="0" collapsed="false">
      <c r="B22988" s="1" t="n">
        <v>196.657</v>
      </c>
      <c r="C22988" s="1" t="n">
        <v>873578.91</v>
      </c>
      <c r="D22988" s="1" t="n">
        <v>6528943.03</v>
      </c>
    </row>
    <row r="22989" customFormat="false" ht="12.8" hidden="false" customHeight="false" outlineLevel="0" collapsed="false">
      <c r="B22989" s="1" t="n">
        <v>196.7</v>
      </c>
      <c r="C22989" s="1" t="n">
        <v>873579.23</v>
      </c>
      <c r="D22989" s="1" t="n">
        <v>6528941.06</v>
      </c>
    </row>
    <row r="22990" customFormat="false" ht="12.8" hidden="false" customHeight="false" outlineLevel="0" collapsed="false">
      <c r="B22990" s="1" t="n">
        <v>196.705</v>
      </c>
      <c r="C22990" s="1" t="n">
        <v>873579.55</v>
      </c>
      <c r="D22990" s="1" t="n">
        <v>6528939.09</v>
      </c>
    </row>
    <row r="22991" customFormat="false" ht="12.8" hidden="false" customHeight="false" outlineLevel="0" collapsed="false">
      <c r="B22991" s="1" t="n">
        <v>196.664</v>
      </c>
      <c r="C22991" s="1" t="n">
        <v>873579.86</v>
      </c>
      <c r="D22991" s="1" t="n">
        <v>6528937.12</v>
      </c>
    </row>
    <row r="22992" customFormat="false" ht="12.8" hidden="false" customHeight="false" outlineLevel="0" collapsed="false">
      <c r="B22992" s="1" t="n">
        <v>196.664</v>
      </c>
      <c r="C22992" s="1" t="n">
        <v>873580.18</v>
      </c>
      <c r="D22992" s="1" t="n">
        <v>6528935.15</v>
      </c>
    </row>
    <row r="22993" customFormat="false" ht="12.8" hidden="false" customHeight="false" outlineLevel="0" collapsed="false">
      <c r="B22993" s="1" t="n">
        <v>196.628</v>
      </c>
      <c r="C22993" s="1" t="n">
        <v>873580.5</v>
      </c>
      <c r="D22993" s="1" t="n">
        <v>6528933.18</v>
      </c>
    </row>
    <row r="22994" customFormat="false" ht="12.8" hidden="false" customHeight="false" outlineLevel="0" collapsed="false">
      <c r="B22994" s="1" t="n">
        <v>196.628</v>
      </c>
      <c r="C22994" s="1" t="n">
        <v>873580.52</v>
      </c>
      <c r="D22994" s="1" t="n">
        <v>6528931.24</v>
      </c>
    </row>
    <row r="22995" customFormat="false" ht="12.8" hidden="false" customHeight="false" outlineLevel="0" collapsed="false">
      <c r="B22995" s="1" t="n">
        <v>196.628</v>
      </c>
      <c r="C22995" s="1" t="n">
        <v>873580.54</v>
      </c>
      <c r="D22995" s="1" t="n">
        <v>6528929.29</v>
      </c>
    </row>
    <row r="22996" customFormat="false" ht="12.8" hidden="false" customHeight="false" outlineLevel="0" collapsed="false">
      <c r="B22996" s="1" t="n">
        <v>196.69</v>
      </c>
      <c r="C22996" s="1" t="n">
        <v>873580.57</v>
      </c>
      <c r="D22996" s="1" t="n">
        <v>6528927.35</v>
      </c>
    </row>
    <row r="22997" customFormat="false" ht="12.8" hidden="false" customHeight="false" outlineLevel="0" collapsed="false">
      <c r="B22997" s="1" t="n">
        <v>196.692</v>
      </c>
      <c r="C22997" s="1" t="n">
        <v>873580.59</v>
      </c>
      <c r="D22997" s="1" t="n">
        <v>6528925.4</v>
      </c>
    </row>
    <row r="22998" customFormat="false" ht="12.8" hidden="false" customHeight="false" outlineLevel="0" collapsed="false">
      <c r="B22998" s="1" t="n">
        <v>196.692</v>
      </c>
      <c r="C22998" s="1" t="n">
        <v>873580.61</v>
      </c>
      <c r="D22998" s="1" t="n">
        <v>6528923.46</v>
      </c>
    </row>
    <row r="22999" customFormat="false" ht="12.8" hidden="false" customHeight="false" outlineLevel="0" collapsed="false">
      <c r="B22999" s="1" t="n">
        <v>196.683</v>
      </c>
      <c r="C22999" s="1" t="n">
        <v>873580.64</v>
      </c>
      <c r="D22999" s="1" t="n">
        <v>6528921.51</v>
      </c>
    </row>
    <row r="23000" customFormat="false" ht="12.8" hidden="false" customHeight="false" outlineLevel="0" collapsed="false">
      <c r="B23000" s="1" t="n">
        <v>196.683</v>
      </c>
      <c r="C23000" s="1" t="n">
        <v>873580.66</v>
      </c>
      <c r="D23000" s="1" t="n">
        <v>6528919.57</v>
      </c>
    </row>
    <row r="23001" customFormat="false" ht="12.8" hidden="false" customHeight="false" outlineLevel="0" collapsed="false">
      <c r="B23001" s="1" t="n">
        <v>196.683</v>
      </c>
      <c r="C23001" s="1" t="n">
        <v>873580.68</v>
      </c>
      <c r="D23001" s="1" t="n">
        <v>6528917.62</v>
      </c>
    </row>
    <row r="23002" customFormat="false" ht="12.8" hidden="false" customHeight="false" outlineLevel="0" collapsed="false">
      <c r="B23002" s="1" t="n">
        <v>196.673</v>
      </c>
      <c r="C23002" s="1" t="n">
        <v>873580.71</v>
      </c>
      <c r="D23002" s="1" t="n">
        <v>6528915.68</v>
      </c>
    </row>
    <row r="23003" customFormat="false" ht="12.8" hidden="false" customHeight="false" outlineLevel="0" collapsed="false">
      <c r="B23003" s="1" t="n">
        <v>196.673</v>
      </c>
      <c r="C23003" s="1" t="n">
        <v>873580.73</v>
      </c>
      <c r="D23003" s="1" t="n">
        <v>6528913.73</v>
      </c>
    </row>
    <row r="23004" customFormat="false" ht="12.8" hidden="false" customHeight="false" outlineLevel="0" collapsed="false">
      <c r="B23004" s="1" t="n">
        <v>196.663</v>
      </c>
      <c r="C23004" s="1" t="n">
        <v>873580.75</v>
      </c>
      <c r="D23004" s="1" t="n">
        <v>6528911.79</v>
      </c>
    </row>
    <row r="23005" customFormat="false" ht="12.8" hidden="false" customHeight="false" outlineLevel="0" collapsed="false">
      <c r="B23005" s="1" t="n">
        <v>196.625</v>
      </c>
      <c r="C23005" s="1" t="n">
        <v>873580.78</v>
      </c>
      <c r="D23005" s="1" t="n">
        <v>6528909.84</v>
      </c>
    </row>
    <row r="23006" customFormat="false" ht="12.8" hidden="false" customHeight="false" outlineLevel="0" collapsed="false">
      <c r="B23006" s="1" t="n">
        <v>196.653</v>
      </c>
      <c r="C23006" s="1" t="n">
        <v>873580.8</v>
      </c>
      <c r="D23006" s="1" t="n">
        <v>6528907.9</v>
      </c>
    </row>
    <row r="23007" customFormat="false" ht="12.8" hidden="false" customHeight="false" outlineLevel="0" collapsed="false">
      <c r="B23007" s="1" t="n">
        <v>196.653</v>
      </c>
      <c r="C23007" s="1" t="n">
        <v>873580.82</v>
      </c>
      <c r="D23007" s="1" t="n">
        <v>6528905.96</v>
      </c>
    </row>
    <row r="23008" customFormat="false" ht="12.8" hidden="false" customHeight="false" outlineLevel="0" collapsed="false">
      <c r="B23008" s="1" t="n">
        <v>196.655</v>
      </c>
      <c r="C23008" s="1" t="n">
        <v>873580.85</v>
      </c>
      <c r="D23008" s="1" t="n">
        <v>6528904.01</v>
      </c>
    </row>
    <row r="23009" customFormat="false" ht="12.8" hidden="false" customHeight="false" outlineLevel="0" collapsed="false">
      <c r="B23009" s="1" t="n">
        <v>196.655</v>
      </c>
      <c r="C23009" s="1" t="n">
        <v>873580.87</v>
      </c>
      <c r="D23009" s="1" t="n">
        <v>6528902.07</v>
      </c>
    </row>
    <row r="23010" customFormat="false" ht="12.8" hidden="false" customHeight="false" outlineLevel="0" collapsed="false">
      <c r="B23010" s="1" t="n">
        <v>196.655</v>
      </c>
      <c r="C23010" s="1" t="n">
        <v>873580.89</v>
      </c>
      <c r="D23010" s="1" t="n">
        <v>6528900.12</v>
      </c>
    </row>
    <row r="23011" customFormat="false" ht="12.8" hidden="false" customHeight="false" outlineLevel="0" collapsed="false">
      <c r="B23011" s="1" t="n">
        <v>196.651</v>
      </c>
      <c r="C23011" s="1" t="n">
        <v>873580.92</v>
      </c>
      <c r="D23011" s="1" t="n">
        <v>6528898.18</v>
      </c>
    </row>
    <row r="23012" customFormat="false" ht="12.8" hidden="false" customHeight="false" outlineLevel="0" collapsed="false">
      <c r="B23012" s="1" t="n">
        <v>196.629</v>
      </c>
      <c r="C23012" s="1" t="n">
        <v>873580.94</v>
      </c>
      <c r="D23012" s="1" t="n">
        <v>6528896.23</v>
      </c>
    </row>
    <row r="23013" customFormat="false" ht="12.8" hidden="false" customHeight="false" outlineLevel="0" collapsed="false">
      <c r="B23013" s="1" t="n">
        <v>196.629</v>
      </c>
      <c r="C23013" s="1" t="n">
        <v>873580.96</v>
      </c>
      <c r="D23013" s="1" t="n">
        <v>6528894.29</v>
      </c>
    </row>
    <row r="23014" customFormat="false" ht="12.8" hidden="false" customHeight="false" outlineLevel="0" collapsed="false">
      <c r="B23014" s="1" t="n">
        <v>196.632</v>
      </c>
      <c r="C23014" s="1" t="n">
        <v>873580.98</v>
      </c>
      <c r="D23014" s="1" t="n">
        <v>6528892.34</v>
      </c>
    </row>
    <row r="23015" customFormat="false" ht="12.8" hidden="false" customHeight="false" outlineLevel="0" collapsed="false">
      <c r="B23015" s="1" t="n">
        <v>196.632</v>
      </c>
      <c r="C23015" s="1" t="n">
        <v>873581.01</v>
      </c>
      <c r="D23015" s="1" t="n">
        <v>6528890.4</v>
      </c>
    </row>
    <row r="23016" customFormat="false" ht="12.8" hidden="false" customHeight="false" outlineLevel="0" collapsed="false">
      <c r="B23016" s="1" t="n">
        <v>196.636</v>
      </c>
      <c r="C23016" s="1" t="n">
        <v>873581.03</v>
      </c>
      <c r="D23016" s="1" t="n">
        <v>6528888.45</v>
      </c>
    </row>
    <row r="23017" customFormat="false" ht="12.8" hidden="false" customHeight="false" outlineLevel="0" collapsed="false">
      <c r="B23017" s="1" t="n">
        <v>196.636</v>
      </c>
      <c r="C23017" s="1" t="n">
        <v>873581.05</v>
      </c>
      <c r="D23017" s="1" t="n">
        <v>6528886.51</v>
      </c>
    </row>
    <row r="23018" customFormat="false" ht="12.8" hidden="false" customHeight="false" outlineLevel="0" collapsed="false">
      <c r="B23018" s="1" t="n">
        <v>196.636</v>
      </c>
      <c r="C23018" s="1" t="n">
        <v>873581.08</v>
      </c>
      <c r="D23018" s="1" t="n">
        <v>6528884.56</v>
      </c>
    </row>
    <row r="23019" customFormat="false" ht="12.8" hidden="false" customHeight="false" outlineLevel="0" collapsed="false">
      <c r="B23019" s="1" t="n">
        <v>196.636</v>
      </c>
      <c r="C23019" s="1" t="n">
        <v>873581.1</v>
      </c>
      <c r="D23019" s="1" t="n">
        <v>6528882.62</v>
      </c>
    </row>
    <row r="23020" customFormat="false" ht="12.8" hidden="false" customHeight="false" outlineLevel="0" collapsed="false">
      <c r="B23020" s="1" t="n">
        <v>196.638</v>
      </c>
      <c r="C23020" s="1" t="n">
        <v>873581.12</v>
      </c>
      <c r="D23020" s="1" t="n">
        <v>6528880.67</v>
      </c>
    </row>
    <row r="23021" customFormat="false" ht="12.8" hidden="false" customHeight="false" outlineLevel="0" collapsed="false">
      <c r="B23021" s="1" t="n">
        <v>196.62</v>
      </c>
      <c r="C23021" s="1" t="n">
        <v>873581.15</v>
      </c>
      <c r="D23021" s="1" t="n">
        <v>6528878.72</v>
      </c>
    </row>
    <row r="23022" customFormat="false" ht="12.8" hidden="false" customHeight="false" outlineLevel="0" collapsed="false">
      <c r="B23022" s="1" t="n">
        <v>196.62</v>
      </c>
      <c r="C23022" s="1" t="n">
        <v>873581.17</v>
      </c>
      <c r="D23022" s="1" t="n">
        <v>6528876.76</v>
      </c>
    </row>
    <row r="23023" customFormat="false" ht="12.8" hidden="false" customHeight="false" outlineLevel="0" collapsed="false">
      <c r="B23023" s="1" t="n">
        <v>196.62</v>
      </c>
      <c r="C23023" s="1" t="n">
        <v>873581.19</v>
      </c>
      <c r="D23023" s="1" t="n">
        <v>6528874.81</v>
      </c>
    </row>
    <row r="23024" customFormat="false" ht="12.8" hidden="false" customHeight="false" outlineLevel="0" collapsed="false">
      <c r="B23024" s="1" t="n">
        <v>196.62</v>
      </c>
      <c r="C23024" s="1" t="n">
        <v>873581.22</v>
      </c>
      <c r="D23024" s="1" t="n">
        <v>6528872.86</v>
      </c>
    </row>
    <row r="23025" customFormat="false" ht="12.8" hidden="false" customHeight="false" outlineLevel="0" collapsed="false">
      <c r="B23025" s="1" t="n">
        <v>196.622</v>
      </c>
      <c r="C23025" s="1" t="n">
        <v>873581.24</v>
      </c>
      <c r="D23025" s="1" t="n">
        <v>6528870.9</v>
      </c>
    </row>
    <row r="23026" customFormat="false" ht="12.8" hidden="false" customHeight="false" outlineLevel="0" collapsed="false">
      <c r="B23026" s="1" t="n">
        <v>196.622</v>
      </c>
      <c r="C23026" s="1" t="n">
        <v>873581.26</v>
      </c>
      <c r="D23026" s="1" t="n">
        <v>6528868.95</v>
      </c>
    </row>
    <row r="23027" customFormat="false" ht="12.8" hidden="false" customHeight="false" outlineLevel="0" collapsed="false">
      <c r="B23027" s="1" t="n">
        <v>196.622</v>
      </c>
      <c r="C23027" s="1" t="n">
        <v>873581.29</v>
      </c>
      <c r="D23027" s="1" t="n">
        <v>6528866.99</v>
      </c>
    </row>
    <row r="23028" customFormat="false" ht="12.8" hidden="false" customHeight="false" outlineLevel="0" collapsed="false">
      <c r="B23028" s="1" t="n">
        <v>196.614</v>
      </c>
      <c r="C23028" s="1" t="n">
        <v>873581.31</v>
      </c>
      <c r="D23028" s="1" t="n">
        <v>6528865.04</v>
      </c>
    </row>
    <row r="23029" customFormat="false" ht="12.8" hidden="false" customHeight="false" outlineLevel="0" collapsed="false">
      <c r="B23029" s="1" t="n">
        <v>196.614</v>
      </c>
      <c r="C23029" s="1" t="n">
        <v>873581.33</v>
      </c>
      <c r="D23029" s="1" t="n">
        <v>6528863.09</v>
      </c>
    </row>
    <row r="23030" customFormat="false" ht="12.8" hidden="false" customHeight="false" outlineLevel="0" collapsed="false">
      <c r="B23030" s="1" t="n">
        <v>196.573</v>
      </c>
      <c r="C23030" s="1" t="n">
        <v>873581.36</v>
      </c>
      <c r="D23030" s="1" t="n">
        <v>6528861.13</v>
      </c>
    </row>
    <row r="23031" customFormat="false" ht="12.8" hidden="false" customHeight="false" outlineLevel="0" collapsed="false">
      <c r="B23031" s="1" t="n">
        <v>196.573</v>
      </c>
      <c r="C23031" s="1" t="n">
        <v>873581.38</v>
      </c>
      <c r="D23031" s="1" t="n">
        <v>6528859.18</v>
      </c>
    </row>
    <row r="23032" customFormat="false" ht="12.8" hidden="false" customHeight="false" outlineLevel="0" collapsed="false">
      <c r="B23032" s="1" t="n">
        <v>196.573</v>
      </c>
      <c r="C23032" s="1" t="n">
        <v>873581.4</v>
      </c>
      <c r="D23032" s="1" t="n">
        <v>6528857.23</v>
      </c>
    </row>
    <row r="23033" customFormat="false" ht="12.8" hidden="false" customHeight="false" outlineLevel="0" collapsed="false">
      <c r="B23033" s="1" t="n">
        <v>196.573</v>
      </c>
      <c r="C23033" s="1" t="n">
        <v>873581.43</v>
      </c>
      <c r="D23033" s="1" t="n">
        <v>6528855.27</v>
      </c>
    </row>
    <row r="23034" customFormat="false" ht="12.8" hidden="false" customHeight="false" outlineLevel="0" collapsed="false">
      <c r="B23034" s="1" t="n">
        <v>196.609</v>
      </c>
      <c r="C23034" s="1" t="n">
        <v>873581.45</v>
      </c>
      <c r="D23034" s="1" t="n">
        <v>6528853.32</v>
      </c>
    </row>
    <row r="23035" customFormat="false" ht="12.8" hidden="false" customHeight="false" outlineLevel="0" collapsed="false">
      <c r="B23035" s="1" t="n">
        <v>196.609</v>
      </c>
      <c r="C23035" s="1" t="n">
        <v>873581.47</v>
      </c>
      <c r="D23035" s="1" t="n">
        <v>6528851.36</v>
      </c>
    </row>
    <row r="23036" customFormat="false" ht="12.8" hidden="false" customHeight="false" outlineLevel="0" collapsed="false">
      <c r="B23036" s="1" t="n">
        <v>196.607</v>
      </c>
      <c r="C23036" s="1" t="n">
        <v>873581.5</v>
      </c>
      <c r="D23036" s="1" t="n">
        <v>6528849.41</v>
      </c>
    </row>
    <row r="23037" customFormat="false" ht="12.8" hidden="false" customHeight="false" outlineLevel="0" collapsed="false">
      <c r="B23037" s="1" t="n">
        <v>196.607</v>
      </c>
      <c r="C23037" s="1" t="n">
        <v>873581.52</v>
      </c>
      <c r="D23037" s="1" t="n">
        <v>6528847.46</v>
      </c>
    </row>
    <row r="23038" customFormat="false" ht="12.8" hidden="false" customHeight="false" outlineLevel="0" collapsed="false">
      <c r="B23038" s="1" t="n">
        <v>196.607</v>
      </c>
      <c r="C23038" s="1" t="n">
        <v>873581.54</v>
      </c>
      <c r="D23038" s="1" t="n">
        <v>6528845.5</v>
      </c>
    </row>
    <row r="23039" customFormat="false" ht="12.8" hidden="false" customHeight="false" outlineLevel="0" collapsed="false">
      <c r="B23039" s="1" t="n">
        <v>196.597</v>
      </c>
      <c r="C23039" s="1" t="n">
        <v>873581.57</v>
      </c>
      <c r="D23039" s="1" t="n">
        <v>6528843.55</v>
      </c>
    </row>
    <row r="23040" customFormat="false" ht="12.8" hidden="false" customHeight="false" outlineLevel="0" collapsed="false">
      <c r="B23040" s="1" t="n">
        <v>196.597</v>
      </c>
      <c r="C23040" s="1" t="n">
        <v>873581.59</v>
      </c>
      <c r="D23040" s="1" t="n">
        <v>6528841.6</v>
      </c>
    </row>
    <row r="23041" customFormat="false" ht="12.8" hidden="false" customHeight="false" outlineLevel="0" collapsed="false">
      <c r="B23041" s="1" t="n">
        <v>196.597</v>
      </c>
      <c r="C23041" s="1" t="n">
        <v>873581.61</v>
      </c>
      <c r="D23041" s="1" t="n">
        <v>6528839.64</v>
      </c>
    </row>
    <row r="23042" customFormat="false" ht="12.8" hidden="false" customHeight="false" outlineLevel="0" collapsed="false">
      <c r="B23042" s="1" t="n">
        <v>196.579</v>
      </c>
      <c r="C23042" s="1" t="n">
        <v>873581.64</v>
      </c>
      <c r="D23042" s="1" t="n">
        <v>6528837.69</v>
      </c>
    </row>
    <row r="23043" customFormat="false" ht="12.8" hidden="false" customHeight="false" outlineLevel="0" collapsed="false">
      <c r="B23043" s="1" t="n">
        <v>196.583</v>
      </c>
      <c r="C23043" s="1" t="n">
        <v>873581.66</v>
      </c>
      <c r="D23043" s="1" t="n">
        <v>6528835.73</v>
      </c>
    </row>
    <row r="23044" customFormat="false" ht="12.8" hidden="false" customHeight="false" outlineLevel="0" collapsed="false">
      <c r="B23044" s="1" t="n">
        <v>196.583</v>
      </c>
      <c r="C23044" s="1" t="n">
        <v>873581.68</v>
      </c>
      <c r="D23044" s="1" t="n">
        <v>6528833.78</v>
      </c>
    </row>
    <row r="23045" customFormat="false" ht="12.8" hidden="false" customHeight="false" outlineLevel="0" collapsed="false">
      <c r="B23045" s="1" t="n">
        <v>196.579</v>
      </c>
      <c r="C23045" s="1" t="n">
        <v>873581.7</v>
      </c>
      <c r="D23045" s="1" t="n">
        <v>6528831.83</v>
      </c>
    </row>
    <row r="23046" customFormat="false" ht="12.8" hidden="false" customHeight="false" outlineLevel="0" collapsed="false">
      <c r="B23046" s="1" t="n">
        <v>196.579</v>
      </c>
      <c r="C23046" s="1" t="n">
        <v>873581.73</v>
      </c>
      <c r="D23046" s="1" t="n">
        <v>6528829.87</v>
      </c>
    </row>
    <row r="23047" customFormat="false" ht="12.8" hidden="false" customHeight="false" outlineLevel="0" collapsed="false">
      <c r="B23047" s="1" t="n">
        <v>196.579</v>
      </c>
      <c r="C23047" s="1" t="n">
        <v>873581.75</v>
      </c>
      <c r="D23047" s="1" t="n">
        <v>6528827.92</v>
      </c>
    </row>
    <row r="23048" customFormat="false" ht="12.8" hidden="false" customHeight="false" outlineLevel="0" collapsed="false">
      <c r="B23048" s="1" t="n">
        <v>196.557</v>
      </c>
      <c r="C23048" s="1" t="n">
        <v>873581.77</v>
      </c>
      <c r="D23048" s="1" t="n">
        <v>6528825.97</v>
      </c>
    </row>
    <row r="23049" customFormat="false" ht="12.8" hidden="false" customHeight="false" outlineLevel="0" collapsed="false">
      <c r="B23049" s="1" t="n">
        <v>196.557</v>
      </c>
      <c r="C23049" s="1" t="n">
        <v>873581.8</v>
      </c>
      <c r="D23049" s="1" t="n">
        <v>6528824.01</v>
      </c>
    </row>
    <row r="23050" customFormat="false" ht="12.8" hidden="false" customHeight="false" outlineLevel="0" collapsed="false">
      <c r="B23050" s="1" t="n">
        <v>196.557</v>
      </c>
      <c r="C23050" s="1" t="n">
        <v>873581.82</v>
      </c>
      <c r="D23050" s="1" t="n">
        <v>6528822.06</v>
      </c>
    </row>
    <row r="23051" customFormat="false" ht="12.8" hidden="false" customHeight="false" outlineLevel="0" collapsed="false">
      <c r="B23051" s="1" t="n">
        <v>196.561</v>
      </c>
      <c r="C23051" s="1" t="n">
        <v>873581.64</v>
      </c>
      <c r="D23051" s="1" t="n">
        <v>6528820.07</v>
      </c>
    </row>
    <row r="23052" customFormat="false" ht="12.8" hidden="false" customHeight="false" outlineLevel="0" collapsed="false">
      <c r="B23052" s="1" t="n">
        <v>196.558</v>
      </c>
      <c r="C23052" s="1" t="n">
        <v>873581.45</v>
      </c>
      <c r="D23052" s="1" t="n">
        <v>6528818.09</v>
      </c>
    </row>
    <row r="23053" customFormat="false" ht="12.8" hidden="false" customHeight="false" outlineLevel="0" collapsed="false">
      <c r="B23053" s="1" t="n">
        <v>196.55</v>
      </c>
      <c r="C23053" s="1" t="n">
        <v>873581.27</v>
      </c>
      <c r="D23053" s="1" t="n">
        <v>6528816.11</v>
      </c>
    </row>
    <row r="23054" customFormat="false" ht="12.8" hidden="false" customHeight="false" outlineLevel="0" collapsed="false">
      <c r="B23054" s="1" t="n">
        <v>196.55</v>
      </c>
      <c r="C23054" s="1" t="n">
        <v>873581.08</v>
      </c>
      <c r="D23054" s="1" t="n">
        <v>6528814.12</v>
      </c>
    </row>
    <row r="23055" customFormat="false" ht="12.8" hidden="false" customHeight="false" outlineLevel="0" collapsed="false">
      <c r="B23055" s="1" t="n">
        <v>196.501</v>
      </c>
      <c r="C23055" s="1" t="n">
        <v>873580.9</v>
      </c>
      <c r="D23055" s="1" t="n">
        <v>6528812.14</v>
      </c>
    </row>
    <row r="23056" customFormat="false" ht="12.8" hidden="false" customHeight="false" outlineLevel="0" collapsed="false">
      <c r="B23056" s="1" t="n">
        <v>196.552</v>
      </c>
      <c r="C23056" s="1" t="n">
        <v>873580.71</v>
      </c>
      <c r="D23056" s="1" t="n">
        <v>6528810.15</v>
      </c>
    </row>
    <row r="23057" customFormat="false" ht="12.8" hidden="false" customHeight="false" outlineLevel="0" collapsed="false">
      <c r="B23057" s="1" t="n">
        <v>196.524</v>
      </c>
      <c r="C23057" s="1" t="n">
        <v>873580.52</v>
      </c>
      <c r="D23057" s="1" t="n">
        <v>6528808.17</v>
      </c>
    </row>
    <row r="23058" customFormat="false" ht="12.8" hidden="false" customHeight="false" outlineLevel="0" collapsed="false">
      <c r="B23058" s="1" t="n">
        <v>196.524</v>
      </c>
      <c r="C23058" s="1" t="n">
        <v>873580.34</v>
      </c>
      <c r="D23058" s="1" t="n">
        <v>6528806.18</v>
      </c>
    </row>
    <row r="23059" customFormat="false" ht="12.8" hidden="false" customHeight="false" outlineLevel="0" collapsed="false">
      <c r="B23059" s="1" t="n">
        <v>196.524</v>
      </c>
      <c r="C23059" s="1" t="n">
        <v>873580.15</v>
      </c>
      <c r="D23059" s="1" t="n">
        <v>6528804.2</v>
      </c>
    </row>
    <row r="23060" customFormat="false" ht="12.8" hidden="false" customHeight="false" outlineLevel="0" collapsed="false">
      <c r="B23060" s="1" t="n">
        <v>196.524</v>
      </c>
      <c r="C23060" s="1" t="n">
        <v>873579.97</v>
      </c>
      <c r="D23060" s="1" t="n">
        <v>6528802.21</v>
      </c>
    </row>
    <row r="23061" customFormat="false" ht="12.8" hidden="false" customHeight="false" outlineLevel="0" collapsed="false">
      <c r="B23061" s="1" t="n">
        <v>196.524</v>
      </c>
      <c r="C23061" s="1" t="n">
        <v>873579.78</v>
      </c>
      <c r="D23061" s="1" t="n">
        <v>6528800.23</v>
      </c>
    </row>
    <row r="23062" customFormat="false" ht="12.8" hidden="false" customHeight="false" outlineLevel="0" collapsed="false">
      <c r="B23062" s="1" t="n">
        <v>196.524</v>
      </c>
      <c r="C23062" s="1" t="n">
        <v>873579.6</v>
      </c>
      <c r="D23062" s="1" t="n">
        <v>6528798.25</v>
      </c>
    </row>
    <row r="23063" customFormat="false" ht="12.8" hidden="false" customHeight="false" outlineLevel="0" collapsed="false">
      <c r="B23063" s="1" t="n">
        <v>196.524</v>
      </c>
      <c r="C23063" s="1" t="n">
        <v>873579.41</v>
      </c>
      <c r="D23063" s="1" t="n">
        <v>6528796.26</v>
      </c>
    </row>
    <row r="23064" customFormat="false" ht="12.8" hidden="false" customHeight="false" outlineLevel="0" collapsed="false">
      <c r="B23064" s="1" t="n">
        <v>196.439</v>
      </c>
      <c r="C23064" s="1" t="n">
        <v>873579.23</v>
      </c>
      <c r="D23064" s="1" t="n">
        <v>6528794.28</v>
      </c>
    </row>
    <row r="23065" customFormat="false" ht="12.8" hidden="false" customHeight="false" outlineLevel="0" collapsed="false">
      <c r="B23065" s="1" t="n">
        <v>196.439</v>
      </c>
      <c r="C23065" s="1" t="n">
        <v>873579.04</v>
      </c>
      <c r="D23065" s="1" t="n">
        <v>6528792.29</v>
      </c>
    </row>
    <row r="23066" customFormat="false" ht="12.8" hidden="false" customHeight="false" outlineLevel="0" collapsed="false">
      <c r="B23066" s="1" t="n">
        <v>196.439</v>
      </c>
      <c r="C23066" s="1" t="n">
        <v>873578.86</v>
      </c>
      <c r="D23066" s="1" t="n">
        <v>6528790.31</v>
      </c>
    </row>
    <row r="23067" customFormat="false" ht="12.8" hidden="false" customHeight="false" outlineLevel="0" collapsed="false">
      <c r="B23067" s="1" t="n">
        <v>196.439</v>
      </c>
      <c r="C23067" s="1" t="n">
        <v>873578.67</v>
      </c>
      <c r="D23067" s="1" t="n">
        <v>6528788.32</v>
      </c>
    </row>
    <row r="23068" customFormat="false" ht="12.8" hidden="false" customHeight="false" outlineLevel="0" collapsed="false">
      <c r="B23068" s="1" t="n">
        <v>196.439</v>
      </c>
      <c r="C23068" s="1" t="n">
        <v>873578.49</v>
      </c>
      <c r="D23068" s="1" t="n">
        <v>6528786.34</v>
      </c>
    </row>
    <row r="23069" customFormat="false" ht="12.8" hidden="false" customHeight="false" outlineLevel="0" collapsed="false">
      <c r="B23069" s="1" t="n">
        <v>196.439</v>
      </c>
      <c r="C23069" s="1" t="n">
        <v>873578.3</v>
      </c>
      <c r="D23069" s="1" t="n">
        <v>6528784.36</v>
      </c>
    </row>
    <row r="23070" customFormat="false" ht="12.8" hidden="false" customHeight="false" outlineLevel="0" collapsed="false">
      <c r="B23070" s="1" t="n">
        <v>196.49</v>
      </c>
      <c r="C23070" s="1" t="n">
        <v>873578.12</v>
      </c>
      <c r="D23070" s="1" t="n">
        <v>6528782.37</v>
      </c>
    </row>
    <row r="23071" customFormat="false" ht="12.8" hidden="false" customHeight="false" outlineLevel="0" collapsed="false">
      <c r="B23071" s="1" t="n">
        <v>196.49</v>
      </c>
      <c r="C23071" s="1" t="n">
        <v>873577.93</v>
      </c>
      <c r="D23071" s="1" t="n">
        <v>6528780.39</v>
      </c>
    </row>
    <row r="23072" customFormat="false" ht="12.8" hidden="false" customHeight="false" outlineLevel="0" collapsed="false">
      <c r="B23072" s="1" t="n">
        <v>196.499</v>
      </c>
      <c r="C23072" s="1" t="n">
        <v>873577.75</v>
      </c>
      <c r="D23072" s="1" t="n">
        <v>6528778.4</v>
      </c>
    </row>
    <row r="23073" customFormat="false" ht="12.8" hidden="false" customHeight="false" outlineLevel="0" collapsed="false">
      <c r="B23073" s="1" t="n">
        <v>196.499</v>
      </c>
      <c r="C23073" s="1" t="n">
        <v>873577.56</v>
      </c>
      <c r="D23073" s="1" t="n">
        <v>6528776.42</v>
      </c>
    </row>
    <row r="23074" customFormat="false" ht="12.8" hidden="false" customHeight="false" outlineLevel="0" collapsed="false">
      <c r="B23074" s="1" t="n">
        <v>196.499</v>
      </c>
      <c r="C23074" s="1" t="n">
        <v>873577.38</v>
      </c>
      <c r="D23074" s="1" t="n">
        <v>6528774.43</v>
      </c>
    </row>
    <row r="23075" customFormat="false" ht="12.8" hidden="false" customHeight="false" outlineLevel="0" collapsed="false">
      <c r="B23075" s="1" t="n">
        <v>196.499</v>
      </c>
      <c r="C23075" s="1" t="n">
        <v>873577.19</v>
      </c>
      <c r="D23075" s="1" t="n">
        <v>6528772.45</v>
      </c>
    </row>
    <row r="23076" customFormat="false" ht="12.8" hidden="false" customHeight="false" outlineLevel="0" collapsed="false">
      <c r="B23076" s="1" t="n">
        <v>196.453</v>
      </c>
      <c r="C23076" s="1" t="n">
        <v>873577.01</v>
      </c>
      <c r="D23076" s="1" t="n">
        <v>6528770.46</v>
      </c>
    </row>
    <row r="23077" customFormat="false" ht="12.8" hidden="false" customHeight="false" outlineLevel="0" collapsed="false">
      <c r="B23077" s="1" t="n">
        <v>196.453</v>
      </c>
      <c r="C23077" s="1" t="n">
        <v>873576.82</v>
      </c>
      <c r="D23077" s="1" t="n">
        <v>6528768.48</v>
      </c>
    </row>
    <row r="23078" customFormat="false" ht="12.8" hidden="false" customHeight="false" outlineLevel="0" collapsed="false">
      <c r="B23078" s="1" t="n">
        <v>196.453</v>
      </c>
      <c r="C23078" s="1" t="n">
        <v>873576.64</v>
      </c>
      <c r="D23078" s="1" t="n">
        <v>6528766.5</v>
      </c>
    </row>
    <row r="23079" customFormat="false" ht="12.8" hidden="false" customHeight="false" outlineLevel="0" collapsed="false">
      <c r="B23079" s="1" t="n">
        <v>196.453</v>
      </c>
      <c r="C23079" s="1" t="n">
        <v>873576.45</v>
      </c>
      <c r="D23079" s="1" t="n">
        <v>6528764.51</v>
      </c>
    </row>
    <row r="23080" customFormat="false" ht="12.8" hidden="false" customHeight="false" outlineLevel="0" collapsed="false">
      <c r="B23080" s="1" t="n">
        <v>196.458</v>
      </c>
      <c r="C23080" s="1" t="n">
        <v>873576.26</v>
      </c>
      <c r="D23080" s="1" t="n">
        <v>6528762.53</v>
      </c>
    </row>
    <row r="23081" customFormat="false" ht="12.8" hidden="false" customHeight="false" outlineLevel="0" collapsed="false">
      <c r="B23081" s="1" t="n">
        <v>196.438</v>
      </c>
      <c r="C23081" s="1" t="n">
        <v>873576.08</v>
      </c>
      <c r="D23081" s="1" t="n">
        <v>6528760.54</v>
      </c>
    </row>
    <row r="23082" customFormat="false" ht="12.8" hidden="false" customHeight="false" outlineLevel="0" collapsed="false">
      <c r="B23082" s="1" t="n">
        <v>196.438</v>
      </c>
      <c r="C23082" s="1" t="n">
        <v>873575.89</v>
      </c>
      <c r="D23082" s="1" t="n">
        <v>6528758.56</v>
      </c>
    </row>
    <row r="23083" customFormat="false" ht="12.8" hidden="false" customHeight="false" outlineLevel="0" collapsed="false">
      <c r="B23083" s="1" t="n">
        <v>196.427</v>
      </c>
      <c r="C23083" s="1" t="n">
        <v>873575.71</v>
      </c>
      <c r="D23083" s="1" t="n">
        <v>6528756.57</v>
      </c>
    </row>
    <row r="23084" customFormat="false" ht="12.8" hidden="false" customHeight="false" outlineLevel="0" collapsed="false">
      <c r="B23084" s="1" t="n">
        <v>196.427</v>
      </c>
      <c r="C23084" s="1" t="n">
        <v>873575.52</v>
      </c>
      <c r="D23084" s="1" t="n">
        <v>6528754.59</v>
      </c>
    </row>
    <row r="23085" customFormat="false" ht="12.8" hidden="false" customHeight="false" outlineLevel="0" collapsed="false">
      <c r="B23085" s="1" t="n">
        <v>196.435</v>
      </c>
      <c r="C23085" s="1" t="n">
        <v>873575.34</v>
      </c>
      <c r="D23085" s="1" t="n">
        <v>6528752.61</v>
      </c>
    </row>
    <row r="23086" customFormat="false" ht="12.8" hidden="false" customHeight="false" outlineLevel="0" collapsed="false">
      <c r="B23086" s="1" t="n">
        <v>196.435</v>
      </c>
      <c r="C23086" s="1" t="n">
        <v>873575.15</v>
      </c>
      <c r="D23086" s="1" t="n">
        <v>6528750.62</v>
      </c>
    </row>
    <row r="23087" customFormat="false" ht="12.8" hidden="false" customHeight="false" outlineLevel="0" collapsed="false">
      <c r="B23087" s="1" t="n">
        <v>196.408</v>
      </c>
      <c r="C23087" s="1" t="n">
        <v>873574.97</v>
      </c>
      <c r="D23087" s="1" t="n">
        <v>6528748.64</v>
      </c>
    </row>
    <row r="23088" customFormat="false" ht="12.8" hidden="false" customHeight="false" outlineLevel="0" collapsed="false">
      <c r="B23088" s="1" t="n">
        <v>196.408</v>
      </c>
      <c r="C23088" s="1" t="n">
        <v>873574.78</v>
      </c>
      <c r="D23088" s="1" t="n">
        <v>6528746.65</v>
      </c>
    </row>
    <row r="23089" customFormat="false" ht="12.8" hidden="false" customHeight="false" outlineLevel="0" collapsed="false">
      <c r="B23089" s="1" t="n">
        <v>196.408</v>
      </c>
      <c r="C23089" s="1" t="n">
        <v>873574.6</v>
      </c>
      <c r="D23089" s="1" t="n">
        <v>6528744.67</v>
      </c>
    </row>
    <row r="23090" customFormat="false" ht="12.8" hidden="false" customHeight="false" outlineLevel="0" collapsed="false">
      <c r="B23090" s="1" t="n">
        <v>196.408</v>
      </c>
      <c r="C23090" s="1" t="n">
        <v>873574.41</v>
      </c>
      <c r="D23090" s="1" t="n">
        <v>6528742.68</v>
      </c>
    </row>
    <row r="23091" customFormat="false" ht="12.8" hidden="false" customHeight="false" outlineLevel="0" collapsed="false">
      <c r="B23091" s="1" t="n">
        <v>196.402</v>
      </c>
      <c r="C23091" s="1" t="n">
        <v>873574.23</v>
      </c>
      <c r="D23091" s="1" t="n">
        <v>6528740.7</v>
      </c>
    </row>
    <row r="23092" customFormat="false" ht="12.8" hidden="false" customHeight="false" outlineLevel="0" collapsed="false">
      <c r="B23092" s="1" t="n">
        <v>196.402</v>
      </c>
      <c r="C23092" s="1" t="n">
        <v>873574.04</v>
      </c>
      <c r="D23092" s="1" t="n">
        <v>6528738.71</v>
      </c>
    </row>
    <row r="23093" customFormat="false" ht="12.8" hidden="false" customHeight="false" outlineLevel="0" collapsed="false">
      <c r="B23093" s="1" t="n">
        <v>196.402</v>
      </c>
      <c r="C23093" s="1" t="n">
        <v>873573.86</v>
      </c>
      <c r="D23093" s="1" t="n">
        <v>6528736.73</v>
      </c>
    </row>
    <row r="23094" customFormat="false" ht="12.8" hidden="false" customHeight="false" outlineLevel="0" collapsed="false">
      <c r="B23094" s="1" t="n">
        <v>196.402</v>
      </c>
      <c r="C23094" s="1" t="n">
        <v>873573.67</v>
      </c>
      <c r="D23094" s="1" t="n">
        <v>6528734.75</v>
      </c>
    </row>
    <row r="23095" customFormat="false" ht="12.8" hidden="false" customHeight="false" outlineLevel="0" collapsed="false">
      <c r="B23095" s="1" t="n">
        <v>196.402</v>
      </c>
      <c r="C23095" s="1" t="n">
        <v>873573.49</v>
      </c>
      <c r="D23095" s="1" t="n">
        <v>6528732.76</v>
      </c>
    </row>
    <row r="23096" customFormat="false" ht="12.8" hidden="false" customHeight="false" outlineLevel="0" collapsed="false">
      <c r="B23096" s="1" t="n">
        <v>196.387</v>
      </c>
      <c r="C23096" s="1" t="n">
        <v>873573.3</v>
      </c>
      <c r="D23096" s="1" t="n">
        <v>6528730.78</v>
      </c>
    </row>
    <row r="23097" customFormat="false" ht="12.8" hidden="false" customHeight="false" outlineLevel="0" collapsed="false">
      <c r="B23097" s="1" t="n">
        <v>196.387</v>
      </c>
      <c r="C23097" s="1" t="n">
        <v>873573.12</v>
      </c>
      <c r="D23097" s="1" t="n">
        <v>6528728.79</v>
      </c>
    </row>
    <row r="23098" customFormat="false" ht="12.8" hidden="false" customHeight="false" outlineLevel="0" collapsed="false">
      <c r="B23098" s="1" t="n">
        <v>196.387</v>
      </c>
      <c r="C23098" s="1" t="n">
        <v>873572.93</v>
      </c>
      <c r="D23098" s="1" t="n">
        <v>6528726.81</v>
      </c>
    </row>
    <row r="23099" customFormat="false" ht="12.8" hidden="false" customHeight="false" outlineLevel="0" collapsed="false">
      <c r="B23099" s="1" t="n">
        <v>196.376</v>
      </c>
      <c r="C23099" s="1" t="n">
        <v>873572.75</v>
      </c>
      <c r="D23099" s="1" t="n">
        <v>6528724.82</v>
      </c>
    </row>
    <row r="23100" customFormat="false" ht="12.8" hidden="false" customHeight="false" outlineLevel="0" collapsed="false">
      <c r="B23100" s="1" t="n">
        <v>196.376</v>
      </c>
      <c r="C23100" s="1" t="n">
        <v>873572.56</v>
      </c>
      <c r="D23100" s="1" t="n">
        <v>6528722.84</v>
      </c>
    </row>
    <row r="23101" customFormat="false" ht="12.8" hidden="false" customHeight="false" outlineLevel="0" collapsed="false">
      <c r="B23101" s="1" t="n">
        <v>196.376</v>
      </c>
      <c r="C23101" s="1" t="n">
        <v>873572.11</v>
      </c>
      <c r="D23101" s="1" t="n">
        <v>6528720.94</v>
      </c>
    </row>
    <row r="23102" customFormat="false" ht="12.8" hidden="false" customHeight="false" outlineLevel="0" collapsed="false">
      <c r="B23102" s="1" t="n">
        <v>196.363</v>
      </c>
      <c r="C23102" s="1" t="n">
        <v>873571.66</v>
      </c>
      <c r="D23102" s="1" t="n">
        <v>6528719.03</v>
      </c>
    </row>
    <row r="23103" customFormat="false" ht="12.8" hidden="false" customHeight="false" outlineLevel="0" collapsed="false">
      <c r="B23103" s="1" t="n">
        <v>196.363</v>
      </c>
      <c r="C23103" s="1" t="n">
        <v>873571.21</v>
      </c>
      <c r="D23103" s="1" t="n">
        <v>6528717.13</v>
      </c>
    </row>
    <row r="23104" customFormat="false" ht="12.8" hidden="false" customHeight="false" outlineLevel="0" collapsed="false">
      <c r="B23104" s="1" t="n">
        <v>196.363</v>
      </c>
      <c r="C23104" s="1" t="n">
        <v>873570.75</v>
      </c>
      <c r="D23104" s="1" t="n">
        <v>6528715.22</v>
      </c>
    </row>
    <row r="23105" customFormat="false" ht="12.8" hidden="false" customHeight="false" outlineLevel="0" collapsed="false">
      <c r="B23105" s="1" t="n">
        <v>196.32</v>
      </c>
      <c r="C23105" s="1" t="n">
        <v>873570.3</v>
      </c>
      <c r="D23105" s="1" t="n">
        <v>6528713.32</v>
      </c>
    </row>
    <row r="23106" customFormat="false" ht="12.8" hidden="false" customHeight="false" outlineLevel="0" collapsed="false">
      <c r="B23106" s="1" t="n">
        <v>196.32</v>
      </c>
      <c r="C23106" s="1" t="n">
        <v>873569.85</v>
      </c>
      <c r="D23106" s="1" t="n">
        <v>6528711.42</v>
      </c>
    </row>
    <row r="23107" customFormat="false" ht="12.8" hidden="false" customHeight="false" outlineLevel="0" collapsed="false">
      <c r="B23107" s="1" t="n">
        <v>196.351</v>
      </c>
      <c r="C23107" s="1" t="n">
        <v>873569.4</v>
      </c>
      <c r="D23107" s="1" t="n">
        <v>6528709.51</v>
      </c>
    </row>
    <row r="23108" customFormat="false" ht="12.8" hidden="false" customHeight="false" outlineLevel="0" collapsed="false">
      <c r="B23108" s="1" t="n">
        <v>196.351</v>
      </c>
      <c r="C23108" s="1" t="n">
        <v>873568.95</v>
      </c>
      <c r="D23108" s="1" t="n">
        <v>6528707.61</v>
      </c>
    </row>
    <row r="23109" customFormat="false" ht="12.8" hidden="false" customHeight="false" outlineLevel="0" collapsed="false">
      <c r="B23109" s="1" t="n">
        <v>196.344</v>
      </c>
      <c r="C23109" s="1" t="n">
        <v>873568.5</v>
      </c>
      <c r="D23109" s="1" t="n">
        <v>6528705.71</v>
      </c>
    </row>
    <row r="23110" customFormat="false" ht="12.8" hidden="false" customHeight="false" outlineLevel="0" collapsed="false">
      <c r="B23110" s="1" t="n">
        <v>196.344</v>
      </c>
      <c r="C23110" s="1" t="n">
        <v>873568.04</v>
      </c>
      <c r="D23110" s="1" t="n">
        <v>6528703.8</v>
      </c>
    </row>
    <row r="23111" customFormat="false" ht="12.8" hidden="false" customHeight="false" outlineLevel="0" collapsed="false">
      <c r="B23111" s="1" t="n">
        <v>196.344</v>
      </c>
      <c r="C23111" s="1" t="n">
        <v>873567.59</v>
      </c>
      <c r="D23111" s="1" t="n">
        <v>6528701.9</v>
      </c>
    </row>
    <row r="23112" customFormat="false" ht="12.8" hidden="false" customHeight="false" outlineLevel="0" collapsed="false">
      <c r="B23112" s="1" t="n">
        <v>196.329</v>
      </c>
      <c r="C23112" s="1" t="n">
        <v>873567.14</v>
      </c>
      <c r="D23112" s="1" t="n">
        <v>6528700</v>
      </c>
    </row>
    <row r="23113" customFormat="false" ht="12.8" hidden="false" customHeight="false" outlineLevel="0" collapsed="false">
      <c r="B23113" s="1" t="n">
        <v>196.329</v>
      </c>
      <c r="C23113" s="1" t="n">
        <v>873566.69</v>
      </c>
      <c r="D23113" s="1" t="n">
        <v>6528698.09</v>
      </c>
    </row>
    <row r="23114" customFormat="false" ht="12.8" hidden="false" customHeight="false" outlineLevel="0" collapsed="false">
      <c r="B23114" s="1" t="n">
        <v>196.329</v>
      </c>
      <c r="C23114" s="1" t="n">
        <v>873566.24</v>
      </c>
      <c r="D23114" s="1" t="n">
        <v>6528696.19</v>
      </c>
    </row>
    <row r="23115" customFormat="false" ht="12.8" hidden="false" customHeight="false" outlineLevel="0" collapsed="false">
      <c r="B23115" s="1" t="n">
        <v>196.329</v>
      </c>
      <c r="C23115" s="1" t="n">
        <v>873565.78</v>
      </c>
      <c r="D23115" s="1" t="n">
        <v>6528694.28</v>
      </c>
    </row>
    <row r="23116" customFormat="false" ht="12.8" hidden="false" customHeight="false" outlineLevel="0" collapsed="false">
      <c r="B23116" s="1" t="n">
        <v>196.322</v>
      </c>
      <c r="C23116" s="1" t="n">
        <v>873565.33</v>
      </c>
      <c r="D23116" s="1" t="n">
        <v>6528692.38</v>
      </c>
    </row>
    <row r="23117" customFormat="false" ht="12.8" hidden="false" customHeight="false" outlineLevel="0" collapsed="false">
      <c r="B23117" s="1" t="n">
        <v>196.322</v>
      </c>
      <c r="C23117" s="1" t="n">
        <v>873564.88</v>
      </c>
      <c r="D23117" s="1" t="n">
        <v>6528690.48</v>
      </c>
    </row>
    <row r="23118" customFormat="false" ht="12.8" hidden="false" customHeight="false" outlineLevel="0" collapsed="false">
      <c r="B23118" s="1" t="n">
        <v>196.322</v>
      </c>
      <c r="C23118" s="1" t="n">
        <v>873564.43</v>
      </c>
      <c r="D23118" s="1" t="n">
        <v>6528688.57</v>
      </c>
    </row>
    <row r="23119" customFormat="false" ht="12.8" hidden="false" customHeight="false" outlineLevel="0" collapsed="false">
      <c r="B23119" s="1" t="n">
        <v>196.322</v>
      </c>
      <c r="C23119" s="1" t="n">
        <v>873563.98</v>
      </c>
      <c r="D23119" s="1" t="n">
        <v>6528686.67</v>
      </c>
    </row>
    <row r="23120" customFormat="false" ht="12.8" hidden="false" customHeight="false" outlineLevel="0" collapsed="false">
      <c r="B23120" s="1" t="n">
        <v>196.322</v>
      </c>
      <c r="C23120" s="1" t="n">
        <v>873563.53</v>
      </c>
      <c r="D23120" s="1" t="n">
        <v>6528684.77</v>
      </c>
    </row>
    <row r="23121" customFormat="false" ht="12.8" hidden="false" customHeight="false" outlineLevel="0" collapsed="false">
      <c r="B23121" s="1" t="n">
        <v>196.265</v>
      </c>
      <c r="C23121" s="1" t="n">
        <v>873563.07</v>
      </c>
      <c r="D23121" s="1" t="n">
        <v>6528682.86</v>
      </c>
    </row>
    <row r="23122" customFormat="false" ht="12.8" hidden="false" customHeight="false" outlineLevel="0" collapsed="false">
      <c r="B23122" s="1" t="n">
        <v>196.315</v>
      </c>
      <c r="C23122" s="1" t="n">
        <v>873562.62</v>
      </c>
      <c r="D23122" s="1" t="n">
        <v>6528680.96</v>
      </c>
    </row>
    <row r="23123" customFormat="false" ht="12.8" hidden="false" customHeight="false" outlineLevel="0" collapsed="false">
      <c r="B23123" s="1" t="n">
        <v>196.315</v>
      </c>
      <c r="C23123" s="1" t="n">
        <v>873562.17</v>
      </c>
      <c r="D23123" s="1" t="n">
        <v>6528679.05</v>
      </c>
    </row>
    <row r="23124" customFormat="false" ht="12.8" hidden="false" customHeight="false" outlineLevel="0" collapsed="false">
      <c r="B23124" s="1" t="n">
        <v>196.315</v>
      </c>
      <c r="C23124" s="1" t="n">
        <v>873561.72</v>
      </c>
      <c r="D23124" s="1" t="n">
        <v>6528677.15</v>
      </c>
    </row>
    <row r="23125" customFormat="false" ht="12.8" hidden="false" customHeight="false" outlineLevel="0" collapsed="false">
      <c r="B23125" s="1" t="n">
        <v>196.302</v>
      </c>
      <c r="C23125" s="1" t="n">
        <v>873561.27</v>
      </c>
      <c r="D23125" s="1" t="n">
        <v>6528675.25</v>
      </c>
    </row>
    <row r="23126" customFormat="false" ht="12.8" hidden="false" customHeight="false" outlineLevel="0" collapsed="false">
      <c r="B23126" s="1" t="n">
        <v>196.302</v>
      </c>
      <c r="C23126" s="1" t="n">
        <v>873560.82</v>
      </c>
      <c r="D23126" s="1" t="n">
        <v>6528673.34</v>
      </c>
    </row>
    <row r="23127" customFormat="false" ht="12.8" hidden="false" customHeight="false" outlineLevel="0" collapsed="false">
      <c r="B23127" s="1" t="n">
        <v>196.302</v>
      </c>
      <c r="C23127" s="1" t="n">
        <v>873560.36</v>
      </c>
      <c r="D23127" s="1" t="n">
        <v>6528671.44</v>
      </c>
    </row>
    <row r="23128" customFormat="false" ht="12.8" hidden="false" customHeight="false" outlineLevel="0" collapsed="false">
      <c r="B23128" s="1" t="n">
        <v>196.26</v>
      </c>
      <c r="C23128" s="1" t="n">
        <v>873559.91</v>
      </c>
      <c r="D23128" s="1" t="n">
        <v>6528669.54</v>
      </c>
    </row>
    <row r="23129" customFormat="false" ht="12.8" hidden="false" customHeight="false" outlineLevel="0" collapsed="false">
      <c r="B23129" s="1" t="n">
        <v>196.323</v>
      </c>
      <c r="C23129" s="1" t="n">
        <v>873559.46</v>
      </c>
      <c r="D23129" s="1" t="n">
        <v>6528667.63</v>
      </c>
    </row>
    <row r="23130" customFormat="false" ht="12.8" hidden="false" customHeight="false" outlineLevel="0" collapsed="false">
      <c r="B23130" s="1" t="n">
        <v>196.323</v>
      </c>
      <c r="C23130" s="1" t="n">
        <v>873559.01</v>
      </c>
      <c r="D23130" s="1" t="n">
        <v>6528665.73</v>
      </c>
    </row>
    <row r="23131" customFormat="false" ht="12.8" hidden="false" customHeight="false" outlineLevel="0" collapsed="false">
      <c r="B23131" s="1" t="n">
        <v>196.323</v>
      </c>
      <c r="C23131" s="1" t="n">
        <v>873558.56</v>
      </c>
      <c r="D23131" s="1" t="n">
        <v>6528663.82</v>
      </c>
    </row>
    <row r="23132" customFormat="false" ht="12.8" hidden="false" customHeight="false" outlineLevel="0" collapsed="false">
      <c r="B23132" s="1" t="n">
        <v>196.311</v>
      </c>
      <c r="C23132" s="1" t="n">
        <v>873558.11</v>
      </c>
      <c r="D23132" s="1" t="n">
        <v>6528661.92</v>
      </c>
    </row>
    <row r="23133" customFormat="false" ht="12.8" hidden="false" customHeight="false" outlineLevel="0" collapsed="false">
      <c r="B23133" s="1" t="n">
        <v>196.311</v>
      </c>
      <c r="C23133" s="1" t="n">
        <v>873557.65</v>
      </c>
      <c r="D23133" s="1" t="n">
        <v>6528660.02</v>
      </c>
    </row>
    <row r="23134" customFormat="false" ht="12.8" hidden="false" customHeight="false" outlineLevel="0" collapsed="false">
      <c r="B23134" s="1" t="n">
        <v>196.311</v>
      </c>
      <c r="C23134" s="1" t="n">
        <v>873557.2</v>
      </c>
      <c r="D23134" s="1" t="n">
        <v>6528658.11</v>
      </c>
    </row>
    <row r="23135" customFormat="false" ht="12.8" hidden="false" customHeight="false" outlineLevel="0" collapsed="false">
      <c r="B23135" s="1" t="n">
        <v>196.296</v>
      </c>
      <c r="C23135" s="1" t="n">
        <v>873556.75</v>
      </c>
      <c r="D23135" s="1" t="n">
        <v>6528656.21</v>
      </c>
    </row>
    <row r="23136" customFormat="false" ht="12.8" hidden="false" customHeight="false" outlineLevel="0" collapsed="false">
      <c r="B23136" s="1" t="n">
        <v>196.296</v>
      </c>
      <c r="C23136" s="1" t="n">
        <v>873556.3</v>
      </c>
      <c r="D23136" s="1" t="n">
        <v>6528654.31</v>
      </c>
    </row>
    <row r="23137" customFormat="false" ht="12.8" hidden="false" customHeight="false" outlineLevel="0" collapsed="false">
      <c r="B23137" s="1" t="n">
        <v>196.296</v>
      </c>
      <c r="C23137" s="1" t="n">
        <v>873555.85</v>
      </c>
      <c r="D23137" s="1" t="n">
        <v>6528652.4</v>
      </c>
    </row>
    <row r="23138" customFormat="false" ht="12.8" hidden="false" customHeight="false" outlineLevel="0" collapsed="false">
      <c r="B23138" s="1" t="n">
        <v>196.334</v>
      </c>
      <c r="C23138" s="1" t="n">
        <v>873555.39</v>
      </c>
      <c r="D23138" s="1" t="n">
        <v>6528650.5</v>
      </c>
    </row>
    <row r="23139" customFormat="false" ht="12.8" hidden="false" customHeight="false" outlineLevel="0" collapsed="false">
      <c r="B23139" s="1" t="n">
        <v>196.334</v>
      </c>
      <c r="C23139" s="1" t="n">
        <v>873554.94</v>
      </c>
      <c r="D23139" s="1" t="n">
        <v>6528648.59</v>
      </c>
    </row>
    <row r="23140" customFormat="false" ht="12.8" hidden="false" customHeight="false" outlineLevel="0" collapsed="false">
      <c r="B23140" s="1" t="n">
        <v>196.318</v>
      </c>
      <c r="C23140" s="1" t="n">
        <v>873554.49</v>
      </c>
      <c r="D23140" s="1" t="n">
        <v>6528646.69</v>
      </c>
    </row>
    <row r="23141" customFormat="false" ht="12.8" hidden="false" customHeight="false" outlineLevel="0" collapsed="false">
      <c r="B23141" s="1" t="n">
        <v>196.318</v>
      </c>
      <c r="C23141" s="1" t="n">
        <v>873554.04</v>
      </c>
      <c r="D23141" s="1" t="n">
        <v>6528644.79</v>
      </c>
    </row>
    <row r="23142" customFormat="false" ht="12.8" hidden="false" customHeight="false" outlineLevel="0" collapsed="false">
      <c r="B23142" s="1" t="n">
        <v>196.318</v>
      </c>
      <c r="C23142" s="1" t="n">
        <v>873553.16</v>
      </c>
      <c r="D23142" s="1" t="n">
        <v>6528643.02</v>
      </c>
    </row>
    <row r="23143" customFormat="false" ht="12.8" hidden="false" customHeight="false" outlineLevel="0" collapsed="false">
      <c r="B23143" s="1" t="n">
        <v>196.318</v>
      </c>
      <c r="C23143" s="1" t="n">
        <v>873552.28</v>
      </c>
      <c r="D23143" s="1" t="n">
        <v>6528641.26</v>
      </c>
    </row>
    <row r="23144" customFormat="false" ht="12.8" hidden="false" customHeight="false" outlineLevel="0" collapsed="false">
      <c r="B23144" s="1" t="n">
        <v>196.24</v>
      </c>
      <c r="C23144" s="1" t="n">
        <v>873551.39</v>
      </c>
      <c r="D23144" s="1" t="n">
        <v>6528639.5</v>
      </c>
    </row>
    <row r="23145" customFormat="false" ht="12.8" hidden="false" customHeight="false" outlineLevel="0" collapsed="false">
      <c r="B23145" s="1" t="n">
        <v>196.24</v>
      </c>
      <c r="C23145" s="1" t="n">
        <v>873550.51</v>
      </c>
      <c r="D23145" s="1" t="n">
        <v>6528637.73</v>
      </c>
    </row>
    <row r="23146" customFormat="false" ht="12.8" hidden="false" customHeight="false" outlineLevel="0" collapsed="false">
      <c r="B23146" s="1" t="n">
        <v>196.24</v>
      </c>
      <c r="C23146" s="1" t="n">
        <v>873549.63</v>
      </c>
      <c r="D23146" s="1" t="n">
        <v>6528635.97</v>
      </c>
    </row>
    <row r="23147" customFormat="false" ht="12.8" hidden="false" customHeight="false" outlineLevel="0" collapsed="false">
      <c r="B23147" s="1" t="n">
        <v>196.24</v>
      </c>
      <c r="C23147" s="1" t="n">
        <v>873548.75</v>
      </c>
      <c r="D23147" s="1" t="n">
        <v>6528634.2</v>
      </c>
    </row>
    <row r="23148" customFormat="false" ht="12.8" hidden="false" customHeight="false" outlineLevel="0" collapsed="false">
      <c r="B23148" s="1" t="n">
        <v>196.24</v>
      </c>
      <c r="C23148" s="1" t="n">
        <v>873547.87</v>
      </c>
      <c r="D23148" s="1" t="n">
        <v>6528632.44</v>
      </c>
    </row>
    <row r="23149" customFormat="false" ht="12.8" hidden="false" customHeight="false" outlineLevel="0" collapsed="false">
      <c r="B23149" s="1" t="n">
        <v>196.307</v>
      </c>
      <c r="C23149" s="1" t="n">
        <v>873546.98</v>
      </c>
      <c r="D23149" s="1" t="n">
        <v>6528630.68</v>
      </c>
    </row>
    <row r="23150" customFormat="false" ht="12.8" hidden="false" customHeight="false" outlineLevel="0" collapsed="false">
      <c r="B23150" s="1" t="n">
        <v>196.331</v>
      </c>
      <c r="C23150" s="1" t="n">
        <v>873546.1</v>
      </c>
      <c r="D23150" s="1" t="n">
        <v>6528628.91</v>
      </c>
    </row>
    <row r="23151" customFormat="false" ht="12.8" hidden="false" customHeight="false" outlineLevel="0" collapsed="false">
      <c r="B23151" s="1" t="n">
        <v>196.331</v>
      </c>
      <c r="C23151" s="1" t="n">
        <v>873545.22</v>
      </c>
      <c r="D23151" s="1" t="n">
        <v>6528627.15</v>
      </c>
    </row>
    <row r="23152" customFormat="false" ht="12.8" hidden="false" customHeight="false" outlineLevel="0" collapsed="false">
      <c r="B23152" s="1" t="n">
        <v>196.331</v>
      </c>
      <c r="C23152" s="1" t="n">
        <v>873544.34</v>
      </c>
      <c r="D23152" s="1" t="n">
        <v>6528625.38</v>
      </c>
    </row>
    <row r="23153" customFormat="false" ht="12.8" hidden="false" customHeight="false" outlineLevel="0" collapsed="false">
      <c r="B23153" s="1" t="n">
        <v>196.318</v>
      </c>
      <c r="C23153" s="1" t="n">
        <v>873543.46</v>
      </c>
      <c r="D23153" s="1" t="n">
        <v>6528623.62</v>
      </c>
    </row>
    <row r="23154" customFormat="false" ht="12.8" hidden="false" customHeight="false" outlineLevel="0" collapsed="false">
      <c r="B23154" s="1" t="n">
        <v>196.318</v>
      </c>
      <c r="C23154" s="1" t="n">
        <v>873542.57</v>
      </c>
      <c r="D23154" s="1" t="n">
        <v>6528621.86</v>
      </c>
    </row>
    <row r="23155" customFormat="false" ht="12.8" hidden="false" customHeight="false" outlineLevel="0" collapsed="false">
      <c r="B23155" s="1" t="n">
        <v>196.298</v>
      </c>
      <c r="C23155" s="1" t="n">
        <v>873541.69</v>
      </c>
      <c r="D23155" s="1" t="n">
        <v>6528620.09</v>
      </c>
    </row>
    <row r="23156" customFormat="false" ht="12.8" hidden="false" customHeight="false" outlineLevel="0" collapsed="false">
      <c r="B23156" s="1" t="n">
        <v>196.298</v>
      </c>
      <c r="C23156" s="1" t="n">
        <v>873540.81</v>
      </c>
      <c r="D23156" s="1" t="n">
        <v>6528618.33</v>
      </c>
    </row>
    <row r="23157" customFormat="false" ht="12.8" hidden="false" customHeight="false" outlineLevel="0" collapsed="false">
      <c r="B23157" s="1" t="n">
        <v>196.298</v>
      </c>
      <c r="C23157" s="1" t="n">
        <v>873539.93</v>
      </c>
      <c r="D23157" s="1" t="n">
        <v>6528616.57</v>
      </c>
    </row>
    <row r="23158" customFormat="false" ht="12.8" hidden="false" customHeight="false" outlineLevel="0" collapsed="false">
      <c r="B23158" s="1" t="n">
        <v>196.296</v>
      </c>
      <c r="C23158" s="1" t="n">
        <v>873539.05</v>
      </c>
      <c r="D23158" s="1" t="n">
        <v>6528614.8</v>
      </c>
    </row>
    <row r="23159" customFormat="false" ht="12.8" hidden="false" customHeight="false" outlineLevel="0" collapsed="false">
      <c r="B23159" s="1" t="n">
        <v>196.296</v>
      </c>
      <c r="C23159" s="1" t="n">
        <v>873538.16</v>
      </c>
      <c r="D23159" s="1" t="n">
        <v>6528613.04</v>
      </c>
    </row>
    <row r="23160" customFormat="false" ht="12.8" hidden="false" customHeight="false" outlineLevel="0" collapsed="false">
      <c r="B23160" s="1" t="n">
        <v>196.296</v>
      </c>
      <c r="C23160" s="1" t="n">
        <v>873537.28</v>
      </c>
      <c r="D23160" s="1" t="n">
        <v>6528611.27</v>
      </c>
    </row>
    <row r="23161" customFormat="false" ht="12.8" hidden="false" customHeight="false" outlineLevel="0" collapsed="false">
      <c r="B23161" s="1" t="n">
        <v>196.296</v>
      </c>
      <c r="C23161" s="1" t="n">
        <v>873536.4</v>
      </c>
      <c r="D23161" s="1" t="n">
        <v>6528609.51</v>
      </c>
    </row>
    <row r="23162" customFormat="false" ht="12.8" hidden="false" customHeight="false" outlineLevel="0" collapsed="false">
      <c r="B23162" s="1" t="n">
        <v>196.296</v>
      </c>
      <c r="C23162" s="1" t="n">
        <v>873535.52</v>
      </c>
      <c r="D23162" s="1" t="n">
        <v>6528607.75</v>
      </c>
    </row>
    <row r="23163" customFormat="false" ht="12.8" hidden="false" customHeight="false" outlineLevel="0" collapsed="false">
      <c r="B23163" s="1" t="n">
        <v>196.273</v>
      </c>
      <c r="C23163" s="1" t="n">
        <v>873534.64</v>
      </c>
      <c r="D23163" s="1" t="n">
        <v>6528605.98</v>
      </c>
    </row>
    <row r="23164" customFormat="false" ht="12.8" hidden="false" customHeight="false" outlineLevel="0" collapsed="false">
      <c r="B23164" s="1" t="n">
        <v>196.273</v>
      </c>
      <c r="C23164" s="1" t="n">
        <v>873533.76</v>
      </c>
      <c r="D23164" s="1" t="n">
        <v>6528604.22</v>
      </c>
    </row>
    <row r="23165" customFormat="false" ht="12.8" hidden="false" customHeight="false" outlineLevel="0" collapsed="false">
      <c r="B23165" s="1" t="n">
        <v>196.289</v>
      </c>
      <c r="C23165" s="1" t="n">
        <v>873532.87</v>
      </c>
      <c r="D23165" s="1" t="n">
        <v>6528602.45</v>
      </c>
    </row>
    <row r="23166" customFormat="false" ht="12.8" hidden="false" customHeight="false" outlineLevel="0" collapsed="false">
      <c r="B23166" s="1" t="n">
        <v>196.289</v>
      </c>
      <c r="C23166" s="1" t="n">
        <v>873531.99</v>
      </c>
      <c r="D23166" s="1" t="n">
        <v>6528600.69</v>
      </c>
    </row>
    <row r="23167" customFormat="false" ht="12.8" hidden="false" customHeight="false" outlineLevel="0" collapsed="false">
      <c r="B23167" s="1" t="n">
        <v>196.289</v>
      </c>
      <c r="C23167" s="1" t="n">
        <v>873531.11</v>
      </c>
      <c r="D23167" s="1" t="n">
        <v>6528598.93</v>
      </c>
    </row>
    <row r="23168" customFormat="false" ht="12.8" hidden="false" customHeight="false" outlineLevel="0" collapsed="false">
      <c r="B23168" s="1" t="n">
        <v>196.204</v>
      </c>
      <c r="C23168" s="1" t="n">
        <v>873530.23</v>
      </c>
      <c r="D23168" s="1" t="n">
        <v>6528597.16</v>
      </c>
    </row>
    <row r="23169" customFormat="false" ht="12.8" hidden="false" customHeight="false" outlineLevel="0" collapsed="false">
      <c r="B23169" s="1" t="n">
        <v>196.204</v>
      </c>
      <c r="C23169" s="1" t="n">
        <v>873529.35</v>
      </c>
      <c r="D23169" s="1" t="n">
        <v>6528595.4</v>
      </c>
    </row>
    <row r="23170" customFormat="false" ht="12.8" hidden="false" customHeight="false" outlineLevel="0" collapsed="false">
      <c r="B23170" s="1" t="n">
        <v>196.204</v>
      </c>
      <c r="C23170" s="1" t="n">
        <v>873528.46</v>
      </c>
      <c r="D23170" s="1" t="n">
        <v>6528593.63</v>
      </c>
    </row>
    <row r="23171" customFormat="false" ht="12.8" hidden="false" customHeight="false" outlineLevel="0" collapsed="false">
      <c r="B23171" s="1" t="n">
        <v>196.204</v>
      </c>
      <c r="C23171" s="1" t="n">
        <v>873527.58</v>
      </c>
      <c r="D23171" s="1" t="n">
        <v>6528591.87</v>
      </c>
    </row>
    <row r="23172" customFormat="false" ht="12.8" hidden="false" customHeight="false" outlineLevel="0" collapsed="false">
      <c r="B23172" s="1" t="n">
        <v>196.307</v>
      </c>
      <c r="C23172" s="1" t="n">
        <v>873526.7</v>
      </c>
      <c r="D23172" s="1" t="n">
        <v>6528590.11</v>
      </c>
    </row>
    <row r="23173" customFormat="false" ht="12.8" hidden="false" customHeight="false" outlineLevel="0" collapsed="false">
      <c r="B23173" s="1" t="n">
        <v>196.307</v>
      </c>
      <c r="C23173" s="1" t="n">
        <v>873525.82</v>
      </c>
      <c r="D23173" s="1" t="n">
        <v>6528588.34</v>
      </c>
    </row>
    <row r="23174" customFormat="false" ht="12.8" hidden="false" customHeight="false" outlineLevel="0" collapsed="false">
      <c r="B23174" s="1" t="n">
        <v>196.287</v>
      </c>
      <c r="C23174" s="1" t="n">
        <v>873524.94</v>
      </c>
      <c r="D23174" s="1" t="n">
        <v>6528586.58</v>
      </c>
    </row>
    <row r="23175" customFormat="false" ht="12.8" hidden="false" customHeight="false" outlineLevel="0" collapsed="false">
      <c r="B23175" s="1" t="n">
        <v>196.287</v>
      </c>
      <c r="C23175" s="1" t="n">
        <v>873524.05</v>
      </c>
      <c r="D23175" s="1" t="n">
        <v>6528584.82</v>
      </c>
    </row>
    <row r="23176" customFormat="false" ht="12.8" hidden="false" customHeight="false" outlineLevel="0" collapsed="false">
      <c r="B23176" s="1" t="n">
        <v>196.287</v>
      </c>
      <c r="C23176" s="1" t="n">
        <v>873523.17</v>
      </c>
      <c r="D23176" s="1" t="n">
        <v>6528583.05</v>
      </c>
    </row>
    <row r="23177" customFormat="false" ht="12.8" hidden="false" customHeight="false" outlineLevel="0" collapsed="false">
      <c r="B23177" s="1" t="n">
        <v>196.287</v>
      </c>
      <c r="C23177" s="1" t="n">
        <v>873522.29</v>
      </c>
      <c r="D23177" s="1" t="n">
        <v>6528581.29</v>
      </c>
    </row>
    <row r="23178" customFormat="false" ht="12.8" hidden="false" customHeight="false" outlineLevel="0" collapsed="false">
      <c r="B23178" s="1" t="n">
        <v>196.293</v>
      </c>
      <c r="C23178" s="1" t="n">
        <v>873520.94</v>
      </c>
      <c r="D23178" s="1" t="n">
        <v>6528579.87</v>
      </c>
    </row>
    <row r="23179" customFormat="false" ht="12.8" hidden="false" customHeight="false" outlineLevel="0" collapsed="false">
      <c r="B23179" s="1" t="n">
        <v>196.258</v>
      </c>
      <c r="C23179" s="1" t="n">
        <v>873519.58</v>
      </c>
      <c r="D23179" s="1" t="n">
        <v>6528578.46</v>
      </c>
    </row>
    <row r="23180" customFormat="false" ht="12.8" hidden="false" customHeight="false" outlineLevel="0" collapsed="false">
      <c r="B23180" s="1" t="n">
        <v>196.258</v>
      </c>
      <c r="C23180" s="1" t="n">
        <v>873518.23</v>
      </c>
      <c r="D23180" s="1" t="n">
        <v>6528577.05</v>
      </c>
    </row>
    <row r="23181" customFormat="false" ht="12.8" hidden="false" customHeight="false" outlineLevel="0" collapsed="false">
      <c r="B23181" s="1" t="n">
        <v>196.258</v>
      </c>
      <c r="C23181" s="1" t="n">
        <v>873516.88</v>
      </c>
      <c r="D23181" s="1" t="n">
        <v>6528575.63</v>
      </c>
    </row>
    <row r="23182" customFormat="false" ht="12.8" hidden="false" customHeight="false" outlineLevel="0" collapsed="false">
      <c r="B23182" s="1" t="n">
        <v>196.258</v>
      </c>
      <c r="C23182" s="1" t="n">
        <v>873515.52</v>
      </c>
      <c r="D23182" s="1" t="n">
        <v>6528574.22</v>
      </c>
    </row>
    <row r="23183" customFormat="false" ht="12.8" hidden="false" customHeight="false" outlineLevel="0" collapsed="false">
      <c r="B23183" s="1" t="n">
        <v>196.258</v>
      </c>
      <c r="C23183" s="1" t="n">
        <v>873514.17</v>
      </c>
      <c r="D23183" s="1" t="n">
        <v>6528572.81</v>
      </c>
    </row>
    <row r="23184" customFormat="false" ht="12.8" hidden="false" customHeight="false" outlineLevel="0" collapsed="false">
      <c r="B23184" s="1" t="n">
        <v>196.276</v>
      </c>
      <c r="C23184" s="1" t="n">
        <v>873512.82</v>
      </c>
      <c r="D23184" s="1" t="n">
        <v>6528571.4</v>
      </c>
    </row>
    <row r="23185" customFormat="false" ht="12.8" hidden="false" customHeight="false" outlineLevel="0" collapsed="false">
      <c r="B23185" s="1" t="n">
        <v>196.228</v>
      </c>
      <c r="C23185" s="1" t="n">
        <v>873511.47</v>
      </c>
      <c r="D23185" s="1" t="n">
        <v>6528569.98</v>
      </c>
    </row>
    <row r="23186" customFormat="false" ht="12.8" hidden="false" customHeight="false" outlineLevel="0" collapsed="false">
      <c r="B23186" s="1" t="n">
        <v>196.228</v>
      </c>
      <c r="C23186" s="1" t="n">
        <v>873510.11</v>
      </c>
      <c r="D23186" s="1" t="n">
        <v>6528568.57</v>
      </c>
    </row>
    <row r="23187" customFormat="false" ht="12.8" hidden="false" customHeight="false" outlineLevel="0" collapsed="false">
      <c r="B23187" s="1" t="n">
        <v>196.228</v>
      </c>
      <c r="C23187" s="1" t="n">
        <v>873508.76</v>
      </c>
      <c r="D23187" s="1" t="n">
        <v>6528567.16</v>
      </c>
    </row>
    <row r="23188" customFormat="false" ht="12.8" hidden="false" customHeight="false" outlineLevel="0" collapsed="false">
      <c r="B23188" s="1" t="n">
        <v>196.228</v>
      </c>
      <c r="C23188" s="1" t="n">
        <v>873507.41</v>
      </c>
      <c r="D23188" s="1" t="n">
        <v>6528565.74</v>
      </c>
    </row>
    <row r="23189" customFormat="false" ht="12.8" hidden="false" customHeight="false" outlineLevel="0" collapsed="false">
      <c r="B23189" s="1" t="n">
        <v>196.279</v>
      </c>
      <c r="C23189" s="1" t="n">
        <v>873506.05</v>
      </c>
      <c r="D23189" s="1" t="n">
        <v>6528564.33</v>
      </c>
    </row>
    <row r="23190" customFormat="false" ht="12.8" hidden="false" customHeight="false" outlineLevel="0" collapsed="false">
      <c r="B23190" s="1" t="n">
        <v>196.279</v>
      </c>
      <c r="C23190" s="1" t="n">
        <v>873504.7</v>
      </c>
      <c r="D23190" s="1" t="n">
        <v>6528562.92</v>
      </c>
    </row>
    <row r="23191" customFormat="false" ht="12.8" hidden="false" customHeight="false" outlineLevel="0" collapsed="false">
      <c r="B23191" s="1" t="n">
        <v>196.251</v>
      </c>
      <c r="C23191" s="1" t="n">
        <v>873503.35</v>
      </c>
      <c r="D23191" s="1" t="n">
        <v>6528561.5</v>
      </c>
    </row>
    <row r="23192" customFormat="false" ht="12.8" hidden="false" customHeight="false" outlineLevel="0" collapsed="false">
      <c r="B23192" s="1" t="n">
        <v>196.251</v>
      </c>
      <c r="C23192" s="1" t="n">
        <v>873502</v>
      </c>
      <c r="D23192" s="1" t="n">
        <v>6528560.09</v>
      </c>
    </row>
    <row r="23193" customFormat="false" ht="12.8" hidden="false" customHeight="false" outlineLevel="0" collapsed="false">
      <c r="B23193" s="1" t="n">
        <v>196.251</v>
      </c>
      <c r="C23193" s="1" t="n">
        <v>873500.64</v>
      </c>
      <c r="D23193" s="1" t="n">
        <v>6528558.68</v>
      </c>
    </row>
    <row r="23194" customFormat="false" ht="12.8" hidden="false" customHeight="false" outlineLevel="0" collapsed="false">
      <c r="B23194" s="1" t="n">
        <v>196.251</v>
      </c>
      <c r="C23194" s="1" t="n">
        <v>873499.29</v>
      </c>
      <c r="D23194" s="1" t="n">
        <v>6528557.26</v>
      </c>
    </row>
    <row r="23195" customFormat="false" ht="12.8" hidden="false" customHeight="false" outlineLevel="0" collapsed="false">
      <c r="B23195" s="1" t="n">
        <v>196.275</v>
      </c>
      <c r="C23195" s="1" t="n">
        <v>873497.94</v>
      </c>
      <c r="D23195" s="1" t="n">
        <v>6528555.85</v>
      </c>
    </row>
    <row r="23196" customFormat="false" ht="12.8" hidden="false" customHeight="false" outlineLevel="0" collapsed="false">
      <c r="B23196" s="1" t="n">
        <v>196.27</v>
      </c>
      <c r="C23196" s="1" t="n">
        <v>873496.58</v>
      </c>
      <c r="D23196" s="1" t="n">
        <v>6528554.44</v>
      </c>
    </row>
    <row r="23197" customFormat="false" ht="12.8" hidden="false" customHeight="false" outlineLevel="0" collapsed="false">
      <c r="B23197" s="1" t="n">
        <v>196.27</v>
      </c>
      <c r="C23197" s="1" t="n">
        <v>873495.23</v>
      </c>
      <c r="D23197" s="1" t="n">
        <v>6528553.02</v>
      </c>
    </row>
    <row r="23198" customFormat="false" ht="12.8" hidden="false" customHeight="false" outlineLevel="0" collapsed="false">
      <c r="B23198" s="1" t="n">
        <v>196.27</v>
      </c>
      <c r="C23198" s="1" t="n">
        <v>873493.88</v>
      </c>
      <c r="D23198" s="1" t="n">
        <v>6528551.61</v>
      </c>
    </row>
    <row r="23199" customFormat="false" ht="12.8" hidden="false" customHeight="false" outlineLevel="0" collapsed="false">
      <c r="B23199" s="1" t="n">
        <v>196.27</v>
      </c>
      <c r="C23199" s="1" t="n">
        <v>873492.52</v>
      </c>
      <c r="D23199" s="1" t="n">
        <v>6528550.2</v>
      </c>
    </row>
    <row r="23200" customFormat="false" ht="12.8" hidden="false" customHeight="false" outlineLevel="0" collapsed="false">
      <c r="B23200" s="1" t="n">
        <v>196.296</v>
      </c>
      <c r="C23200" s="1" t="n">
        <v>873491.17</v>
      </c>
      <c r="D23200" s="1" t="n">
        <v>6528548.79</v>
      </c>
    </row>
    <row r="23201" customFormat="false" ht="12.8" hidden="false" customHeight="false" outlineLevel="0" collapsed="false">
      <c r="B23201" s="1" t="n">
        <v>196.296</v>
      </c>
      <c r="C23201" s="1" t="n">
        <v>873489.82</v>
      </c>
      <c r="D23201" s="1" t="n">
        <v>6528547.37</v>
      </c>
    </row>
    <row r="23202" customFormat="false" ht="12.8" hidden="false" customHeight="false" outlineLevel="0" collapsed="false">
      <c r="B23202" s="1" t="n">
        <v>196.296</v>
      </c>
      <c r="C23202" s="1" t="n">
        <v>873488.47</v>
      </c>
      <c r="D23202" s="1" t="n">
        <v>6528545.96</v>
      </c>
    </row>
    <row r="23203" customFormat="false" ht="12.8" hidden="false" customHeight="false" outlineLevel="0" collapsed="false">
      <c r="B23203" s="1" t="n">
        <v>196.296</v>
      </c>
      <c r="C23203" s="1" t="n">
        <v>873487.11</v>
      </c>
      <c r="D23203" s="1" t="n">
        <v>6528544.55</v>
      </c>
    </row>
    <row r="23204" customFormat="false" ht="12.8" hidden="false" customHeight="false" outlineLevel="0" collapsed="false">
      <c r="B23204" s="1" t="n">
        <v>196.296</v>
      </c>
      <c r="C23204" s="1" t="n">
        <v>873485.76</v>
      </c>
      <c r="D23204" s="1" t="n">
        <v>6528543.13</v>
      </c>
    </row>
    <row r="23205" customFormat="false" ht="12.8" hidden="false" customHeight="false" outlineLevel="0" collapsed="false">
      <c r="B23205" s="1" t="n">
        <v>196.296</v>
      </c>
      <c r="C23205" s="1" t="n">
        <v>873484.41</v>
      </c>
      <c r="D23205" s="1" t="n">
        <v>6528541.72</v>
      </c>
    </row>
    <row r="23206" customFormat="false" ht="12.8" hidden="false" customHeight="false" outlineLevel="0" collapsed="false">
      <c r="B23206" s="1" t="n">
        <v>196.272</v>
      </c>
      <c r="C23206" s="1" t="n">
        <v>873483.05</v>
      </c>
      <c r="D23206" s="1" t="n">
        <v>6528540.31</v>
      </c>
    </row>
    <row r="23207" customFormat="false" ht="12.8" hidden="false" customHeight="false" outlineLevel="0" collapsed="false">
      <c r="B23207" s="1" t="n">
        <v>196.272</v>
      </c>
      <c r="C23207" s="1" t="n">
        <v>873481.7</v>
      </c>
      <c r="D23207" s="1" t="n">
        <v>6528538.89</v>
      </c>
    </row>
    <row r="23208" customFormat="false" ht="12.8" hidden="false" customHeight="false" outlineLevel="0" collapsed="false">
      <c r="B23208" s="1" t="n">
        <v>196.272</v>
      </c>
      <c r="C23208" s="1" t="n">
        <v>873480.35</v>
      </c>
      <c r="D23208" s="1" t="n">
        <v>6528537.48</v>
      </c>
    </row>
    <row r="23209" customFormat="false" ht="12.8" hidden="false" customHeight="false" outlineLevel="0" collapsed="false">
      <c r="B23209" s="1" t="n">
        <v>196.272</v>
      </c>
      <c r="C23209" s="1" t="n">
        <v>873478.99</v>
      </c>
      <c r="D23209" s="1" t="n">
        <v>6528536.07</v>
      </c>
    </row>
    <row r="23210" customFormat="false" ht="12.8" hidden="false" customHeight="false" outlineLevel="0" collapsed="false">
      <c r="B23210" s="1" t="n">
        <v>196.065</v>
      </c>
      <c r="C23210" s="1" t="n">
        <v>873477.64</v>
      </c>
      <c r="D23210" s="1" t="n">
        <v>6528534.65</v>
      </c>
    </row>
    <row r="23211" customFormat="false" ht="12.8" hidden="false" customHeight="false" outlineLevel="0" collapsed="false">
      <c r="B23211" s="1" t="n">
        <v>196.065</v>
      </c>
      <c r="C23211" s="1" t="n">
        <v>873476.29</v>
      </c>
      <c r="D23211" s="1" t="n">
        <v>6528533.24</v>
      </c>
    </row>
    <row r="23212" customFormat="false" ht="12.8" hidden="false" customHeight="false" outlineLevel="0" collapsed="false">
      <c r="B23212" s="1" t="n">
        <v>196.065</v>
      </c>
      <c r="C23212" s="1" t="n">
        <v>873474.94</v>
      </c>
      <c r="D23212" s="1" t="n">
        <v>6528531.83</v>
      </c>
    </row>
    <row r="23213" customFormat="false" ht="12.8" hidden="false" customHeight="false" outlineLevel="0" collapsed="false">
      <c r="B23213" s="1" t="n">
        <v>196.065</v>
      </c>
      <c r="C23213" s="1" t="n">
        <v>873473.58</v>
      </c>
      <c r="D23213" s="1" t="n">
        <v>6528530.41</v>
      </c>
    </row>
    <row r="23214" customFormat="false" ht="12.8" hidden="false" customHeight="false" outlineLevel="0" collapsed="false">
      <c r="B23214" s="1" t="n">
        <v>196.265</v>
      </c>
      <c r="C23214" s="1" t="n">
        <v>873472.23</v>
      </c>
      <c r="D23214" s="1" t="n">
        <v>6528529</v>
      </c>
    </row>
    <row r="23215" customFormat="false" ht="12.8" hidden="false" customHeight="false" outlineLevel="0" collapsed="false">
      <c r="B23215" s="1" t="n">
        <v>196.265</v>
      </c>
      <c r="C23215" s="1" t="n">
        <v>873470.88</v>
      </c>
      <c r="D23215" s="1" t="n">
        <v>6528527.59</v>
      </c>
    </row>
    <row r="23216" customFormat="false" ht="12.8" hidden="false" customHeight="false" outlineLevel="0" collapsed="false">
      <c r="B23216" s="1" t="n">
        <v>196.283</v>
      </c>
      <c r="C23216" s="1" t="n">
        <v>873469.52</v>
      </c>
      <c r="D23216" s="1" t="n">
        <v>6528526.18</v>
      </c>
    </row>
    <row r="23217" customFormat="false" ht="12.8" hidden="false" customHeight="false" outlineLevel="0" collapsed="false">
      <c r="B23217" s="1" t="n">
        <v>196.283</v>
      </c>
      <c r="C23217" s="1" t="n">
        <v>873468.17</v>
      </c>
      <c r="D23217" s="1" t="n">
        <v>6528524.76</v>
      </c>
    </row>
    <row r="23218" customFormat="false" ht="12.8" hidden="false" customHeight="false" outlineLevel="0" collapsed="false">
      <c r="B23218" s="1" t="n">
        <v>196.283</v>
      </c>
      <c r="C23218" s="1" t="n">
        <v>873466.82</v>
      </c>
      <c r="D23218" s="1" t="n">
        <v>6528523.35</v>
      </c>
    </row>
    <row r="23219" customFormat="false" ht="12.8" hidden="false" customHeight="false" outlineLevel="0" collapsed="false">
      <c r="B23219" s="1" t="n">
        <v>196.283</v>
      </c>
      <c r="C23219" s="1" t="n">
        <v>873465.46</v>
      </c>
      <c r="D23219" s="1" t="n">
        <v>6528521.94</v>
      </c>
    </row>
    <row r="23220" customFormat="false" ht="12.8" hidden="false" customHeight="false" outlineLevel="0" collapsed="false">
      <c r="B23220" s="1" t="n">
        <v>196.27</v>
      </c>
      <c r="C23220" s="1" t="n">
        <v>873464.11</v>
      </c>
      <c r="D23220" s="1" t="n">
        <v>6528520.52</v>
      </c>
    </row>
    <row r="23221" customFormat="false" ht="12.8" hidden="false" customHeight="false" outlineLevel="0" collapsed="false">
      <c r="B23221" s="1" t="n">
        <v>196.236</v>
      </c>
      <c r="C23221" s="1" t="n">
        <v>873462.76</v>
      </c>
      <c r="D23221" s="1" t="n">
        <v>6528519.11</v>
      </c>
    </row>
    <row r="23222" customFormat="false" ht="12.8" hidden="false" customHeight="false" outlineLevel="0" collapsed="false">
      <c r="B23222" s="1" t="n">
        <v>196.236</v>
      </c>
      <c r="C23222" s="1" t="n">
        <v>873461.1</v>
      </c>
      <c r="D23222" s="1" t="n">
        <v>6528518.22</v>
      </c>
    </row>
    <row r="23223" customFormat="false" ht="12.8" hidden="false" customHeight="false" outlineLevel="0" collapsed="false">
      <c r="B23223" s="1" t="n">
        <v>196.313</v>
      </c>
      <c r="C23223" s="1" t="n">
        <v>873459.45</v>
      </c>
      <c r="D23223" s="1" t="n">
        <v>6528517.33</v>
      </c>
    </row>
    <row r="23224" customFormat="false" ht="12.8" hidden="false" customHeight="false" outlineLevel="0" collapsed="false">
      <c r="B23224" s="1" t="n">
        <v>196.313</v>
      </c>
      <c r="C23224" s="1" t="n">
        <v>873457.79</v>
      </c>
      <c r="D23224" s="1" t="n">
        <v>6528516.44</v>
      </c>
    </row>
    <row r="23225" customFormat="false" ht="12.8" hidden="false" customHeight="false" outlineLevel="0" collapsed="false">
      <c r="B23225" s="1" t="n">
        <v>196.313</v>
      </c>
      <c r="C23225" s="1" t="n">
        <v>873456.14</v>
      </c>
      <c r="D23225" s="1" t="n">
        <v>6528515.54</v>
      </c>
    </row>
    <row r="23226" customFormat="false" ht="12.8" hidden="false" customHeight="false" outlineLevel="0" collapsed="false">
      <c r="B23226" s="1" t="n">
        <v>196.245</v>
      </c>
      <c r="C23226" s="1" t="n">
        <v>873454.48</v>
      </c>
      <c r="D23226" s="1" t="n">
        <v>6528514.65</v>
      </c>
    </row>
    <row r="23227" customFormat="false" ht="12.8" hidden="false" customHeight="false" outlineLevel="0" collapsed="false">
      <c r="B23227" s="1" t="n">
        <v>196.245</v>
      </c>
      <c r="C23227" s="1" t="n">
        <v>873452.83</v>
      </c>
      <c r="D23227" s="1" t="n">
        <v>6528513.76</v>
      </c>
    </row>
    <row r="23228" customFormat="false" ht="12.8" hidden="false" customHeight="false" outlineLevel="0" collapsed="false">
      <c r="B23228" s="1" t="n">
        <v>196.261</v>
      </c>
      <c r="C23228" s="1" t="n">
        <v>873451.1</v>
      </c>
      <c r="D23228" s="1" t="n">
        <v>6528512.83</v>
      </c>
    </row>
    <row r="23229" customFormat="false" ht="12.8" hidden="false" customHeight="false" outlineLevel="0" collapsed="false">
      <c r="B23229" s="1" t="n">
        <v>196.261</v>
      </c>
      <c r="C23229" s="1" t="n">
        <v>873449.36</v>
      </c>
      <c r="D23229" s="1" t="n">
        <v>6528511.9</v>
      </c>
    </row>
    <row r="23230" customFormat="false" ht="12.8" hidden="false" customHeight="false" outlineLevel="0" collapsed="false">
      <c r="B23230" s="1" t="n">
        <v>196.261</v>
      </c>
      <c r="C23230" s="1" t="n">
        <v>873447.63</v>
      </c>
      <c r="D23230" s="1" t="n">
        <v>6528510.97</v>
      </c>
    </row>
    <row r="23231" customFormat="false" ht="12.8" hidden="false" customHeight="false" outlineLevel="0" collapsed="false">
      <c r="B23231" s="1" t="n">
        <v>196.221</v>
      </c>
      <c r="C23231" s="1" t="n">
        <v>873445.9</v>
      </c>
      <c r="D23231" s="1" t="n">
        <v>6528510.03</v>
      </c>
    </row>
    <row r="23232" customFormat="false" ht="12.8" hidden="false" customHeight="false" outlineLevel="0" collapsed="false">
      <c r="B23232" s="1" t="n">
        <v>196.221</v>
      </c>
      <c r="C23232" s="1" t="n">
        <v>873444.17</v>
      </c>
      <c r="D23232" s="1" t="n">
        <v>6528509.1</v>
      </c>
    </row>
    <row r="23233" customFormat="false" ht="12.8" hidden="false" customHeight="false" outlineLevel="0" collapsed="false">
      <c r="B23233" s="1" t="n">
        <v>196.221</v>
      </c>
      <c r="C23233" s="1" t="n">
        <v>873442.44</v>
      </c>
      <c r="D23233" s="1" t="n">
        <v>6528508.17</v>
      </c>
    </row>
    <row r="23234" customFormat="false" ht="12.8" hidden="false" customHeight="false" outlineLevel="0" collapsed="false">
      <c r="B23234" s="1" t="n">
        <v>196.193</v>
      </c>
      <c r="C23234" s="1" t="n">
        <v>873440.71</v>
      </c>
      <c r="D23234" s="1" t="n">
        <v>6528507.24</v>
      </c>
    </row>
    <row r="23235" customFormat="false" ht="12.8" hidden="false" customHeight="false" outlineLevel="0" collapsed="false">
      <c r="B23235" s="1" t="n">
        <v>196.193</v>
      </c>
      <c r="C23235" s="1" t="n">
        <v>873438.98</v>
      </c>
      <c r="D23235" s="1" t="n">
        <v>6528506.3</v>
      </c>
    </row>
    <row r="23236" customFormat="false" ht="12.8" hidden="false" customHeight="false" outlineLevel="0" collapsed="false">
      <c r="B23236" s="1" t="n">
        <v>196.193</v>
      </c>
      <c r="C23236" s="1" t="n">
        <v>873437.25</v>
      </c>
      <c r="D23236" s="1" t="n">
        <v>6528505.37</v>
      </c>
    </row>
    <row r="23237" customFormat="false" ht="12.8" hidden="false" customHeight="false" outlineLevel="0" collapsed="false">
      <c r="B23237" s="1" t="n">
        <v>196.193</v>
      </c>
      <c r="C23237" s="1" t="n">
        <v>873435.52</v>
      </c>
      <c r="D23237" s="1" t="n">
        <v>6528504.44</v>
      </c>
    </row>
    <row r="23238" customFormat="false" ht="12.8" hidden="false" customHeight="false" outlineLevel="0" collapsed="false">
      <c r="B23238" s="1" t="n">
        <v>196.193</v>
      </c>
      <c r="C23238" s="1" t="n">
        <v>873433.78</v>
      </c>
      <c r="D23238" s="1" t="n">
        <v>6528503.51</v>
      </c>
    </row>
    <row r="23239" customFormat="false" ht="12.8" hidden="false" customHeight="false" outlineLevel="0" collapsed="false">
      <c r="B23239" s="1" t="n">
        <v>196.162</v>
      </c>
      <c r="C23239" s="1" t="n">
        <v>873432.05</v>
      </c>
      <c r="D23239" s="1" t="n">
        <v>6528502.58</v>
      </c>
    </row>
    <row r="23240" customFormat="false" ht="12.8" hidden="false" customHeight="false" outlineLevel="0" collapsed="false">
      <c r="B23240" s="1" t="n">
        <v>196.162</v>
      </c>
      <c r="C23240" s="1" t="n">
        <v>873430.32</v>
      </c>
      <c r="D23240" s="1" t="n">
        <v>6528501.64</v>
      </c>
    </row>
    <row r="23241" customFormat="false" ht="12.8" hidden="false" customHeight="false" outlineLevel="0" collapsed="false">
      <c r="B23241" s="1" t="n">
        <v>196.162</v>
      </c>
      <c r="C23241" s="1" t="n">
        <v>873428.59</v>
      </c>
      <c r="D23241" s="1" t="n">
        <v>6528500.71</v>
      </c>
    </row>
    <row r="23242" customFormat="false" ht="12.8" hidden="false" customHeight="false" outlineLevel="0" collapsed="false">
      <c r="B23242" s="1" t="n">
        <v>196.098</v>
      </c>
      <c r="C23242" s="1" t="n">
        <v>873426.86</v>
      </c>
      <c r="D23242" s="1" t="n">
        <v>6528499.78</v>
      </c>
    </row>
    <row r="23243" customFormat="false" ht="12.8" hidden="false" customHeight="false" outlineLevel="0" collapsed="false">
      <c r="B23243" s="1" t="n">
        <v>196.098</v>
      </c>
      <c r="C23243" s="1" t="n">
        <v>873425.13</v>
      </c>
      <c r="D23243" s="1" t="n">
        <v>6528498.85</v>
      </c>
    </row>
    <row r="23244" customFormat="false" ht="12.8" hidden="false" customHeight="false" outlineLevel="0" collapsed="false">
      <c r="B23244" s="1" t="n">
        <v>196.098</v>
      </c>
      <c r="C23244" s="1" t="n">
        <v>873423.4</v>
      </c>
      <c r="D23244" s="1" t="n">
        <v>6528497.92</v>
      </c>
    </row>
    <row r="23245" customFormat="false" ht="12.8" hidden="false" customHeight="false" outlineLevel="0" collapsed="false">
      <c r="B23245" s="1" t="n">
        <v>196.078</v>
      </c>
      <c r="C23245" s="1" t="n">
        <v>873421.67</v>
      </c>
      <c r="D23245" s="1" t="n">
        <v>6528496.98</v>
      </c>
    </row>
    <row r="23246" customFormat="false" ht="12.8" hidden="false" customHeight="false" outlineLevel="0" collapsed="false">
      <c r="B23246" s="1" t="n">
        <v>196.078</v>
      </c>
      <c r="C23246" s="1" t="n">
        <v>873419.93</v>
      </c>
      <c r="D23246" s="1" t="n">
        <v>6528496.05</v>
      </c>
    </row>
    <row r="23247" customFormat="false" ht="12.8" hidden="false" customHeight="false" outlineLevel="0" collapsed="false">
      <c r="B23247" s="1" t="n">
        <v>196.082</v>
      </c>
      <c r="C23247" s="1" t="n">
        <v>873418.2</v>
      </c>
      <c r="D23247" s="1" t="n">
        <v>6528495.12</v>
      </c>
    </row>
    <row r="23248" customFormat="false" ht="12.8" hidden="false" customHeight="false" outlineLevel="0" collapsed="false">
      <c r="B23248" s="1" t="n">
        <v>196.082</v>
      </c>
      <c r="C23248" s="1" t="n">
        <v>873416.47</v>
      </c>
      <c r="D23248" s="1" t="n">
        <v>6528494.19</v>
      </c>
    </row>
    <row r="23249" customFormat="false" ht="12.8" hidden="false" customHeight="false" outlineLevel="0" collapsed="false">
      <c r="B23249" s="1" t="n">
        <v>196.078</v>
      </c>
      <c r="C23249" s="1" t="n">
        <v>873414.74</v>
      </c>
      <c r="D23249" s="1" t="n">
        <v>6528493.25</v>
      </c>
    </row>
    <row r="23250" customFormat="false" ht="12.8" hidden="false" customHeight="false" outlineLevel="0" collapsed="false">
      <c r="B23250" s="1" t="n">
        <v>196.078</v>
      </c>
      <c r="C23250" s="1" t="n">
        <v>873413.01</v>
      </c>
      <c r="D23250" s="1" t="n">
        <v>6528492.32</v>
      </c>
    </row>
    <row r="23251" customFormat="false" ht="12.8" hidden="false" customHeight="false" outlineLevel="0" collapsed="false">
      <c r="B23251" s="1" t="n">
        <v>196.078</v>
      </c>
      <c r="C23251" s="1" t="n">
        <v>873411.28</v>
      </c>
      <c r="D23251" s="1" t="n">
        <v>6528491.39</v>
      </c>
    </row>
    <row r="23252" customFormat="false" ht="12.8" hidden="false" customHeight="false" outlineLevel="0" collapsed="false">
      <c r="B23252" s="1" t="n">
        <v>196.059</v>
      </c>
      <c r="C23252" s="1" t="n">
        <v>873409.55</v>
      </c>
      <c r="D23252" s="1" t="n">
        <v>6528490.46</v>
      </c>
    </row>
    <row r="23253" customFormat="false" ht="12.8" hidden="false" customHeight="false" outlineLevel="0" collapsed="false">
      <c r="B23253" s="1" t="n">
        <v>196.05</v>
      </c>
      <c r="C23253" s="1" t="n">
        <v>873407.82</v>
      </c>
      <c r="D23253" s="1" t="n">
        <v>6528489.53</v>
      </c>
    </row>
    <row r="23254" customFormat="false" ht="12.8" hidden="false" customHeight="false" outlineLevel="0" collapsed="false">
      <c r="B23254" s="1" t="n">
        <v>196.061</v>
      </c>
      <c r="C23254" s="1" t="n">
        <v>873406.08</v>
      </c>
      <c r="D23254" s="1" t="n">
        <v>6528488.59</v>
      </c>
    </row>
    <row r="23255" customFormat="false" ht="12.8" hidden="false" customHeight="false" outlineLevel="0" collapsed="false">
      <c r="B23255" s="1" t="n">
        <v>196.061</v>
      </c>
      <c r="C23255" s="1" t="n">
        <v>873404.35</v>
      </c>
      <c r="D23255" s="1" t="n">
        <v>6528487.66</v>
      </c>
    </row>
    <row r="23256" customFormat="false" ht="12.8" hidden="false" customHeight="false" outlineLevel="0" collapsed="false">
      <c r="B23256" s="1" t="n">
        <v>196.056</v>
      </c>
      <c r="C23256" s="1" t="n">
        <v>873402.62</v>
      </c>
      <c r="D23256" s="1" t="n">
        <v>6528486.73</v>
      </c>
    </row>
    <row r="23257" customFormat="false" ht="12.8" hidden="false" customHeight="false" outlineLevel="0" collapsed="false">
      <c r="B23257" s="1" t="n">
        <v>196.056</v>
      </c>
      <c r="C23257" s="1" t="n">
        <v>873400.89</v>
      </c>
      <c r="D23257" s="1" t="n">
        <v>6528485.8</v>
      </c>
    </row>
    <row r="23258" customFormat="false" ht="12.8" hidden="false" customHeight="false" outlineLevel="0" collapsed="false">
      <c r="B23258" s="1" t="n">
        <v>196.071</v>
      </c>
      <c r="C23258" s="1" t="n">
        <v>873399.16</v>
      </c>
      <c r="D23258" s="1" t="n">
        <v>6528484.86</v>
      </c>
    </row>
    <row r="23259" customFormat="false" ht="12.8" hidden="false" customHeight="false" outlineLevel="0" collapsed="false">
      <c r="B23259" s="1" t="n">
        <v>196.037</v>
      </c>
      <c r="C23259" s="1" t="n">
        <v>873397.43</v>
      </c>
      <c r="D23259" s="1" t="n">
        <v>6528483.93</v>
      </c>
    </row>
    <row r="23260" customFormat="false" ht="12.8" hidden="false" customHeight="false" outlineLevel="0" collapsed="false">
      <c r="B23260" s="1" t="n">
        <v>196.037</v>
      </c>
      <c r="C23260" s="1" t="n">
        <v>873395.7</v>
      </c>
      <c r="D23260" s="1" t="n">
        <v>6528483</v>
      </c>
    </row>
    <row r="23261" customFormat="false" ht="12.8" hidden="false" customHeight="false" outlineLevel="0" collapsed="false">
      <c r="B23261" s="1" t="n">
        <v>196.037</v>
      </c>
      <c r="C23261" s="1" t="n">
        <v>873393.97</v>
      </c>
      <c r="D23261" s="1" t="n">
        <v>6528482.07</v>
      </c>
    </row>
    <row r="23262" customFormat="false" ht="12.8" hidden="false" customHeight="false" outlineLevel="0" collapsed="false">
      <c r="B23262" s="1" t="n">
        <v>196.037</v>
      </c>
      <c r="C23262" s="1" t="n">
        <v>873392.21</v>
      </c>
      <c r="D23262" s="1" t="n">
        <v>6528481.18</v>
      </c>
    </row>
    <row r="23263" customFormat="false" ht="12.8" hidden="false" customHeight="false" outlineLevel="0" collapsed="false">
      <c r="B23263" s="1" t="n">
        <v>196.075</v>
      </c>
      <c r="C23263" s="1" t="n">
        <v>873390.46</v>
      </c>
      <c r="D23263" s="1" t="n">
        <v>6528480.28</v>
      </c>
    </row>
    <row r="23264" customFormat="false" ht="12.8" hidden="false" customHeight="false" outlineLevel="0" collapsed="false">
      <c r="B23264" s="1" t="n">
        <v>196.075</v>
      </c>
      <c r="C23264" s="1" t="n">
        <v>873388.71</v>
      </c>
      <c r="D23264" s="1" t="n">
        <v>6528479.39</v>
      </c>
    </row>
    <row r="23265" customFormat="false" ht="12.8" hidden="false" customHeight="false" outlineLevel="0" collapsed="false">
      <c r="B23265" s="1" t="n">
        <v>196.075</v>
      </c>
      <c r="C23265" s="1" t="n">
        <v>873386.95</v>
      </c>
      <c r="D23265" s="1" t="n">
        <v>6528478.5</v>
      </c>
    </row>
    <row r="23266" customFormat="false" ht="12.8" hidden="false" customHeight="false" outlineLevel="0" collapsed="false">
      <c r="B23266" s="1" t="n">
        <v>196.086</v>
      </c>
      <c r="C23266" s="1" t="n">
        <v>873385.2</v>
      </c>
      <c r="D23266" s="1" t="n">
        <v>6528477.61</v>
      </c>
    </row>
    <row r="23267" customFormat="false" ht="12.8" hidden="false" customHeight="false" outlineLevel="0" collapsed="false">
      <c r="B23267" s="1" t="n">
        <v>196.086</v>
      </c>
      <c r="C23267" s="1" t="n">
        <v>873383.44</v>
      </c>
      <c r="D23267" s="1" t="n">
        <v>6528476.72</v>
      </c>
    </row>
    <row r="23268" customFormat="false" ht="12.8" hidden="false" customHeight="false" outlineLevel="0" collapsed="false">
      <c r="B23268" s="1" t="n">
        <v>196.081</v>
      </c>
      <c r="C23268" s="1" t="n">
        <v>873381.69</v>
      </c>
      <c r="D23268" s="1" t="n">
        <v>6528475.82</v>
      </c>
    </row>
    <row r="23269" customFormat="false" ht="12.8" hidden="false" customHeight="false" outlineLevel="0" collapsed="false">
      <c r="B23269" s="1" t="n">
        <v>196.081</v>
      </c>
      <c r="C23269" s="1" t="n">
        <v>873379.94</v>
      </c>
      <c r="D23269" s="1" t="n">
        <v>6528474.93</v>
      </c>
    </row>
    <row r="23270" customFormat="false" ht="12.8" hidden="false" customHeight="false" outlineLevel="0" collapsed="false">
      <c r="B23270" s="1" t="n">
        <v>196.076</v>
      </c>
      <c r="C23270" s="1" t="n">
        <v>873378.18</v>
      </c>
      <c r="D23270" s="1" t="n">
        <v>6528474.04</v>
      </c>
    </row>
    <row r="23271" customFormat="false" ht="12.8" hidden="false" customHeight="false" outlineLevel="0" collapsed="false">
      <c r="B23271" s="1" t="n">
        <v>196.076</v>
      </c>
      <c r="C23271" s="1" t="n">
        <v>873376.43</v>
      </c>
      <c r="D23271" s="1" t="n">
        <v>6528473.15</v>
      </c>
    </row>
    <row r="23272" customFormat="false" ht="12.8" hidden="false" customHeight="false" outlineLevel="0" collapsed="false">
      <c r="B23272" s="1" t="n">
        <v>196.076</v>
      </c>
      <c r="C23272" s="1" t="n">
        <v>873374.68</v>
      </c>
      <c r="D23272" s="1" t="n">
        <v>6528472.25</v>
      </c>
    </row>
    <row r="23273" customFormat="false" ht="12.8" hidden="false" customHeight="false" outlineLevel="0" collapsed="false">
      <c r="B23273" s="1" t="n">
        <v>196.051</v>
      </c>
      <c r="C23273" s="1" t="n">
        <v>873372.92</v>
      </c>
      <c r="D23273" s="1" t="n">
        <v>6528471.36</v>
      </c>
    </row>
    <row r="23274" customFormat="false" ht="12.8" hidden="false" customHeight="false" outlineLevel="0" collapsed="false">
      <c r="B23274" s="1" t="n">
        <v>196.059</v>
      </c>
      <c r="C23274" s="1" t="n">
        <v>873371.17</v>
      </c>
      <c r="D23274" s="1" t="n">
        <v>6528470.47</v>
      </c>
    </row>
    <row r="23275" customFormat="false" ht="12.8" hidden="false" customHeight="false" outlineLevel="0" collapsed="false">
      <c r="B23275" s="1" t="n">
        <v>196.059</v>
      </c>
      <c r="C23275" s="1" t="n">
        <v>873369.42</v>
      </c>
      <c r="D23275" s="1" t="n">
        <v>6528469.58</v>
      </c>
    </row>
    <row r="23276" customFormat="false" ht="12.8" hidden="false" customHeight="false" outlineLevel="0" collapsed="false">
      <c r="B23276" s="1" t="n">
        <v>196.059</v>
      </c>
      <c r="C23276" s="1" t="n">
        <v>873367.66</v>
      </c>
      <c r="D23276" s="1" t="n">
        <v>6528468.69</v>
      </c>
    </row>
    <row r="23277" customFormat="false" ht="12.8" hidden="false" customHeight="false" outlineLevel="0" collapsed="false">
      <c r="B23277" s="1" t="n">
        <v>196.079</v>
      </c>
      <c r="C23277" s="1" t="n">
        <v>873365.91</v>
      </c>
      <c r="D23277" s="1" t="n">
        <v>6528467.79</v>
      </c>
    </row>
    <row r="23278" customFormat="false" ht="12.8" hidden="false" customHeight="false" outlineLevel="0" collapsed="false">
      <c r="B23278" s="1" t="n">
        <v>196.079</v>
      </c>
      <c r="C23278" s="1" t="n">
        <v>873364.15</v>
      </c>
      <c r="D23278" s="1" t="n">
        <v>6528466.9</v>
      </c>
    </row>
    <row r="23279" customFormat="false" ht="12.8" hidden="false" customHeight="false" outlineLevel="0" collapsed="false">
      <c r="B23279" s="1" t="n">
        <v>196.079</v>
      </c>
      <c r="C23279" s="1" t="n">
        <v>873362.4</v>
      </c>
      <c r="D23279" s="1" t="n">
        <v>6528466.01</v>
      </c>
    </row>
    <row r="23280" customFormat="false" ht="12.8" hidden="false" customHeight="false" outlineLevel="0" collapsed="false">
      <c r="B23280" s="1" t="n">
        <v>196.048</v>
      </c>
      <c r="C23280" s="1" t="n">
        <v>873360.65</v>
      </c>
      <c r="D23280" s="1" t="n">
        <v>6528465.12</v>
      </c>
    </row>
    <row r="23281" customFormat="false" ht="12.8" hidden="false" customHeight="false" outlineLevel="0" collapsed="false">
      <c r="B23281" s="1" t="n">
        <v>196.048</v>
      </c>
      <c r="C23281" s="1" t="n">
        <v>873358.89</v>
      </c>
      <c r="D23281" s="1" t="n">
        <v>6528464.22</v>
      </c>
    </row>
    <row r="23282" customFormat="false" ht="12.8" hidden="false" customHeight="false" outlineLevel="0" collapsed="false">
      <c r="B23282" s="1" t="n">
        <v>196.048</v>
      </c>
      <c r="C23282" s="1" t="n">
        <v>873357.14</v>
      </c>
      <c r="D23282" s="1" t="n">
        <v>6528463.33</v>
      </c>
    </row>
    <row r="23283" customFormat="false" ht="12.8" hidden="false" customHeight="false" outlineLevel="0" collapsed="false">
      <c r="B23283" s="1" t="n">
        <v>195.961</v>
      </c>
      <c r="C23283" s="1" t="n">
        <v>873355.39</v>
      </c>
      <c r="D23283" s="1" t="n">
        <v>6528462.44</v>
      </c>
    </row>
    <row r="23284" customFormat="false" ht="12.8" hidden="false" customHeight="false" outlineLevel="0" collapsed="false">
      <c r="B23284" s="1" t="n">
        <v>195.961</v>
      </c>
      <c r="C23284" s="1" t="n">
        <v>873353.63</v>
      </c>
      <c r="D23284" s="1" t="n">
        <v>6528461.55</v>
      </c>
    </row>
    <row r="23285" customFormat="false" ht="12.8" hidden="false" customHeight="false" outlineLevel="0" collapsed="false">
      <c r="B23285" s="1" t="n">
        <v>195.961</v>
      </c>
      <c r="C23285" s="1" t="n">
        <v>873351.88</v>
      </c>
      <c r="D23285" s="1" t="n">
        <v>6528460.66</v>
      </c>
    </row>
    <row r="23286" customFormat="false" ht="12.8" hidden="false" customHeight="false" outlineLevel="0" collapsed="false">
      <c r="B23286" s="1" t="n">
        <v>195.848</v>
      </c>
      <c r="C23286" s="1" t="n">
        <v>873350.13</v>
      </c>
      <c r="D23286" s="1" t="n">
        <v>6528459.76</v>
      </c>
    </row>
    <row r="23287" customFormat="false" ht="12.8" hidden="false" customHeight="false" outlineLevel="0" collapsed="false">
      <c r="B23287" s="1" t="n">
        <v>195.848</v>
      </c>
      <c r="C23287" s="1" t="n">
        <v>873348.37</v>
      </c>
      <c r="D23287" s="1" t="n">
        <v>6528458.87</v>
      </c>
    </row>
    <row r="23288" customFormat="false" ht="12.8" hidden="false" customHeight="false" outlineLevel="0" collapsed="false">
      <c r="B23288" s="1" t="n">
        <v>195.864</v>
      </c>
      <c r="C23288" s="1" t="n">
        <v>873346.62</v>
      </c>
      <c r="D23288" s="1" t="n">
        <v>6528457.98</v>
      </c>
    </row>
    <row r="23289" customFormat="false" ht="12.8" hidden="false" customHeight="false" outlineLevel="0" collapsed="false">
      <c r="B23289" s="1" t="n">
        <v>195.864</v>
      </c>
      <c r="C23289" s="1" t="n">
        <v>873344.86</v>
      </c>
      <c r="D23289" s="1" t="n">
        <v>6528457.09</v>
      </c>
    </row>
    <row r="23290" customFormat="false" ht="12.8" hidden="false" customHeight="false" outlineLevel="0" collapsed="false">
      <c r="B23290" s="1" t="n">
        <v>195.864</v>
      </c>
      <c r="C23290" s="1" t="n">
        <v>873343.11</v>
      </c>
      <c r="D23290" s="1" t="n">
        <v>6528456.19</v>
      </c>
    </row>
    <row r="23291" customFormat="false" ht="12.8" hidden="false" customHeight="false" outlineLevel="0" collapsed="false">
      <c r="B23291" s="1" t="n">
        <v>195.864</v>
      </c>
      <c r="C23291" s="1" t="n">
        <v>873341.36</v>
      </c>
      <c r="D23291" s="1" t="n">
        <v>6528455.3</v>
      </c>
    </row>
    <row r="23292" customFormat="false" ht="12.8" hidden="false" customHeight="false" outlineLevel="0" collapsed="false">
      <c r="B23292" s="1" t="n">
        <v>195.864</v>
      </c>
      <c r="C23292" s="1" t="n">
        <v>873339.6</v>
      </c>
      <c r="D23292" s="1" t="n">
        <v>6528454.41</v>
      </c>
    </row>
    <row r="23293" customFormat="false" ht="12.8" hidden="false" customHeight="false" outlineLevel="0" collapsed="false">
      <c r="B23293" s="1" t="n">
        <v>195.853</v>
      </c>
      <c r="C23293" s="1" t="n">
        <v>873337.85</v>
      </c>
      <c r="D23293" s="1" t="n">
        <v>6528453.52</v>
      </c>
    </row>
    <row r="23294" customFormat="false" ht="12.8" hidden="false" customHeight="false" outlineLevel="0" collapsed="false">
      <c r="B23294" s="1" t="n">
        <v>195.853</v>
      </c>
      <c r="C23294" s="1" t="n">
        <v>873336.1</v>
      </c>
      <c r="D23294" s="1" t="n">
        <v>6528452.63</v>
      </c>
    </row>
    <row r="23295" customFormat="false" ht="12.8" hidden="false" customHeight="false" outlineLevel="0" collapsed="false">
      <c r="B23295" s="1" t="n">
        <v>195.853</v>
      </c>
      <c r="C23295" s="1" t="n">
        <v>873334.34</v>
      </c>
      <c r="D23295" s="1" t="n">
        <v>6528451.73</v>
      </c>
    </row>
    <row r="23296" customFormat="false" ht="12.8" hidden="false" customHeight="false" outlineLevel="0" collapsed="false">
      <c r="B23296" s="1" t="n">
        <v>195.853</v>
      </c>
      <c r="C23296" s="1" t="n">
        <v>873332.59</v>
      </c>
      <c r="D23296" s="1" t="n">
        <v>6528450.84</v>
      </c>
    </row>
    <row r="23297" customFormat="false" ht="12.8" hidden="false" customHeight="false" outlineLevel="0" collapsed="false">
      <c r="B23297" s="1" t="n">
        <v>195.853</v>
      </c>
      <c r="C23297" s="1" t="n">
        <v>873330.84</v>
      </c>
      <c r="D23297" s="1" t="n">
        <v>6528449.95</v>
      </c>
    </row>
    <row r="23298" customFormat="false" ht="12.8" hidden="false" customHeight="false" outlineLevel="0" collapsed="false">
      <c r="B23298" s="1" t="n">
        <v>0</v>
      </c>
      <c r="C23298" s="1" t="n">
        <v>873329.08</v>
      </c>
      <c r="D23298" s="1" t="n">
        <v>6528449.06</v>
      </c>
    </row>
    <row r="23299" customFormat="false" ht="12.8" hidden="false" customHeight="false" outlineLevel="0" collapsed="false">
      <c r="B23299" s="1" t="n">
        <v>195.803</v>
      </c>
      <c r="C23299" s="1" t="n">
        <v>873327.33</v>
      </c>
      <c r="D23299" s="1" t="n">
        <v>6528448.16</v>
      </c>
    </row>
    <row r="23300" customFormat="false" ht="12.8" hidden="false" customHeight="false" outlineLevel="0" collapsed="false">
      <c r="B23300" s="1" t="n">
        <v>195.803</v>
      </c>
      <c r="C23300" s="1" t="n">
        <v>873325.57</v>
      </c>
      <c r="D23300" s="1" t="n">
        <v>6528447.27</v>
      </c>
    </row>
    <row r="23301" customFormat="false" ht="12.8" hidden="false" customHeight="false" outlineLevel="0" collapsed="false">
      <c r="B23301" s="1" t="n">
        <v>195.803</v>
      </c>
      <c r="C23301" s="1" t="n">
        <v>873323.82</v>
      </c>
      <c r="D23301" s="1" t="n">
        <v>6528446.38</v>
      </c>
    </row>
    <row r="23302" customFormat="false" ht="12.8" hidden="false" customHeight="false" outlineLevel="0" collapsed="false">
      <c r="B23302" s="1" t="n">
        <v>195.803</v>
      </c>
      <c r="C23302" s="1" t="n">
        <v>873322.07</v>
      </c>
      <c r="D23302" s="1" t="n">
        <v>6528445.49</v>
      </c>
    </row>
    <row r="23303" customFormat="false" ht="12.8" hidden="false" customHeight="false" outlineLevel="0" collapsed="false">
      <c r="B23303" s="1" t="n">
        <v>195.803</v>
      </c>
      <c r="C23303" s="1" t="n">
        <v>873320.31</v>
      </c>
      <c r="D23303" s="1" t="n">
        <v>6528444.6</v>
      </c>
    </row>
    <row r="23304" customFormat="false" ht="12.8" hidden="false" customHeight="false" outlineLevel="0" collapsed="false">
      <c r="B23304" s="1" t="n">
        <v>195.803</v>
      </c>
      <c r="C23304" s="1" t="n">
        <v>873318.56</v>
      </c>
      <c r="D23304" s="1" t="n">
        <v>6528443.7</v>
      </c>
    </row>
    <row r="23305" customFormat="false" ht="12.8" hidden="false" customHeight="false" outlineLevel="0" collapsed="false">
      <c r="B23305" s="1" t="n">
        <v>0</v>
      </c>
      <c r="C23305" s="1" t="n">
        <v>873316.67</v>
      </c>
      <c r="D23305" s="1" t="n">
        <v>6528443.19</v>
      </c>
    </row>
    <row r="23306" customFormat="false" ht="12.8" hidden="false" customHeight="false" outlineLevel="0" collapsed="false">
      <c r="B23306" s="1" t="n">
        <v>0</v>
      </c>
      <c r="C23306" s="1" t="n">
        <v>873314.78</v>
      </c>
      <c r="D23306" s="1" t="n">
        <v>6528442.67</v>
      </c>
    </row>
    <row r="23307" customFormat="false" ht="12.8" hidden="false" customHeight="false" outlineLevel="0" collapsed="false">
      <c r="B23307" s="1" t="n">
        <v>0</v>
      </c>
      <c r="C23307" s="1" t="n">
        <v>873312.88</v>
      </c>
      <c r="D23307" s="1" t="n">
        <v>6528442.15</v>
      </c>
    </row>
    <row r="23308" customFormat="false" ht="12.8" hidden="false" customHeight="false" outlineLevel="0" collapsed="false">
      <c r="B23308" s="1" t="n">
        <v>0</v>
      </c>
      <c r="C23308" s="1" t="n">
        <v>873310.99</v>
      </c>
      <c r="D23308" s="1" t="n">
        <v>6528441.63</v>
      </c>
    </row>
    <row r="23309" customFormat="false" ht="12.8" hidden="false" customHeight="false" outlineLevel="0" collapsed="false">
      <c r="B23309" s="1" t="n">
        <v>0</v>
      </c>
      <c r="C23309" s="1" t="n">
        <v>873309.1</v>
      </c>
      <c r="D23309" s="1" t="n">
        <v>6528441.11</v>
      </c>
    </row>
    <row r="23310" customFormat="false" ht="12.8" hidden="false" customHeight="false" outlineLevel="0" collapsed="false">
      <c r="B23310" s="1" t="n">
        <v>0</v>
      </c>
      <c r="C23310" s="1" t="n">
        <v>873307.21</v>
      </c>
      <c r="D23310" s="1" t="n">
        <v>6528440.59</v>
      </c>
    </row>
    <row r="23311" customFormat="false" ht="12.8" hidden="false" customHeight="false" outlineLevel="0" collapsed="false">
      <c r="B23311" s="1" t="n">
        <v>0</v>
      </c>
      <c r="C23311" s="1" t="n">
        <v>873305.32</v>
      </c>
      <c r="D23311" s="1" t="n">
        <v>6528440.08</v>
      </c>
    </row>
    <row r="23312" customFormat="false" ht="12.8" hidden="false" customHeight="false" outlineLevel="0" collapsed="false">
      <c r="B23312" s="1" t="n">
        <v>0</v>
      </c>
      <c r="C23312" s="1" t="n">
        <v>873303.43</v>
      </c>
      <c r="D23312" s="1" t="n">
        <v>6528439.56</v>
      </c>
    </row>
    <row r="23313" customFormat="false" ht="12.8" hidden="false" customHeight="false" outlineLevel="0" collapsed="false">
      <c r="B23313" s="1" t="n">
        <v>0</v>
      </c>
      <c r="C23313" s="1" t="n">
        <v>873301.53</v>
      </c>
      <c r="D23313" s="1" t="n">
        <v>6528439.04</v>
      </c>
    </row>
    <row r="23314" customFormat="false" ht="12.8" hidden="false" customHeight="false" outlineLevel="0" collapsed="false">
      <c r="B23314" s="1" t="n">
        <v>0</v>
      </c>
      <c r="C23314" s="1" t="n">
        <v>873299.64</v>
      </c>
      <c r="D23314" s="1" t="n">
        <v>6528438.52</v>
      </c>
    </row>
    <row r="23315" customFormat="false" ht="12.8" hidden="false" customHeight="false" outlineLevel="0" collapsed="false">
      <c r="B23315" s="1" t="n">
        <v>0</v>
      </c>
      <c r="C23315" s="1" t="n">
        <v>873297.75</v>
      </c>
      <c r="D23315" s="1" t="n">
        <v>6528438</v>
      </c>
    </row>
    <row r="23316" customFormat="false" ht="12.8" hidden="false" customHeight="false" outlineLevel="0" collapsed="false">
      <c r="B23316" s="1" t="n">
        <v>0</v>
      </c>
      <c r="C23316" s="1" t="n">
        <v>873295.86</v>
      </c>
      <c r="D23316" s="1" t="n">
        <v>6528437.48</v>
      </c>
    </row>
    <row r="23317" customFormat="false" ht="12.8" hidden="false" customHeight="false" outlineLevel="0" collapsed="false">
      <c r="B23317" s="1" t="n">
        <v>0</v>
      </c>
      <c r="C23317" s="1" t="n">
        <v>873293.97</v>
      </c>
      <c r="D23317" s="1" t="n">
        <v>6528436.97</v>
      </c>
    </row>
    <row r="23318" customFormat="false" ht="12.8" hidden="false" customHeight="false" outlineLevel="0" collapsed="false">
      <c r="B23318" s="1" t="n">
        <v>0</v>
      </c>
      <c r="C23318" s="1" t="n">
        <v>873292.08</v>
      </c>
      <c r="D23318" s="1" t="n">
        <v>6528436.45</v>
      </c>
    </row>
    <row r="23319" customFormat="false" ht="12.8" hidden="false" customHeight="false" outlineLevel="0" collapsed="false">
      <c r="B23319" s="1" t="n">
        <v>0</v>
      </c>
      <c r="C23319" s="1" t="n">
        <v>873290.18</v>
      </c>
      <c r="D23319" s="1" t="n">
        <v>6528435.93</v>
      </c>
    </row>
    <row r="23320" customFormat="false" ht="12.8" hidden="false" customHeight="false" outlineLevel="0" collapsed="false">
      <c r="B23320" s="1" t="n">
        <v>0</v>
      </c>
      <c r="C23320" s="1" t="n">
        <v>873288.29</v>
      </c>
      <c r="D23320" s="1" t="n">
        <v>6528435.41</v>
      </c>
    </row>
    <row r="23321" customFormat="false" ht="12.8" hidden="false" customHeight="false" outlineLevel="0" collapsed="false">
      <c r="B23321" s="1" t="n">
        <v>0</v>
      </c>
      <c r="C23321" s="1" t="n">
        <v>873286.4</v>
      </c>
      <c r="D23321" s="1" t="n">
        <v>6528434.89</v>
      </c>
    </row>
    <row r="23322" customFormat="false" ht="12.8" hidden="false" customHeight="false" outlineLevel="0" collapsed="false">
      <c r="B23322" s="1" t="n">
        <v>0</v>
      </c>
      <c r="C23322" s="1" t="n">
        <v>873284.51</v>
      </c>
      <c r="D23322" s="1" t="n">
        <v>6528434.37</v>
      </c>
    </row>
    <row r="23323" customFormat="false" ht="12.8" hidden="false" customHeight="false" outlineLevel="0" collapsed="false">
      <c r="B23323" s="1" t="n">
        <v>0</v>
      </c>
      <c r="C23323" s="1" t="n">
        <v>873282.62</v>
      </c>
      <c r="D23323" s="1" t="n">
        <v>6528433.86</v>
      </c>
    </row>
    <row r="23324" customFormat="false" ht="12.8" hidden="false" customHeight="false" outlineLevel="0" collapsed="false">
      <c r="B23324" s="1" t="n">
        <v>0</v>
      </c>
      <c r="C23324" s="1" t="n">
        <v>873280.73</v>
      </c>
      <c r="D23324" s="1" t="n">
        <v>6528433.34</v>
      </c>
    </row>
    <row r="23325" customFormat="false" ht="12.8" hidden="false" customHeight="false" outlineLevel="0" collapsed="false">
      <c r="B23325" s="1" t="n">
        <v>0</v>
      </c>
      <c r="C23325" s="1" t="n">
        <v>873278.83</v>
      </c>
      <c r="D23325" s="1" t="n">
        <v>6528432.82</v>
      </c>
    </row>
    <row r="23326" customFormat="false" ht="12.8" hidden="false" customHeight="false" outlineLevel="0" collapsed="false">
      <c r="B23326" s="1" t="n">
        <v>0</v>
      </c>
      <c r="C23326" s="1" t="n">
        <v>873276.94</v>
      </c>
      <c r="D23326" s="1" t="n">
        <v>6528432.3</v>
      </c>
    </row>
    <row r="23327" customFormat="false" ht="12.8" hidden="false" customHeight="false" outlineLevel="0" collapsed="false">
      <c r="B23327" s="1" t="n">
        <v>0</v>
      </c>
      <c r="C23327" s="1" t="n">
        <v>873275.05</v>
      </c>
      <c r="D23327" s="1" t="n">
        <v>6528431.78</v>
      </c>
    </row>
    <row r="23328" customFormat="false" ht="12.8" hidden="false" customHeight="false" outlineLevel="0" collapsed="false">
      <c r="B23328" s="1" t="n">
        <v>0</v>
      </c>
      <c r="C23328" s="1" t="n">
        <v>873273.16</v>
      </c>
      <c r="D23328" s="1" t="n">
        <v>6528431.26</v>
      </c>
    </row>
    <row r="23329" customFormat="false" ht="12.8" hidden="false" customHeight="false" outlineLevel="0" collapsed="false">
      <c r="B23329" s="1" t="n">
        <v>0</v>
      </c>
      <c r="C23329" s="1" t="n">
        <v>873271.26</v>
      </c>
      <c r="D23329" s="1" t="n">
        <v>6528430.75</v>
      </c>
    </row>
    <row r="23330" customFormat="false" ht="12.8" hidden="false" customHeight="false" outlineLevel="0" collapsed="false">
      <c r="B23330" s="1" t="n">
        <v>0</v>
      </c>
      <c r="C23330" s="1" t="n">
        <v>873269.37</v>
      </c>
      <c r="D23330" s="1" t="n">
        <v>6528430.23</v>
      </c>
    </row>
    <row r="23331" customFormat="false" ht="12.8" hidden="false" customHeight="false" outlineLevel="0" collapsed="false">
      <c r="B23331" s="1" t="n">
        <v>0</v>
      </c>
      <c r="C23331" s="1" t="n">
        <v>873267.47</v>
      </c>
      <c r="D23331" s="1" t="n">
        <v>6528429.71</v>
      </c>
    </row>
    <row r="23332" customFormat="false" ht="12.8" hidden="false" customHeight="false" outlineLevel="0" collapsed="false">
      <c r="B23332" s="1" t="n">
        <v>0</v>
      </c>
      <c r="C23332" s="1" t="n">
        <v>873265.58</v>
      </c>
      <c r="D23332" s="1" t="n">
        <v>6528429.19</v>
      </c>
    </row>
    <row r="23333" customFormat="false" ht="12.8" hidden="false" customHeight="false" outlineLevel="0" collapsed="false">
      <c r="B23333" s="1" t="n">
        <v>0</v>
      </c>
      <c r="C23333" s="1" t="n">
        <v>873263.68</v>
      </c>
      <c r="D23333" s="1" t="n">
        <v>6528428.67</v>
      </c>
    </row>
    <row r="23334" customFormat="false" ht="12.8" hidden="false" customHeight="false" outlineLevel="0" collapsed="false">
      <c r="B23334" s="1" t="n">
        <v>0</v>
      </c>
      <c r="C23334" s="1" t="n">
        <v>873261.79</v>
      </c>
      <c r="D23334" s="1" t="n">
        <v>6528428.15</v>
      </c>
    </row>
    <row r="23335" customFormat="false" ht="12.8" hidden="false" customHeight="false" outlineLevel="0" collapsed="false">
      <c r="B23335" s="1" t="n">
        <v>0</v>
      </c>
      <c r="C23335" s="1" t="n">
        <v>873259.89</v>
      </c>
      <c r="D23335" s="1" t="n">
        <v>6528427.63</v>
      </c>
    </row>
    <row r="23336" customFormat="false" ht="12.8" hidden="false" customHeight="false" outlineLevel="0" collapsed="false">
      <c r="B23336" s="1" t="n">
        <v>0</v>
      </c>
      <c r="C23336" s="1" t="n">
        <v>873258</v>
      </c>
      <c r="D23336" s="1" t="n">
        <v>6528427.11</v>
      </c>
    </row>
    <row r="23337" customFormat="false" ht="12.8" hidden="false" customHeight="false" outlineLevel="0" collapsed="false">
      <c r="B23337" s="1" t="n">
        <v>0</v>
      </c>
      <c r="C23337" s="1" t="n">
        <v>873256.1</v>
      </c>
      <c r="D23337" s="1" t="n">
        <v>6528426.59</v>
      </c>
    </row>
    <row r="23338" customFormat="false" ht="12.8" hidden="false" customHeight="false" outlineLevel="0" collapsed="false">
      <c r="B23338" s="1" t="n">
        <v>0</v>
      </c>
      <c r="C23338" s="1" t="n">
        <v>873254.21</v>
      </c>
      <c r="D23338" s="1" t="n">
        <v>6528426.07</v>
      </c>
    </row>
    <row r="23339" customFormat="false" ht="12.8" hidden="false" customHeight="false" outlineLevel="0" collapsed="false">
      <c r="B23339" s="1" t="n">
        <v>0</v>
      </c>
      <c r="C23339" s="1" t="n">
        <v>873252.31</v>
      </c>
      <c r="D23339" s="1" t="n">
        <v>6528425.55</v>
      </c>
    </row>
    <row r="23340" customFormat="false" ht="12.8" hidden="false" customHeight="false" outlineLevel="0" collapsed="false">
      <c r="B23340" s="1" t="n">
        <v>0</v>
      </c>
      <c r="C23340" s="1" t="n">
        <v>873250.42</v>
      </c>
      <c r="D23340" s="1" t="n">
        <v>6528425.03</v>
      </c>
    </row>
    <row r="23341" customFormat="false" ht="12.8" hidden="false" customHeight="false" outlineLevel="0" collapsed="false">
      <c r="B23341" s="1" t="n">
        <v>0</v>
      </c>
      <c r="C23341" s="1" t="n">
        <v>873248.52</v>
      </c>
      <c r="D23341" s="1" t="n">
        <v>6528424.51</v>
      </c>
    </row>
    <row r="23342" customFormat="false" ht="12.8" hidden="false" customHeight="false" outlineLevel="0" collapsed="false">
      <c r="B23342" s="1" t="n">
        <v>0</v>
      </c>
      <c r="C23342" s="1" t="n">
        <v>873246.62</v>
      </c>
      <c r="D23342" s="1" t="n">
        <v>6528424</v>
      </c>
    </row>
    <row r="23343" customFormat="false" ht="12.8" hidden="false" customHeight="false" outlineLevel="0" collapsed="false">
      <c r="B23343" s="1" t="n">
        <v>0</v>
      </c>
      <c r="C23343" s="1" t="n">
        <v>873244.73</v>
      </c>
      <c r="D23343" s="1" t="n">
        <v>6528423.48</v>
      </c>
    </row>
    <row r="23344" customFormat="false" ht="12.8" hidden="false" customHeight="false" outlineLevel="0" collapsed="false">
      <c r="B23344" s="1" t="n">
        <v>0</v>
      </c>
      <c r="C23344" s="1" t="n">
        <v>873242.83</v>
      </c>
      <c r="D23344" s="1" t="n">
        <v>6528422.96</v>
      </c>
    </row>
    <row r="23345" customFormat="false" ht="12.8" hidden="false" customHeight="false" outlineLevel="0" collapsed="false">
      <c r="B23345" s="1" t="n">
        <v>0</v>
      </c>
      <c r="C23345" s="1" t="n">
        <v>873240.94</v>
      </c>
      <c r="D23345" s="1" t="n">
        <v>6528422.44</v>
      </c>
    </row>
    <row r="23346" customFormat="false" ht="12.8" hidden="false" customHeight="false" outlineLevel="0" collapsed="false">
      <c r="B23346" s="1" t="n">
        <v>0</v>
      </c>
      <c r="C23346" s="1" t="n">
        <v>873239.04</v>
      </c>
      <c r="D23346" s="1" t="n">
        <v>6528421.92</v>
      </c>
    </row>
    <row r="23347" customFormat="false" ht="12.8" hidden="false" customHeight="false" outlineLevel="0" collapsed="false">
      <c r="B23347" s="1" t="n">
        <v>0</v>
      </c>
      <c r="C23347" s="1" t="n">
        <v>873237.15</v>
      </c>
      <c r="D23347" s="1" t="n">
        <v>6528421.4</v>
      </c>
    </row>
    <row r="23348" customFormat="false" ht="12.8" hidden="false" customHeight="false" outlineLevel="0" collapsed="false">
      <c r="B23348" s="1" t="n">
        <v>0</v>
      </c>
      <c r="C23348" s="1" t="n">
        <v>873235.25</v>
      </c>
      <c r="D23348" s="1" t="n">
        <v>6528420.88</v>
      </c>
    </row>
    <row r="23349" customFormat="false" ht="12.8" hidden="false" customHeight="false" outlineLevel="0" collapsed="false">
      <c r="B23349" s="1" t="n">
        <v>0</v>
      </c>
      <c r="C23349" s="1" t="n">
        <v>873233.36</v>
      </c>
      <c r="D23349" s="1" t="n">
        <v>6528420.36</v>
      </c>
    </row>
    <row r="23350" customFormat="false" ht="12.8" hidden="false" customHeight="false" outlineLevel="0" collapsed="false">
      <c r="B23350" s="1" t="n">
        <v>0</v>
      </c>
      <c r="C23350" s="1" t="n">
        <v>873231.46</v>
      </c>
      <c r="D23350" s="1" t="n">
        <v>6528419.84</v>
      </c>
    </row>
    <row r="23351" customFormat="false" ht="12.8" hidden="false" customHeight="false" outlineLevel="0" collapsed="false">
      <c r="B23351" s="1" t="n">
        <v>0</v>
      </c>
      <c r="C23351" s="1" t="n">
        <v>873229.57</v>
      </c>
      <c r="D23351" s="1" t="n">
        <v>6528419.32</v>
      </c>
    </row>
    <row r="23352" customFormat="false" ht="12.8" hidden="false" customHeight="false" outlineLevel="0" collapsed="false">
      <c r="B23352" s="1" t="n">
        <v>0</v>
      </c>
      <c r="C23352" s="1" t="n">
        <v>873227.67</v>
      </c>
      <c r="D23352" s="1" t="n">
        <v>6528418.8</v>
      </c>
    </row>
    <row r="23353" customFormat="false" ht="12.8" hidden="false" customHeight="false" outlineLevel="0" collapsed="false">
      <c r="B23353" s="1" t="n">
        <v>0</v>
      </c>
      <c r="C23353" s="1" t="n">
        <v>873225.78</v>
      </c>
      <c r="D23353" s="1" t="n">
        <v>6528418.28</v>
      </c>
    </row>
    <row r="23354" customFormat="false" ht="12.8" hidden="false" customHeight="false" outlineLevel="0" collapsed="false">
      <c r="B23354" s="1" t="n">
        <v>0</v>
      </c>
      <c r="C23354" s="1" t="n">
        <v>873223.88</v>
      </c>
      <c r="D23354" s="1" t="n">
        <v>6528417.76</v>
      </c>
    </row>
    <row r="23355" customFormat="false" ht="12.8" hidden="false" customHeight="false" outlineLevel="0" collapsed="false">
      <c r="B23355" s="1" t="n">
        <v>0</v>
      </c>
      <c r="C23355" s="1" t="n">
        <v>873221.99</v>
      </c>
      <c r="D23355" s="1" t="n">
        <v>6528417.25</v>
      </c>
    </row>
    <row r="23356" customFormat="false" ht="12.8" hidden="false" customHeight="false" outlineLevel="0" collapsed="false">
      <c r="B23356" s="1" t="n">
        <v>0</v>
      </c>
      <c r="C23356" s="1" t="n">
        <v>873220.09</v>
      </c>
      <c r="D23356" s="1" t="n">
        <v>6528416.69</v>
      </c>
    </row>
    <row r="23357" customFormat="false" ht="12.8" hidden="false" customHeight="false" outlineLevel="0" collapsed="false">
      <c r="B23357" s="1" t="n">
        <v>0</v>
      </c>
      <c r="C23357" s="1" t="n">
        <v>873218.2</v>
      </c>
      <c r="D23357" s="1" t="n">
        <v>6528416.13</v>
      </c>
    </row>
    <row r="23358" customFormat="false" ht="12.8" hidden="false" customHeight="false" outlineLevel="0" collapsed="false">
      <c r="B23358" s="1" t="n">
        <v>0</v>
      </c>
      <c r="C23358" s="1" t="n">
        <v>873216.31</v>
      </c>
      <c r="D23358" s="1" t="n">
        <v>6528415.58</v>
      </c>
    </row>
    <row r="23359" customFormat="false" ht="12.8" hidden="false" customHeight="false" outlineLevel="0" collapsed="false">
      <c r="B23359" s="1" t="n">
        <v>0</v>
      </c>
      <c r="C23359" s="1" t="n">
        <v>873214.42</v>
      </c>
      <c r="D23359" s="1" t="n">
        <v>6528415.02</v>
      </c>
    </row>
    <row r="23360" customFormat="false" ht="12.8" hidden="false" customHeight="false" outlineLevel="0" collapsed="false">
      <c r="B23360" s="1" t="n">
        <v>0</v>
      </c>
      <c r="C23360" s="1" t="n">
        <v>873212.52</v>
      </c>
      <c r="D23360" s="1" t="n">
        <v>6528414.47</v>
      </c>
    </row>
    <row r="23361" customFormat="false" ht="12.8" hidden="false" customHeight="false" outlineLevel="0" collapsed="false">
      <c r="B23361" s="1" t="n">
        <v>0</v>
      </c>
      <c r="C23361" s="1" t="n">
        <v>873210.63</v>
      </c>
      <c r="D23361" s="1" t="n">
        <v>6528413.91</v>
      </c>
    </row>
    <row r="23362" customFormat="false" ht="12.8" hidden="false" customHeight="false" outlineLevel="0" collapsed="false">
      <c r="B23362" s="1" t="n">
        <v>0</v>
      </c>
      <c r="C23362" s="1" t="n">
        <v>873208.74</v>
      </c>
      <c r="D23362" s="1" t="n">
        <v>6528413.36</v>
      </c>
    </row>
    <row r="23363" customFormat="false" ht="12.8" hidden="false" customHeight="false" outlineLevel="0" collapsed="false">
      <c r="B23363" s="1" t="n">
        <v>0</v>
      </c>
      <c r="C23363" s="1" t="n">
        <v>873206.85</v>
      </c>
      <c r="D23363" s="1" t="n">
        <v>6528412.8</v>
      </c>
    </row>
    <row r="23364" customFormat="false" ht="12.8" hidden="false" customHeight="false" outlineLevel="0" collapsed="false">
      <c r="B23364" s="1" t="n">
        <v>195.711</v>
      </c>
      <c r="C23364" s="1" t="n">
        <v>873204.95</v>
      </c>
      <c r="D23364" s="1" t="n">
        <v>6528412.25</v>
      </c>
    </row>
    <row r="23365" customFormat="false" ht="12.8" hidden="false" customHeight="false" outlineLevel="0" collapsed="false">
      <c r="B23365" s="1" t="n">
        <v>195.711</v>
      </c>
      <c r="C23365" s="1" t="n">
        <v>873203.06</v>
      </c>
      <c r="D23365" s="1" t="n">
        <v>6528411.69</v>
      </c>
    </row>
    <row r="23366" customFormat="false" ht="12.8" hidden="false" customHeight="false" outlineLevel="0" collapsed="false">
      <c r="B23366" s="1" t="n">
        <v>195.711</v>
      </c>
      <c r="C23366" s="1" t="n">
        <v>873201.17</v>
      </c>
      <c r="D23366" s="1" t="n">
        <v>6528411.14</v>
      </c>
    </row>
    <row r="23367" customFormat="false" ht="12.8" hidden="false" customHeight="false" outlineLevel="0" collapsed="false">
      <c r="B23367" s="1" t="n">
        <v>195.711</v>
      </c>
      <c r="C23367" s="1" t="n">
        <v>873199.28</v>
      </c>
      <c r="D23367" s="1" t="n">
        <v>6528410.58</v>
      </c>
    </row>
    <row r="23368" customFormat="false" ht="12.8" hidden="false" customHeight="false" outlineLevel="0" collapsed="false">
      <c r="B23368" s="1" t="n">
        <v>195.638</v>
      </c>
      <c r="C23368" s="1" t="n">
        <v>873197.38</v>
      </c>
      <c r="D23368" s="1" t="n">
        <v>6528410.03</v>
      </c>
    </row>
    <row r="23369" customFormat="false" ht="12.8" hidden="false" customHeight="false" outlineLevel="0" collapsed="false">
      <c r="B23369" s="1" t="n">
        <v>195.638</v>
      </c>
      <c r="C23369" s="1" t="n">
        <v>873195.49</v>
      </c>
      <c r="D23369" s="1" t="n">
        <v>6528409.47</v>
      </c>
    </row>
    <row r="23370" customFormat="false" ht="12.8" hidden="false" customHeight="false" outlineLevel="0" collapsed="false">
      <c r="B23370" s="1" t="n">
        <v>195.638</v>
      </c>
      <c r="C23370" s="1" t="n">
        <v>873193.6</v>
      </c>
      <c r="D23370" s="1" t="n">
        <v>6528408.92</v>
      </c>
    </row>
    <row r="23371" customFormat="false" ht="12.8" hidden="false" customHeight="false" outlineLevel="0" collapsed="false">
      <c r="B23371" s="1" t="n">
        <v>195.638</v>
      </c>
      <c r="C23371" s="1" t="n">
        <v>873191.71</v>
      </c>
      <c r="D23371" s="1" t="n">
        <v>6528408.36</v>
      </c>
    </row>
    <row r="23372" customFormat="false" ht="12.8" hidden="false" customHeight="false" outlineLevel="0" collapsed="false">
      <c r="B23372" s="1" t="n">
        <v>195.638</v>
      </c>
      <c r="C23372" s="1" t="n">
        <v>873189.81</v>
      </c>
      <c r="D23372" s="1" t="n">
        <v>6528407.81</v>
      </c>
    </row>
    <row r="23373" customFormat="false" ht="12.8" hidden="false" customHeight="false" outlineLevel="0" collapsed="false">
      <c r="B23373" s="1" t="n">
        <v>195.638</v>
      </c>
      <c r="C23373" s="1" t="n">
        <v>873187.92</v>
      </c>
      <c r="D23373" s="1" t="n">
        <v>6528407.25</v>
      </c>
    </row>
    <row r="23374" customFormat="false" ht="12.8" hidden="false" customHeight="false" outlineLevel="0" collapsed="false">
      <c r="B23374" s="1" t="n">
        <v>195.69</v>
      </c>
      <c r="C23374" s="1" t="n">
        <v>873186.03</v>
      </c>
      <c r="D23374" s="1" t="n">
        <v>6528406.7</v>
      </c>
    </row>
    <row r="23375" customFormat="false" ht="12.8" hidden="false" customHeight="false" outlineLevel="0" collapsed="false">
      <c r="B23375" s="1" t="n">
        <v>195.69</v>
      </c>
      <c r="C23375" s="1" t="n">
        <v>873184.13</v>
      </c>
      <c r="D23375" s="1" t="n">
        <v>6528406.14</v>
      </c>
    </row>
    <row r="23376" customFormat="false" ht="12.8" hidden="false" customHeight="false" outlineLevel="0" collapsed="false">
      <c r="B23376" s="1" t="n">
        <v>195.637</v>
      </c>
      <c r="C23376" s="1" t="n">
        <v>873182.24</v>
      </c>
      <c r="D23376" s="1" t="n">
        <v>6528405.59</v>
      </c>
    </row>
    <row r="23377" customFormat="false" ht="12.8" hidden="false" customHeight="false" outlineLevel="0" collapsed="false">
      <c r="B23377" s="1" t="n">
        <v>195.637</v>
      </c>
      <c r="C23377" s="1" t="n">
        <v>873180.35</v>
      </c>
      <c r="D23377" s="1" t="n">
        <v>6528405.03</v>
      </c>
    </row>
    <row r="23378" customFormat="false" ht="12.8" hidden="false" customHeight="false" outlineLevel="0" collapsed="false">
      <c r="B23378" s="1" t="n">
        <v>195.637</v>
      </c>
      <c r="C23378" s="1" t="n">
        <v>873178.46</v>
      </c>
      <c r="D23378" s="1" t="n">
        <v>6528404.48</v>
      </c>
    </row>
    <row r="23379" customFormat="false" ht="12.8" hidden="false" customHeight="false" outlineLevel="0" collapsed="false">
      <c r="B23379" s="1" t="n">
        <v>195.637</v>
      </c>
      <c r="C23379" s="1" t="n">
        <v>873176.56</v>
      </c>
      <c r="D23379" s="1" t="n">
        <v>6528403.92</v>
      </c>
    </row>
    <row r="23380" customFormat="false" ht="12.8" hidden="false" customHeight="false" outlineLevel="0" collapsed="false">
      <c r="B23380" s="1" t="n">
        <v>195.637</v>
      </c>
      <c r="C23380" s="1" t="n">
        <v>873174.67</v>
      </c>
      <c r="D23380" s="1" t="n">
        <v>6528403.37</v>
      </c>
    </row>
    <row r="23381" customFormat="false" ht="12.8" hidden="false" customHeight="false" outlineLevel="0" collapsed="false">
      <c r="B23381" s="1" t="n">
        <v>195.614</v>
      </c>
      <c r="C23381" s="1" t="n">
        <v>873172.78</v>
      </c>
      <c r="D23381" s="1" t="n">
        <v>6528402.81</v>
      </c>
    </row>
    <row r="23382" customFormat="false" ht="12.8" hidden="false" customHeight="false" outlineLevel="0" collapsed="false">
      <c r="B23382" s="1" t="n">
        <v>195.614</v>
      </c>
      <c r="C23382" s="1" t="n">
        <v>873170.89</v>
      </c>
      <c r="D23382" s="1" t="n">
        <v>6528402.26</v>
      </c>
    </row>
    <row r="23383" customFormat="false" ht="12.8" hidden="false" customHeight="false" outlineLevel="0" collapsed="false">
      <c r="B23383" s="1" t="n">
        <v>195.635</v>
      </c>
      <c r="C23383" s="1" t="n">
        <v>873168.99</v>
      </c>
      <c r="D23383" s="1" t="n">
        <v>6528401.7</v>
      </c>
    </row>
    <row r="23384" customFormat="false" ht="12.8" hidden="false" customHeight="false" outlineLevel="0" collapsed="false">
      <c r="B23384" s="1" t="n">
        <v>195.635</v>
      </c>
      <c r="C23384" s="1" t="n">
        <v>873167.1</v>
      </c>
      <c r="D23384" s="1" t="n">
        <v>6528401.15</v>
      </c>
    </row>
    <row r="23385" customFormat="false" ht="12.8" hidden="false" customHeight="false" outlineLevel="0" collapsed="false">
      <c r="B23385" s="1" t="n">
        <v>195.635</v>
      </c>
      <c r="C23385" s="1" t="n">
        <v>873165.21</v>
      </c>
      <c r="D23385" s="1" t="n">
        <v>6528400.59</v>
      </c>
    </row>
    <row r="23386" customFormat="false" ht="12.8" hidden="false" customHeight="false" outlineLevel="0" collapsed="false">
      <c r="B23386" s="1" t="n">
        <v>195.624</v>
      </c>
      <c r="C23386" s="1" t="n">
        <v>873163.32</v>
      </c>
      <c r="D23386" s="1" t="n">
        <v>6528400.03</v>
      </c>
    </row>
    <row r="23387" customFormat="false" ht="12.8" hidden="false" customHeight="false" outlineLevel="0" collapsed="false">
      <c r="B23387" s="1" t="n">
        <v>195.624</v>
      </c>
      <c r="C23387" s="1" t="n">
        <v>873161.42</v>
      </c>
      <c r="D23387" s="1" t="n">
        <v>6528399.48</v>
      </c>
    </row>
    <row r="23388" customFormat="false" ht="12.8" hidden="false" customHeight="false" outlineLevel="0" collapsed="false">
      <c r="B23388" s="1" t="n">
        <v>195.624</v>
      </c>
      <c r="C23388" s="1" t="n">
        <v>873159.53</v>
      </c>
      <c r="D23388" s="1" t="n">
        <v>6528398.92</v>
      </c>
    </row>
    <row r="23389" customFormat="false" ht="12.8" hidden="false" customHeight="false" outlineLevel="0" collapsed="false">
      <c r="B23389" s="1" t="n">
        <v>195.624</v>
      </c>
      <c r="C23389" s="1" t="n">
        <v>873157.69</v>
      </c>
      <c r="D23389" s="1" t="n">
        <v>6528398.39</v>
      </c>
    </row>
    <row r="23390" customFormat="false" ht="12.8" hidden="false" customHeight="false" outlineLevel="0" collapsed="false">
      <c r="B23390" s="1" t="n">
        <v>195.611</v>
      </c>
      <c r="C23390" s="1" t="n">
        <v>873155.85</v>
      </c>
      <c r="D23390" s="1" t="n">
        <v>6528397.85</v>
      </c>
    </row>
    <row r="23391" customFormat="false" ht="12.8" hidden="false" customHeight="false" outlineLevel="0" collapsed="false">
      <c r="B23391" s="1" t="n">
        <v>195.563</v>
      </c>
      <c r="C23391" s="1" t="n">
        <v>873154.02</v>
      </c>
      <c r="D23391" s="1" t="n">
        <v>6528397.31</v>
      </c>
    </row>
    <row r="23392" customFormat="false" ht="12.8" hidden="false" customHeight="false" outlineLevel="0" collapsed="false">
      <c r="B23392" s="1" t="n">
        <v>195.563</v>
      </c>
      <c r="C23392" s="1" t="n">
        <v>873152.18</v>
      </c>
      <c r="D23392" s="1" t="n">
        <v>6528396.77</v>
      </c>
    </row>
    <row r="23393" customFormat="false" ht="12.8" hidden="false" customHeight="false" outlineLevel="0" collapsed="false">
      <c r="B23393" s="1" t="n">
        <v>195.563</v>
      </c>
      <c r="C23393" s="1" t="n">
        <v>873150.34</v>
      </c>
      <c r="D23393" s="1" t="n">
        <v>6528396.23</v>
      </c>
    </row>
    <row r="23394" customFormat="false" ht="12.8" hidden="false" customHeight="false" outlineLevel="0" collapsed="false">
      <c r="B23394" s="1" t="n">
        <v>195.563</v>
      </c>
      <c r="C23394" s="1" t="n">
        <v>873148.5</v>
      </c>
      <c r="D23394" s="1" t="n">
        <v>6528395.69</v>
      </c>
    </row>
    <row r="23395" customFormat="false" ht="12.8" hidden="false" customHeight="false" outlineLevel="0" collapsed="false">
      <c r="B23395" s="1" t="n">
        <v>195.563</v>
      </c>
      <c r="C23395" s="1" t="n">
        <v>873146.66</v>
      </c>
      <c r="D23395" s="1" t="n">
        <v>6528395.15</v>
      </c>
    </row>
    <row r="23396" customFormat="false" ht="12.8" hidden="false" customHeight="false" outlineLevel="0" collapsed="false">
      <c r="B23396" s="1" t="n">
        <v>195.563</v>
      </c>
      <c r="C23396" s="1" t="n">
        <v>873144.83</v>
      </c>
      <c r="D23396" s="1" t="n">
        <v>6528394.61</v>
      </c>
    </row>
    <row r="23397" customFormat="false" ht="12.8" hidden="false" customHeight="false" outlineLevel="0" collapsed="false">
      <c r="B23397" s="1" t="n">
        <v>195.541</v>
      </c>
      <c r="C23397" s="1" t="n">
        <v>873142.99</v>
      </c>
      <c r="D23397" s="1" t="n">
        <v>6528394.07</v>
      </c>
    </row>
    <row r="23398" customFormat="false" ht="12.8" hidden="false" customHeight="false" outlineLevel="0" collapsed="false">
      <c r="B23398" s="1" t="n">
        <v>195.541</v>
      </c>
      <c r="C23398" s="1" t="n">
        <v>873141.15</v>
      </c>
      <c r="D23398" s="1" t="n">
        <v>6528393.53</v>
      </c>
    </row>
    <row r="23399" customFormat="false" ht="12.8" hidden="false" customHeight="false" outlineLevel="0" collapsed="false">
      <c r="B23399" s="1" t="n">
        <v>195.541</v>
      </c>
      <c r="C23399" s="1" t="n">
        <v>873139.31</v>
      </c>
      <c r="D23399" s="1" t="n">
        <v>6528392.99</v>
      </c>
    </row>
    <row r="23400" customFormat="false" ht="12.8" hidden="false" customHeight="false" outlineLevel="0" collapsed="false">
      <c r="B23400" s="1" t="n">
        <v>195.515</v>
      </c>
      <c r="C23400" s="1" t="n">
        <v>873137.47</v>
      </c>
      <c r="D23400" s="1" t="n">
        <v>6528392.45</v>
      </c>
    </row>
    <row r="23401" customFormat="false" ht="12.8" hidden="false" customHeight="false" outlineLevel="0" collapsed="false">
      <c r="B23401" s="1" t="n">
        <v>195.515</v>
      </c>
      <c r="C23401" s="1" t="n">
        <v>873135.63</v>
      </c>
      <c r="D23401" s="1" t="n">
        <v>6528391.92</v>
      </c>
    </row>
    <row r="23402" customFormat="false" ht="12.8" hidden="false" customHeight="false" outlineLevel="0" collapsed="false">
      <c r="B23402" s="1" t="n">
        <v>195.515</v>
      </c>
      <c r="C23402" s="1" t="n">
        <v>873133.8</v>
      </c>
      <c r="D23402" s="1" t="n">
        <v>6528391.38</v>
      </c>
    </row>
    <row r="23403" customFormat="false" ht="12.8" hidden="false" customHeight="false" outlineLevel="0" collapsed="false">
      <c r="B23403" s="1" t="n">
        <v>195.515</v>
      </c>
      <c r="C23403" s="1" t="n">
        <v>873131.96</v>
      </c>
      <c r="D23403" s="1" t="n">
        <v>6528390.84</v>
      </c>
    </row>
    <row r="23404" customFormat="false" ht="12.8" hidden="false" customHeight="false" outlineLevel="0" collapsed="false">
      <c r="B23404" s="1" t="n">
        <v>195.5</v>
      </c>
      <c r="C23404" s="1" t="n">
        <v>873130.12</v>
      </c>
      <c r="D23404" s="1" t="n">
        <v>6528390.3</v>
      </c>
    </row>
    <row r="23405" customFormat="false" ht="12.8" hidden="false" customHeight="false" outlineLevel="0" collapsed="false">
      <c r="B23405" s="1" t="n">
        <v>195.5</v>
      </c>
      <c r="C23405" s="1" t="n">
        <v>873128.28</v>
      </c>
      <c r="D23405" s="1" t="n">
        <v>6528389.76</v>
      </c>
    </row>
    <row r="23406" customFormat="false" ht="12.8" hidden="false" customHeight="false" outlineLevel="0" collapsed="false">
      <c r="B23406" s="1" t="n">
        <v>195.474</v>
      </c>
      <c r="C23406" s="1" t="n">
        <v>873126.44</v>
      </c>
      <c r="D23406" s="1" t="n">
        <v>6528389.22</v>
      </c>
    </row>
    <row r="23407" customFormat="false" ht="12.8" hidden="false" customHeight="false" outlineLevel="0" collapsed="false">
      <c r="B23407" s="1" t="n">
        <v>195.474</v>
      </c>
      <c r="C23407" s="1" t="n">
        <v>873124.61</v>
      </c>
      <c r="D23407" s="1" t="n">
        <v>6528388.68</v>
      </c>
    </row>
    <row r="23408" customFormat="false" ht="12.8" hidden="false" customHeight="false" outlineLevel="0" collapsed="false">
      <c r="B23408" s="1" t="n">
        <v>195.475</v>
      </c>
      <c r="C23408" s="1" t="n">
        <v>873122.77</v>
      </c>
      <c r="D23408" s="1" t="n">
        <v>6528388.14</v>
      </c>
    </row>
    <row r="23409" customFormat="false" ht="12.8" hidden="false" customHeight="false" outlineLevel="0" collapsed="false">
      <c r="B23409" s="1" t="n">
        <v>195.457</v>
      </c>
      <c r="C23409" s="1" t="n">
        <v>873121.07</v>
      </c>
      <c r="D23409" s="1" t="n">
        <v>6528387.15</v>
      </c>
    </row>
    <row r="23410" customFormat="false" ht="12.8" hidden="false" customHeight="false" outlineLevel="0" collapsed="false">
      <c r="B23410" s="1" t="n">
        <v>195.449</v>
      </c>
      <c r="C23410" s="1" t="n">
        <v>873119.37</v>
      </c>
      <c r="D23410" s="1" t="n">
        <v>6528386.16</v>
      </c>
    </row>
    <row r="23411" customFormat="false" ht="12.8" hidden="false" customHeight="false" outlineLevel="0" collapsed="false">
      <c r="B23411" s="1" t="n">
        <v>195.449</v>
      </c>
      <c r="C23411" s="1" t="n">
        <v>873117.67</v>
      </c>
      <c r="D23411" s="1" t="n">
        <v>6528385.16</v>
      </c>
    </row>
    <row r="23412" customFormat="false" ht="12.8" hidden="false" customHeight="false" outlineLevel="0" collapsed="false">
      <c r="B23412" s="1" t="n">
        <v>195.449</v>
      </c>
      <c r="C23412" s="1" t="n">
        <v>873115.96</v>
      </c>
      <c r="D23412" s="1" t="n">
        <v>6528384.17</v>
      </c>
    </row>
    <row r="23413" customFormat="false" ht="12.8" hidden="false" customHeight="false" outlineLevel="0" collapsed="false">
      <c r="B23413" s="1" t="n">
        <v>195.391</v>
      </c>
      <c r="C23413" s="1" t="n">
        <v>873114.26</v>
      </c>
      <c r="D23413" s="1" t="n">
        <v>6528383.18</v>
      </c>
    </row>
    <row r="23414" customFormat="false" ht="12.8" hidden="false" customHeight="false" outlineLevel="0" collapsed="false">
      <c r="B23414" s="1" t="n">
        <v>195.391</v>
      </c>
      <c r="C23414" s="1" t="n">
        <v>873112.56</v>
      </c>
      <c r="D23414" s="1" t="n">
        <v>6528382.19</v>
      </c>
    </row>
    <row r="23415" customFormat="false" ht="12.8" hidden="false" customHeight="false" outlineLevel="0" collapsed="false">
      <c r="B23415" s="1" t="n">
        <v>195.261</v>
      </c>
      <c r="C23415" s="1" t="n">
        <v>873110.86</v>
      </c>
      <c r="D23415" s="1" t="n">
        <v>6528381.2</v>
      </c>
    </row>
    <row r="23416" customFormat="false" ht="12.8" hidden="false" customHeight="false" outlineLevel="0" collapsed="false">
      <c r="B23416" s="1" t="n">
        <v>195.261</v>
      </c>
      <c r="C23416" s="1" t="n">
        <v>873109.16</v>
      </c>
      <c r="D23416" s="1" t="n">
        <v>6528380.2</v>
      </c>
    </row>
    <row r="23417" customFormat="false" ht="12.8" hidden="false" customHeight="false" outlineLevel="0" collapsed="false">
      <c r="B23417" s="1" t="n">
        <v>195.199</v>
      </c>
      <c r="C23417" s="1" t="n">
        <v>873107.46</v>
      </c>
      <c r="D23417" s="1" t="n">
        <v>6528379.21</v>
      </c>
    </row>
    <row r="23418" customFormat="false" ht="12.8" hidden="false" customHeight="false" outlineLevel="0" collapsed="false">
      <c r="B23418" s="1" t="n">
        <v>195.199</v>
      </c>
      <c r="C23418" s="1" t="n">
        <v>873105.76</v>
      </c>
      <c r="D23418" s="1" t="n">
        <v>6528378.22</v>
      </c>
    </row>
    <row r="23419" customFormat="false" ht="12.8" hidden="false" customHeight="false" outlineLevel="0" collapsed="false">
      <c r="B23419" s="1" t="n">
        <v>195.308</v>
      </c>
      <c r="C23419" s="1" t="n">
        <v>873104.06</v>
      </c>
      <c r="D23419" s="1" t="n">
        <v>6528377.23</v>
      </c>
    </row>
    <row r="23420" customFormat="false" ht="12.8" hidden="false" customHeight="false" outlineLevel="0" collapsed="false">
      <c r="B23420" s="1" t="n">
        <v>195.308</v>
      </c>
      <c r="C23420" s="1" t="n">
        <v>873102.36</v>
      </c>
      <c r="D23420" s="1" t="n">
        <v>6528376.23</v>
      </c>
    </row>
    <row r="23421" customFormat="false" ht="12.8" hidden="false" customHeight="false" outlineLevel="0" collapsed="false">
      <c r="B23421" s="1" t="n">
        <v>195.308</v>
      </c>
      <c r="C23421" s="1" t="n">
        <v>873100.66</v>
      </c>
      <c r="D23421" s="1" t="n">
        <v>6528375.24</v>
      </c>
    </row>
    <row r="23422" customFormat="false" ht="12.8" hidden="false" customHeight="false" outlineLevel="0" collapsed="false">
      <c r="B23422" s="1" t="n">
        <v>195.308</v>
      </c>
      <c r="C23422" s="1" t="n">
        <v>873098.96</v>
      </c>
      <c r="D23422" s="1" t="n">
        <v>6528374.25</v>
      </c>
    </row>
    <row r="23423" customFormat="false" ht="12.8" hidden="false" customHeight="false" outlineLevel="0" collapsed="false">
      <c r="B23423" s="1" t="n">
        <v>195.308</v>
      </c>
      <c r="C23423" s="1" t="n">
        <v>873097.25</v>
      </c>
      <c r="D23423" s="1" t="n">
        <v>6528373.26</v>
      </c>
    </row>
    <row r="23424" customFormat="false" ht="12.8" hidden="false" customHeight="false" outlineLevel="0" collapsed="false">
      <c r="B23424" s="1" t="n">
        <v>0</v>
      </c>
      <c r="C23424" s="1" t="n">
        <v>873095.55</v>
      </c>
      <c r="D23424" s="1" t="n">
        <v>6528372.27</v>
      </c>
    </row>
    <row r="23425" customFormat="false" ht="12.8" hidden="false" customHeight="false" outlineLevel="0" collapsed="false">
      <c r="B23425" s="1" t="n">
        <v>0</v>
      </c>
      <c r="C23425" s="1" t="n">
        <v>873093.85</v>
      </c>
      <c r="D23425" s="1" t="n">
        <v>6528371.27</v>
      </c>
    </row>
    <row r="23426" customFormat="false" ht="12.8" hidden="false" customHeight="false" outlineLevel="0" collapsed="false">
      <c r="B23426" s="1" t="n">
        <v>0</v>
      </c>
      <c r="C23426" s="1" t="n">
        <v>873092.15</v>
      </c>
      <c r="D23426" s="1" t="n">
        <v>6528370.28</v>
      </c>
    </row>
    <row r="23427" customFormat="false" ht="12.8" hidden="false" customHeight="false" outlineLevel="0" collapsed="false">
      <c r="B23427" s="1" t="n">
        <v>0</v>
      </c>
      <c r="C23427" s="1" t="n">
        <v>873090.45</v>
      </c>
      <c r="D23427" s="1" t="n">
        <v>6528369.29</v>
      </c>
    </row>
    <row r="23428" customFormat="false" ht="12.8" hidden="false" customHeight="false" outlineLevel="0" collapsed="false">
      <c r="B23428" s="1" t="n">
        <v>0</v>
      </c>
      <c r="C23428" s="1" t="n">
        <v>873088.75</v>
      </c>
      <c r="D23428" s="1" t="n">
        <v>6528368.3</v>
      </c>
    </row>
    <row r="23429" customFormat="false" ht="12.8" hidden="false" customHeight="false" outlineLevel="0" collapsed="false">
      <c r="B23429" s="1" t="n">
        <v>0</v>
      </c>
      <c r="C23429" s="1" t="n">
        <v>873087.05</v>
      </c>
      <c r="D23429" s="1" t="n">
        <v>6528367.31</v>
      </c>
    </row>
    <row r="23430" customFormat="false" ht="12.8" hidden="false" customHeight="false" outlineLevel="0" collapsed="false">
      <c r="B23430" s="1" t="n">
        <v>0</v>
      </c>
      <c r="C23430" s="1" t="n">
        <v>873085.35</v>
      </c>
      <c r="D23430" s="1" t="n">
        <v>6528366.31</v>
      </c>
    </row>
    <row r="23431" customFormat="false" ht="12.8" hidden="false" customHeight="false" outlineLevel="0" collapsed="false">
      <c r="B23431" s="1" t="n">
        <v>0</v>
      </c>
      <c r="C23431" s="1" t="n">
        <v>873083.65</v>
      </c>
      <c r="D23431" s="1" t="n">
        <v>6528365.32</v>
      </c>
    </row>
    <row r="23432" customFormat="false" ht="12.8" hidden="false" customHeight="false" outlineLevel="0" collapsed="false">
      <c r="B23432" s="1" t="n">
        <v>0</v>
      </c>
      <c r="C23432" s="1" t="n">
        <v>873081.95</v>
      </c>
      <c r="D23432" s="1" t="n">
        <v>6528364.33</v>
      </c>
    </row>
    <row r="23433" customFormat="false" ht="12.8" hidden="false" customHeight="false" outlineLevel="0" collapsed="false">
      <c r="B23433" s="1" t="n">
        <v>0</v>
      </c>
      <c r="C23433" s="1" t="n">
        <v>873080.25</v>
      </c>
      <c r="D23433" s="1" t="n">
        <v>6528363.34</v>
      </c>
    </row>
    <row r="23434" customFormat="false" ht="12.8" hidden="false" customHeight="false" outlineLevel="0" collapsed="false">
      <c r="B23434" s="1" t="n">
        <v>0</v>
      </c>
      <c r="C23434" s="1" t="n">
        <v>873078.54</v>
      </c>
      <c r="D23434" s="1" t="n">
        <v>6528362.34</v>
      </c>
    </row>
    <row r="23435" customFormat="false" ht="12.8" hidden="false" customHeight="false" outlineLevel="0" collapsed="false">
      <c r="B23435" s="1" t="n">
        <v>0</v>
      </c>
      <c r="C23435" s="1" t="n">
        <v>873076.84</v>
      </c>
      <c r="D23435" s="1" t="n">
        <v>6528361.35</v>
      </c>
    </row>
    <row r="23436" customFormat="false" ht="12.8" hidden="false" customHeight="false" outlineLevel="0" collapsed="false">
      <c r="B23436" s="1" t="n">
        <v>0</v>
      </c>
      <c r="C23436" s="1" t="n">
        <v>873075.14</v>
      </c>
      <c r="D23436" s="1" t="n">
        <v>6528360.36</v>
      </c>
    </row>
    <row r="23437" customFormat="false" ht="12.8" hidden="false" customHeight="false" outlineLevel="0" collapsed="false">
      <c r="B23437" s="1" t="n">
        <v>0</v>
      </c>
      <c r="C23437" s="1" t="n">
        <v>873073.74</v>
      </c>
      <c r="D23437" s="1" t="n">
        <v>6528359</v>
      </c>
    </row>
    <row r="23438" customFormat="false" ht="12.8" hidden="false" customHeight="false" outlineLevel="0" collapsed="false">
      <c r="B23438" s="1" t="n">
        <v>0</v>
      </c>
      <c r="C23438" s="1" t="n">
        <v>873072.35</v>
      </c>
      <c r="D23438" s="1" t="n">
        <v>6528357.64</v>
      </c>
    </row>
    <row r="23439" customFormat="false" ht="12.8" hidden="false" customHeight="false" outlineLevel="0" collapsed="false">
      <c r="B23439" s="1" t="n">
        <v>0</v>
      </c>
      <c r="C23439" s="1" t="n">
        <v>873070.95</v>
      </c>
      <c r="D23439" s="1" t="n">
        <v>6528356.28</v>
      </c>
    </row>
    <row r="23440" customFormat="false" ht="12.8" hidden="false" customHeight="false" outlineLevel="0" collapsed="false">
      <c r="B23440" s="1" t="n">
        <v>0</v>
      </c>
      <c r="C23440" s="1" t="n">
        <v>873069.55</v>
      </c>
      <c r="D23440" s="1" t="n">
        <v>6528354.93</v>
      </c>
    </row>
    <row r="23441" customFormat="false" ht="12.8" hidden="false" customHeight="false" outlineLevel="0" collapsed="false">
      <c r="B23441" s="1" t="n">
        <v>0</v>
      </c>
      <c r="C23441" s="1" t="n">
        <v>873068.15</v>
      </c>
      <c r="D23441" s="1" t="n">
        <v>6528353.57</v>
      </c>
    </row>
    <row r="23442" customFormat="false" ht="12.8" hidden="false" customHeight="false" outlineLevel="0" collapsed="false">
      <c r="B23442" s="1" t="n">
        <v>0</v>
      </c>
      <c r="C23442" s="1" t="n">
        <v>873066.75</v>
      </c>
      <c r="D23442" s="1" t="n">
        <v>6528352.21</v>
      </c>
    </row>
    <row r="23443" customFormat="false" ht="12.8" hidden="false" customHeight="false" outlineLevel="0" collapsed="false">
      <c r="B23443" s="1" t="n">
        <v>0</v>
      </c>
      <c r="C23443" s="1" t="n">
        <v>873065.36</v>
      </c>
      <c r="D23443" s="1" t="n">
        <v>6528350.85</v>
      </c>
    </row>
    <row r="23444" customFormat="false" ht="12.8" hidden="false" customHeight="false" outlineLevel="0" collapsed="false">
      <c r="B23444" s="1" t="n">
        <v>0</v>
      </c>
      <c r="C23444" s="1" t="n">
        <v>873063.96</v>
      </c>
      <c r="D23444" s="1" t="n">
        <v>6528349.49</v>
      </c>
    </row>
    <row r="23445" customFormat="false" ht="12.8" hidden="false" customHeight="false" outlineLevel="0" collapsed="false">
      <c r="B23445" s="1" t="n">
        <v>0</v>
      </c>
      <c r="C23445" s="1" t="n">
        <v>873062.56</v>
      </c>
      <c r="D23445" s="1" t="n">
        <v>6528348.14</v>
      </c>
    </row>
    <row r="23446" customFormat="false" ht="12.8" hidden="false" customHeight="false" outlineLevel="0" collapsed="false">
      <c r="B23446" s="1" t="n">
        <v>0</v>
      </c>
      <c r="C23446" s="1" t="n">
        <v>873061.16</v>
      </c>
      <c r="D23446" s="1" t="n">
        <v>6528346.78</v>
      </c>
    </row>
    <row r="23447" customFormat="false" ht="12.8" hidden="false" customHeight="false" outlineLevel="0" collapsed="false">
      <c r="B23447" s="1" t="n">
        <v>0</v>
      </c>
      <c r="C23447" s="1" t="n">
        <v>873059.76</v>
      </c>
      <c r="D23447" s="1" t="n">
        <v>6528345.42</v>
      </c>
    </row>
    <row r="23448" customFormat="false" ht="12.8" hidden="false" customHeight="false" outlineLevel="0" collapsed="false">
      <c r="B23448" s="1" t="n">
        <v>0</v>
      </c>
      <c r="C23448" s="1" t="n">
        <v>873058.37</v>
      </c>
      <c r="D23448" s="1" t="n">
        <v>6528344.06</v>
      </c>
    </row>
    <row r="23449" customFormat="false" ht="12.8" hidden="false" customHeight="false" outlineLevel="0" collapsed="false">
      <c r="B23449" s="1" t="n">
        <v>0</v>
      </c>
      <c r="C23449" s="1" t="n">
        <v>873056.97</v>
      </c>
      <c r="D23449" s="1" t="n">
        <v>6528342.7</v>
      </c>
    </row>
    <row r="23450" customFormat="false" ht="12.8" hidden="false" customHeight="false" outlineLevel="0" collapsed="false">
      <c r="B23450" s="1" t="n">
        <v>0</v>
      </c>
      <c r="C23450" s="1" t="n">
        <v>873055.57</v>
      </c>
      <c r="D23450" s="1" t="n">
        <v>6528341.34</v>
      </c>
    </row>
    <row r="23451" customFormat="false" ht="12.8" hidden="false" customHeight="false" outlineLevel="0" collapsed="false">
      <c r="B23451" s="1" t="n">
        <v>0</v>
      </c>
      <c r="C23451" s="1" t="n">
        <v>873054.61</v>
      </c>
      <c r="D23451" s="1" t="n">
        <v>6528339.63</v>
      </c>
    </row>
    <row r="23452" customFormat="false" ht="12.8" hidden="false" customHeight="false" outlineLevel="0" collapsed="false">
      <c r="B23452" s="1" t="n">
        <v>0</v>
      </c>
      <c r="C23452" s="1" t="n">
        <v>873053.64</v>
      </c>
      <c r="D23452" s="1" t="n">
        <v>6528337.92</v>
      </c>
    </row>
    <row r="23453" customFormat="false" ht="12.8" hidden="false" customHeight="false" outlineLevel="0" collapsed="false">
      <c r="B23453" s="1" t="n">
        <v>0</v>
      </c>
      <c r="C23453" s="1" t="n">
        <v>873052.68</v>
      </c>
      <c r="D23453" s="1" t="n">
        <v>6528336.2</v>
      </c>
    </row>
    <row r="23454" customFormat="false" ht="12.8" hidden="false" customHeight="false" outlineLevel="0" collapsed="false">
      <c r="B23454" s="1" t="n">
        <v>0</v>
      </c>
      <c r="C23454" s="1" t="n">
        <v>873051.71</v>
      </c>
      <c r="D23454" s="1" t="n">
        <v>6528334.49</v>
      </c>
    </row>
    <row r="23455" customFormat="false" ht="12.8" hidden="false" customHeight="false" outlineLevel="0" collapsed="false">
      <c r="B23455" s="1" t="n">
        <v>0</v>
      </c>
      <c r="C23455" s="1" t="n">
        <v>873050.75</v>
      </c>
      <c r="D23455" s="1" t="n">
        <v>6528332.78</v>
      </c>
    </row>
    <row r="23456" customFormat="false" ht="12.8" hidden="false" customHeight="false" outlineLevel="0" collapsed="false">
      <c r="B23456" s="1" t="n">
        <v>0</v>
      </c>
      <c r="C23456" s="1" t="n">
        <v>873049.79</v>
      </c>
      <c r="D23456" s="1" t="n">
        <v>6528331.06</v>
      </c>
    </row>
    <row r="23457" customFormat="false" ht="12.8" hidden="false" customHeight="false" outlineLevel="0" collapsed="false">
      <c r="B23457" s="1" t="n">
        <v>0</v>
      </c>
      <c r="C23457" s="1" t="n">
        <v>873048.82</v>
      </c>
      <c r="D23457" s="1" t="n">
        <v>6528329.35</v>
      </c>
    </row>
    <row r="23458" customFormat="false" ht="12.8" hidden="false" customHeight="false" outlineLevel="0" collapsed="false">
      <c r="B23458" s="1" t="n">
        <v>0</v>
      </c>
      <c r="C23458" s="1" t="n">
        <v>873047.86</v>
      </c>
      <c r="D23458" s="1" t="n">
        <v>6528327.63</v>
      </c>
    </row>
    <row r="23459" customFormat="false" ht="12.8" hidden="false" customHeight="false" outlineLevel="0" collapsed="false">
      <c r="B23459" s="1" t="n">
        <v>0</v>
      </c>
      <c r="C23459" s="1" t="n">
        <v>873046.89</v>
      </c>
      <c r="D23459" s="1" t="n">
        <v>6528325.92</v>
      </c>
    </row>
    <row r="23460" customFormat="false" ht="12.8" hidden="false" customHeight="false" outlineLevel="0" collapsed="false">
      <c r="B23460" s="1" t="n">
        <v>0</v>
      </c>
      <c r="C23460" s="1" t="n">
        <v>873045.93</v>
      </c>
      <c r="D23460" s="1" t="n">
        <v>6528324.21</v>
      </c>
    </row>
    <row r="23461" customFormat="false" ht="12.8" hidden="false" customHeight="false" outlineLevel="0" collapsed="false">
      <c r="B23461" s="1" t="n">
        <v>0</v>
      </c>
      <c r="C23461" s="1" t="n">
        <v>873044.97</v>
      </c>
      <c r="D23461" s="1" t="n">
        <v>6528322.49</v>
      </c>
    </row>
    <row r="23462" customFormat="false" ht="12.8" hidden="false" customHeight="false" outlineLevel="0" collapsed="false">
      <c r="B23462" s="1" t="n">
        <v>0</v>
      </c>
      <c r="C23462" s="1" t="n">
        <v>873044</v>
      </c>
      <c r="D23462" s="1" t="n">
        <v>6528320.78</v>
      </c>
    </row>
    <row r="23463" customFormat="false" ht="12.8" hidden="false" customHeight="false" outlineLevel="0" collapsed="false">
      <c r="B23463" s="1" t="n">
        <v>0</v>
      </c>
      <c r="C23463" s="1" t="n">
        <v>873043.93</v>
      </c>
      <c r="D23463" s="1" t="n">
        <v>6528318.81</v>
      </c>
    </row>
    <row r="23464" customFormat="false" ht="12.8" hidden="false" customHeight="false" outlineLevel="0" collapsed="false">
      <c r="B23464" s="1" t="n">
        <v>0</v>
      </c>
      <c r="C23464" s="1" t="n">
        <v>873043.85</v>
      </c>
      <c r="D23464" s="1" t="n">
        <v>6528316.85</v>
      </c>
    </row>
    <row r="23465" customFormat="false" ht="12.8" hidden="false" customHeight="false" outlineLevel="0" collapsed="false">
      <c r="B23465" s="1" t="n">
        <v>0</v>
      </c>
      <c r="C23465" s="1" t="n">
        <v>873043.77</v>
      </c>
      <c r="D23465" s="1" t="n">
        <v>6528314.88</v>
      </c>
    </row>
    <row r="23466" customFormat="false" ht="12.8" hidden="false" customHeight="false" outlineLevel="0" collapsed="false">
      <c r="B23466" s="1" t="n">
        <v>0</v>
      </c>
      <c r="C23466" s="1" t="n">
        <v>873043.7</v>
      </c>
      <c r="D23466" s="1" t="n">
        <v>6528312.92</v>
      </c>
    </row>
    <row r="23467" customFormat="false" ht="12.8" hidden="false" customHeight="false" outlineLevel="0" collapsed="false">
      <c r="B23467" s="1" t="n">
        <v>0</v>
      </c>
      <c r="C23467" s="1" t="n">
        <v>873043.62</v>
      </c>
      <c r="D23467" s="1" t="n">
        <v>6528310.95</v>
      </c>
    </row>
    <row r="23468" customFormat="false" ht="12.8" hidden="false" customHeight="false" outlineLevel="0" collapsed="false">
      <c r="B23468" s="1" t="n">
        <v>0</v>
      </c>
      <c r="C23468" s="1" t="n">
        <v>873043.55</v>
      </c>
      <c r="D23468" s="1" t="n">
        <v>6528308.98</v>
      </c>
    </row>
    <row r="23469" customFormat="false" ht="12.8" hidden="false" customHeight="false" outlineLevel="0" collapsed="false">
      <c r="B23469" s="1" t="n">
        <v>194.59</v>
      </c>
      <c r="C23469" s="1" t="n">
        <v>873043.47</v>
      </c>
      <c r="D23469" s="1" t="n">
        <v>6528307.02</v>
      </c>
    </row>
    <row r="23470" customFormat="false" ht="12.8" hidden="false" customHeight="false" outlineLevel="0" collapsed="false">
      <c r="B23470" s="1" t="n">
        <v>194.59</v>
      </c>
      <c r="C23470" s="1" t="n">
        <v>873043.4</v>
      </c>
      <c r="D23470" s="1" t="n">
        <v>6528305.05</v>
      </c>
    </row>
    <row r="23471" customFormat="false" ht="12.8" hidden="false" customHeight="false" outlineLevel="0" collapsed="false">
      <c r="B23471" s="1" t="n">
        <v>194.59</v>
      </c>
      <c r="C23471" s="1" t="n">
        <v>873043.32</v>
      </c>
      <c r="D23471" s="1" t="n">
        <v>6528303.09</v>
      </c>
    </row>
    <row r="23472" customFormat="false" ht="12.8" hidden="false" customHeight="false" outlineLevel="0" collapsed="false">
      <c r="B23472" s="1" t="n">
        <v>194.59</v>
      </c>
      <c r="C23472" s="1" t="n">
        <v>873043.24</v>
      </c>
      <c r="D23472" s="1" t="n">
        <v>6528301.12</v>
      </c>
    </row>
    <row r="23473" customFormat="false" ht="12.8" hidden="false" customHeight="false" outlineLevel="0" collapsed="false">
      <c r="B23473" s="1" t="n">
        <v>194.59</v>
      </c>
      <c r="C23473" s="1" t="n">
        <v>873043.17</v>
      </c>
      <c r="D23473" s="1" t="n">
        <v>6528299.15</v>
      </c>
    </row>
    <row r="23474" customFormat="false" ht="12.8" hidden="false" customHeight="false" outlineLevel="0" collapsed="false">
      <c r="B23474" s="1" t="n">
        <v>194.532</v>
      </c>
      <c r="C23474" s="1" t="n">
        <v>873043.09</v>
      </c>
      <c r="D23474" s="1" t="n">
        <v>6528297.19</v>
      </c>
    </row>
    <row r="23475" customFormat="false" ht="12.8" hidden="false" customHeight="false" outlineLevel="0" collapsed="false">
      <c r="B23475" s="1" t="n">
        <v>194.532</v>
      </c>
      <c r="C23475" s="1" t="n">
        <v>873043.02</v>
      </c>
      <c r="D23475" s="1" t="n">
        <v>6528295.22</v>
      </c>
    </row>
    <row r="23476" customFormat="false" ht="12.8" hidden="false" customHeight="false" outlineLevel="0" collapsed="false">
      <c r="B23476" s="1" t="n">
        <v>194.532</v>
      </c>
      <c r="C23476" s="1" t="n">
        <v>873042.94</v>
      </c>
      <c r="D23476" s="1" t="n">
        <v>6528293.26</v>
      </c>
    </row>
    <row r="23477" customFormat="false" ht="12.8" hidden="false" customHeight="false" outlineLevel="0" collapsed="false">
      <c r="B23477" s="1" t="n">
        <v>194.532</v>
      </c>
      <c r="C23477" s="1" t="n">
        <v>873042.87</v>
      </c>
      <c r="D23477" s="1" t="n">
        <v>6528291.29</v>
      </c>
    </row>
    <row r="23478" customFormat="false" ht="12.8" hidden="false" customHeight="false" outlineLevel="0" collapsed="false">
      <c r="B23478" s="1" t="n">
        <v>194.471</v>
      </c>
      <c r="C23478" s="1" t="n">
        <v>873042.79</v>
      </c>
      <c r="D23478" s="1" t="n">
        <v>6528289.33</v>
      </c>
    </row>
    <row r="23479" customFormat="false" ht="12.8" hidden="false" customHeight="false" outlineLevel="0" collapsed="false">
      <c r="B23479" s="1" t="n">
        <v>194.477</v>
      </c>
      <c r="C23479" s="1" t="n">
        <v>873042.72</v>
      </c>
      <c r="D23479" s="1" t="n">
        <v>6528287.36</v>
      </c>
    </row>
    <row r="23480" customFormat="false" ht="12.8" hidden="false" customHeight="false" outlineLevel="0" collapsed="false">
      <c r="B23480" s="1" t="n">
        <v>194.477</v>
      </c>
      <c r="C23480" s="1" t="n">
        <v>873042.82</v>
      </c>
      <c r="D23480" s="1" t="n">
        <v>6528285.46</v>
      </c>
    </row>
    <row r="23481" customFormat="false" ht="12.8" hidden="false" customHeight="false" outlineLevel="0" collapsed="false">
      <c r="B23481" s="1" t="n">
        <v>194.466</v>
      </c>
      <c r="C23481" s="1" t="n">
        <v>873042.92</v>
      </c>
      <c r="D23481" s="1" t="n">
        <v>6528283.57</v>
      </c>
    </row>
    <row r="23482" customFormat="false" ht="12.8" hidden="false" customHeight="false" outlineLevel="0" collapsed="false">
      <c r="B23482" s="1" t="n">
        <v>194.466</v>
      </c>
      <c r="C23482" s="1" t="n">
        <v>873043.01</v>
      </c>
      <c r="D23482" s="1" t="n">
        <v>6528281.67</v>
      </c>
    </row>
    <row r="23483" customFormat="false" ht="12.8" hidden="false" customHeight="false" outlineLevel="0" collapsed="false">
      <c r="B23483" s="1" t="n">
        <v>194.466</v>
      </c>
      <c r="C23483" s="1" t="n">
        <v>873043.11</v>
      </c>
      <c r="D23483" s="1" t="n">
        <v>6528279.78</v>
      </c>
    </row>
    <row r="23484" customFormat="false" ht="12.8" hidden="false" customHeight="false" outlineLevel="0" collapsed="false">
      <c r="B23484" s="1" t="n">
        <v>194.473</v>
      </c>
      <c r="C23484" s="1" t="n">
        <v>873043.21</v>
      </c>
      <c r="D23484" s="1" t="n">
        <v>6528277.88</v>
      </c>
    </row>
    <row r="23485" customFormat="false" ht="12.8" hidden="false" customHeight="false" outlineLevel="0" collapsed="false">
      <c r="B23485" s="1" t="n">
        <v>194.473</v>
      </c>
      <c r="C23485" s="1" t="n">
        <v>873043.31</v>
      </c>
      <c r="D23485" s="1" t="n">
        <v>6528275.99</v>
      </c>
    </row>
    <row r="23486" customFormat="false" ht="12.8" hidden="false" customHeight="false" outlineLevel="0" collapsed="false">
      <c r="B23486" s="1" t="n">
        <v>194.473</v>
      </c>
      <c r="C23486" s="1" t="n">
        <v>873043.41</v>
      </c>
      <c r="D23486" s="1" t="n">
        <v>6528274.09</v>
      </c>
    </row>
    <row r="23487" customFormat="false" ht="12.8" hidden="false" customHeight="false" outlineLevel="0" collapsed="false">
      <c r="B23487" s="1" t="n">
        <v>194.465</v>
      </c>
      <c r="C23487" s="1" t="n">
        <v>873043.51</v>
      </c>
      <c r="D23487" s="1" t="n">
        <v>6528272.2</v>
      </c>
    </row>
    <row r="23488" customFormat="false" ht="12.8" hidden="false" customHeight="false" outlineLevel="0" collapsed="false">
      <c r="B23488" s="1" t="n">
        <v>194.465</v>
      </c>
      <c r="C23488" s="1" t="n">
        <v>873043.61</v>
      </c>
      <c r="D23488" s="1" t="n">
        <v>6528270.3</v>
      </c>
    </row>
    <row r="23489" customFormat="false" ht="12.8" hidden="false" customHeight="false" outlineLevel="0" collapsed="false">
      <c r="B23489" s="1" t="n">
        <v>194.455</v>
      </c>
      <c r="C23489" s="1" t="n">
        <v>873043.71</v>
      </c>
      <c r="D23489" s="1" t="n">
        <v>6528268.4</v>
      </c>
    </row>
    <row r="23490" customFormat="false" ht="12.8" hidden="false" customHeight="false" outlineLevel="0" collapsed="false">
      <c r="B23490" s="1" t="n">
        <v>194.455</v>
      </c>
      <c r="C23490" s="1" t="n">
        <v>873043.81</v>
      </c>
      <c r="D23490" s="1" t="n">
        <v>6528266.51</v>
      </c>
    </row>
    <row r="23491" customFormat="false" ht="12.8" hidden="false" customHeight="false" outlineLevel="0" collapsed="false">
      <c r="B23491" s="1" t="n">
        <v>194.455</v>
      </c>
      <c r="C23491" s="1" t="n">
        <v>873043.91</v>
      </c>
      <c r="D23491" s="1" t="n">
        <v>6528264.61</v>
      </c>
    </row>
    <row r="23492" customFormat="false" ht="12.8" hidden="false" customHeight="false" outlineLevel="0" collapsed="false">
      <c r="B23492" s="1" t="n">
        <v>194.455</v>
      </c>
      <c r="C23492" s="1" t="n">
        <v>873044.01</v>
      </c>
      <c r="D23492" s="1" t="n">
        <v>6528262.72</v>
      </c>
    </row>
    <row r="23493" customFormat="false" ht="12.8" hidden="false" customHeight="false" outlineLevel="0" collapsed="false">
      <c r="B23493" s="1" t="n">
        <v>194.491</v>
      </c>
      <c r="C23493" s="1" t="n">
        <v>873044.11</v>
      </c>
      <c r="D23493" s="1" t="n">
        <v>6528260.82</v>
      </c>
    </row>
    <row r="23494" customFormat="false" ht="12.8" hidden="false" customHeight="false" outlineLevel="0" collapsed="false">
      <c r="B23494" s="1" t="n">
        <v>194.491</v>
      </c>
      <c r="C23494" s="1" t="n">
        <v>873044.21</v>
      </c>
      <c r="D23494" s="1" t="n">
        <v>6528258.93</v>
      </c>
    </row>
    <row r="23495" customFormat="false" ht="12.8" hidden="false" customHeight="false" outlineLevel="0" collapsed="false">
      <c r="B23495" s="1" t="n">
        <v>194.491</v>
      </c>
      <c r="C23495" s="1" t="n">
        <v>873044.31</v>
      </c>
      <c r="D23495" s="1" t="n">
        <v>6528257.07</v>
      </c>
    </row>
    <row r="23496" customFormat="false" ht="12.8" hidden="false" customHeight="false" outlineLevel="0" collapsed="false">
      <c r="B23496" s="1" t="n">
        <v>194.491</v>
      </c>
      <c r="C23496" s="1" t="n">
        <v>873044.41</v>
      </c>
      <c r="D23496" s="1" t="n">
        <v>6528255.22</v>
      </c>
    </row>
    <row r="23497" customFormat="false" ht="12.8" hidden="false" customHeight="false" outlineLevel="0" collapsed="false">
      <c r="B23497" s="1" t="n">
        <v>194.491</v>
      </c>
      <c r="C23497" s="1" t="n">
        <v>873044.51</v>
      </c>
      <c r="D23497" s="1" t="n">
        <v>6528253.36</v>
      </c>
    </row>
    <row r="23498" customFormat="false" ht="12.8" hidden="false" customHeight="false" outlineLevel="0" collapsed="false">
      <c r="B23498" s="1" t="n">
        <v>194.491</v>
      </c>
      <c r="C23498" s="1" t="n">
        <v>873044.6</v>
      </c>
      <c r="D23498" s="1" t="n">
        <v>6528251.5</v>
      </c>
    </row>
    <row r="23499" customFormat="false" ht="12.8" hidden="false" customHeight="false" outlineLevel="0" collapsed="false">
      <c r="B23499" s="1" t="n">
        <v>194.44</v>
      </c>
      <c r="C23499" s="1" t="n">
        <v>873044.7</v>
      </c>
      <c r="D23499" s="1" t="n">
        <v>6528249.65</v>
      </c>
    </row>
    <row r="23500" customFormat="false" ht="12.8" hidden="false" customHeight="false" outlineLevel="0" collapsed="false">
      <c r="B23500" s="1" t="n">
        <v>194.44</v>
      </c>
      <c r="C23500" s="1" t="n">
        <v>873044.8</v>
      </c>
      <c r="D23500" s="1" t="n">
        <v>6528247.79</v>
      </c>
    </row>
    <row r="23501" customFormat="false" ht="12.8" hidden="false" customHeight="false" outlineLevel="0" collapsed="false">
      <c r="B23501" s="1" t="n">
        <v>194.44</v>
      </c>
      <c r="C23501" s="1" t="n">
        <v>873044.9</v>
      </c>
      <c r="D23501" s="1" t="n">
        <v>6528245.94</v>
      </c>
    </row>
    <row r="23502" customFormat="false" ht="12.8" hidden="false" customHeight="false" outlineLevel="0" collapsed="false">
      <c r="B23502" s="1" t="n">
        <v>194.44</v>
      </c>
      <c r="C23502" s="1" t="n">
        <v>873044.99</v>
      </c>
      <c r="D23502" s="1" t="n">
        <v>6528244.08</v>
      </c>
    </row>
    <row r="23503" customFormat="false" ht="12.8" hidden="false" customHeight="false" outlineLevel="0" collapsed="false">
      <c r="B23503" s="1" t="n">
        <v>194.463</v>
      </c>
      <c r="C23503" s="1" t="n">
        <v>873045.09</v>
      </c>
      <c r="D23503" s="1" t="n">
        <v>6528242.23</v>
      </c>
    </row>
    <row r="23504" customFormat="false" ht="12.8" hidden="false" customHeight="false" outlineLevel="0" collapsed="false">
      <c r="B23504" s="1" t="n">
        <v>194.463</v>
      </c>
      <c r="C23504" s="1" t="n">
        <v>873045.19</v>
      </c>
      <c r="D23504" s="1" t="n">
        <v>6528240.37</v>
      </c>
    </row>
    <row r="23505" customFormat="false" ht="12.8" hidden="false" customHeight="false" outlineLevel="0" collapsed="false">
      <c r="B23505" s="1" t="n">
        <v>194.463</v>
      </c>
      <c r="C23505" s="1" t="n">
        <v>873045.29</v>
      </c>
      <c r="D23505" s="1" t="n">
        <v>6528238.52</v>
      </c>
    </row>
    <row r="23506" customFormat="false" ht="12.8" hidden="false" customHeight="false" outlineLevel="0" collapsed="false">
      <c r="B23506" s="1" t="n">
        <v>194.463</v>
      </c>
      <c r="C23506" s="1" t="n">
        <v>873045.99</v>
      </c>
      <c r="D23506" s="1" t="n">
        <v>6528236.69</v>
      </c>
    </row>
    <row r="23507" customFormat="false" ht="12.8" hidden="false" customHeight="false" outlineLevel="0" collapsed="false">
      <c r="B23507" s="1" t="n">
        <v>194.444</v>
      </c>
      <c r="C23507" s="1" t="n">
        <v>873046.7</v>
      </c>
      <c r="D23507" s="1" t="n">
        <v>6528234.87</v>
      </c>
    </row>
    <row r="23508" customFormat="false" ht="12.8" hidden="false" customHeight="false" outlineLevel="0" collapsed="false">
      <c r="B23508" s="1" t="n">
        <v>194.444</v>
      </c>
      <c r="C23508" s="1" t="n">
        <v>873047.41</v>
      </c>
      <c r="D23508" s="1" t="n">
        <v>6528233.05</v>
      </c>
    </row>
    <row r="23509" customFormat="false" ht="12.8" hidden="false" customHeight="false" outlineLevel="0" collapsed="false">
      <c r="B23509" s="1" t="n">
        <v>194.444</v>
      </c>
      <c r="C23509" s="1" t="n">
        <v>873048.11</v>
      </c>
      <c r="D23509" s="1" t="n">
        <v>6528231.23</v>
      </c>
    </row>
    <row r="23510" customFormat="false" ht="12.8" hidden="false" customHeight="false" outlineLevel="0" collapsed="false">
      <c r="B23510" s="1" t="n">
        <v>194.444</v>
      </c>
      <c r="C23510" s="1" t="n">
        <v>873048.82</v>
      </c>
      <c r="D23510" s="1" t="n">
        <v>6528229.4</v>
      </c>
    </row>
    <row r="23511" customFormat="false" ht="12.8" hidden="false" customHeight="false" outlineLevel="0" collapsed="false">
      <c r="B23511" s="1" t="n">
        <v>194.495</v>
      </c>
      <c r="C23511" s="1" t="n">
        <v>873049.53</v>
      </c>
      <c r="D23511" s="1" t="n">
        <v>6528227.58</v>
      </c>
    </row>
    <row r="23512" customFormat="false" ht="12.8" hidden="false" customHeight="false" outlineLevel="0" collapsed="false">
      <c r="B23512" s="1" t="n">
        <v>194.495</v>
      </c>
      <c r="C23512" s="1" t="n">
        <v>873050.24</v>
      </c>
      <c r="D23512" s="1" t="n">
        <v>6528225.76</v>
      </c>
    </row>
    <row r="23513" customFormat="false" ht="12.8" hidden="false" customHeight="false" outlineLevel="0" collapsed="false">
      <c r="B23513" s="1" t="n">
        <v>194.495</v>
      </c>
      <c r="C23513" s="1" t="n">
        <v>873050.94</v>
      </c>
      <c r="D23513" s="1" t="n">
        <v>6528223.94</v>
      </c>
    </row>
    <row r="23514" customFormat="false" ht="12.8" hidden="false" customHeight="false" outlineLevel="0" collapsed="false">
      <c r="B23514" s="1" t="n">
        <v>194.514</v>
      </c>
      <c r="C23514" s="1" t="n">
        <v>873051.65</v>
      </c>
      <c r="D23514" s="1" t="n">
        <v>6528222.12</v>
      </c>
    </row>
    <row r="23515" customFormat="false" ht="12.8" hidden="false" customHeight="false" outlineLevel="0" collapsed="false">
      <c r="B23515" s="1" t="n">
        <v>194.514</v>
      </c>
      <c r="C23515" s="1" t="n">
        <v>873052.36</v>
      </c>
      <c r="D23515" s="1" t="n">
        <v>6528220.29</v>
      </c>
    </row>
    <row r="23516" customFormat="false" ht="12.8" hidden="false" customHeight="false" outlineLevel="0" collapsed="false">
      <c r="B23516" s="1" t="n">
        <v>194.514</v>
      </c>
      <c r="C23516" s="1" t="n">
        <v>873053.06</v>
      </c>
      <c r="D23516" s="1" t="n">
        <v>6528218.47</v>
      </c>
    </row>
    <row r="23517" customFormat="false" ht="12.8" hidden="false" customHeight="false" outlineLevel="0" collapsed="false">
      <c r="B23517" s="1" t="n">
        <v>194.514</v>
      </c>
      <c r="C23517" s="1" t="n">
        <v>873053.77</v>
      </c>
      <c r="D23517" s="1" t="n">
        <v>6528216.65</v>
      </c>
    </row>
    <row r="23518" customFormat="false" ht="12.8" hidden="false" customHeight="false" outlineLevel="0" collapsed="false">
      <c r="B23518" s="1" t="n">
        <v>194.54</v>
      </c>
      <c r="C23518" s="1" t="n">
        <v>873054.48</v>
      </c>
      <c r="D23518" s="1" t="n">
        <v>6528214.83</v>
      </c>
    </row>
    <row r="23519" customFormat="false" ht="12.8" hidden="false" customHeight="false" outlineLevel="0" collapsed="false">
      <c r="B23519" s="1" t="n">
        <v>194.54</v>
      </c>
      <c r="C23519" s="1" t="n">
        <v>873055.19</v>
      </c>
      <c r="D23519" s="1" t="n">
        <v>6528213.01</v>
      </c>
    </row>
    <row r="23520" customFormat="false" ht="12.8" hidden="false" customHeight="false" outlineLevel="0" collapsed="false">
      <c r="B23520" s="1" t="n">
        <v>194.54</v>
      </c>
      <c r="C23520" s="1" t="n">
        <v>873055.89</v>
      </c>
      <c r="D23520" s="1" t="n">
        <v>6528211.18</v>
      </c>
    </row>
    <row r="23521" customFormat="false" ht="12.8" hidden="false" customHeight="false" outlineLevel="0" collapsed="false">
      <c r="B23521" s="1" t="n">
        <v>194.505</v>
      </c>
      <c r="C23521" s="1" t="n">
        <v>873056.6</v>
      </c>
      <c r="D23521" s="1" t="n">
        <v>6528209.36</v>
      </c>
    </row>
    <row r="23522" customFormat="false" ht="12.8" hidden="false" customHeight="false" outlineLevel="0" collapsed="false">
      <c r="B23522" s="1" t="n">
        <v>194.505</v>
      </c>
      <c r="C23522" s="1" t="n">
        <v>873057.31</v>
      </c>
      <c r="D23522" s="1" t="n">
        <v>6528207.54</v>
      </c>
    </row>
    <row r="23523" customFormat="false" ht="12.8" hidden="false" customHeight="false" outlineLevel="0" collapsed="false">
      <c r="B23523" s="1" t="n">
        <v>194.505</v>
      </c>
      <c r="C23523" s="1" t="n">
        <v>873058.01</v>
      </c>
      <c r="D23523" s="1" t="n">
        <v>6528205.72</v>
      </c>
    </row>
    <row r="23524" customFormat="false" ht="12.8" hidden="false" customHeight="false" outlineLevel="0" collapsed="false">
      <c r="B23524" s="1" t="n">
        <v>194.505</v>
      </c>
      <c r="C23524" s="1" t="n">
        <v>873058.72</v>
      </c>
      <c r="D23524" s="1" t="n">
        <v>6528203.9</v>
      </c>
    </row>
    <row r="23525" customFormat="false" ht="12.8" hidden="false" customHeight="false" outlineLevel="0" collapsed="false">
      <c r="B23525" s="1" t="n">
        <v>194.505</v>
      </c>
      <c r="C23525" s="1" t="n">
        <v>873059.43</v>
      </c>
      <c r="D23525" s="1" t="n">
        <v>6528202.07</v>
      </c>
    </row>
    <row r="23526" customFormat="false" ht="12.8" hidden="false" customHeight="false" outlineLevel="0" collapsed="false">
      <c r="B23526" s="1" t="n">
        <v>194.505</v>
      </c>
      <c r="C23526" s="1" t="n">
        <v>873060.13</v>
      </c>
      <c r="D23526" s="1" t="n">
        <v>6528200.25</v>
      </c>
    </row>
    <row r="23527" customFormat="false" ht="12.8" hidden="false" customHeight="false" outlineLevel="0" collapsed="false">
      <c r="B23527" s="1" t="n">
        <v>194.505</v>
      </c>
      <c r="C23527" s="1" t="n">
        <v>873060.84</v>
      </c>
      <c r="D23527" s="1" t="n">
        <v>6528198.43</v>
      </c>
    </row>
    <row r="23528" customFormat="false" ht="12.8" hidden="false" customHeight="false" outlineLevel="0" collapsed="false">
      <c r="B23528" s="1" t="n">
        <v>0</v>
      </c>
      <c r="C23528" s="1" t="n">
        <v>873061.55</v>
      </c>
      <c r="D23528" s="1" t="n">
        <v>6528196.61</v>
      </c>
    </row>
    <row r="23529" customFormat="false" ht="12.8" hidden="false" customHeight="false" outlineLevel="0" collapsed="false">
      <c r="B23529" s="1" t="n">
        <v>194.454</v>
      </c>
      <c r="C23529" s="1" t="n">
        <v>873062.26</v>
      </c>
      <c r="D23529" s="1" t="n">
        <v>6528194.78</v>
      </c>
    </row>
    <row r="23530" customFormat="false" ht="12.8" hidden="false" customHeight="false" outlineLevel="0" collapsed="false">
      <c r="B23530" s="1" t="n">
        <v>194.454</v>
      </c>
      <c r="C23530" s="1" t="n">
        <v>873062.96</v>
      </c>
      <c r="D23530" s="1" t="n">
        <v>6528192.96</v>
      </c>
    </row>
    <row r="23531" customFormat="false" ht="12.8" hidden="false" customHeight="false" outlineLevel="0" collapsed="false">
      <c r="B23531" s="1" t="n">
        <v>194.454</v>
      </c>
      <c r="C23531" s="1" t="n">
        <v>873063.67</v>
      </c>
      <c r="D23531" s="1" t="n">
        <v>6528191.14</v>
      </c>
    </row>
    <row r="23532" customFormat="false" ht="12.8" hidden="false" customHeight="false" outlineLevel="0" collapsed="false">
      <c r="B23532" s="1" t="n">
        <v>194.454</v>
      </c>
      <c r="C23532" s="1" t="n">
        <v>873064.38</v>
      </c>
      <c r="D23532" s="1" t="n">
        <v>6528189.32</v>
      </c>
    </row>
    <row r="23533" customFormat="false" ht="12.8" hidden="false" customHeight="false" outlineLevel="0" collapsed="false">
      <c r="B23533" s="1" t="n">
        <v>194.522</v>
      </c>
      <c r="C23533" s="1" t="n">
        <v>873065.08</v>
      </c>
      <c r="D23533" s="1" t="n">
        <v>6528187.5</v>
      </c>
    </row>
    <row r="23534" customFormat="false" ht="12.8" hidden="false" customHeight="false" outlineLevel="0" collapsed="false">
      <c r="B23534" s="1" t="n">
        <v>194.522</v>
      </c>
      <c r="C23534" s="1" t="n">
        <v>873065.79</v>
      </c>
      <c r="D23534" s="1" t="n">
        <v>6528185.67</v>
      </c>
    </row>
    <row r="23535" customFormat="false" ht="12.8" hidden="false" customHeight="false" outlineLevel="0" collapsed="false">
      <c r="B23535" s="1" t="n">
        <v>194.522</v>
      </c>
      <c r="C23535" s="1" t="n">
        <v>873066.5</v>
      </c>
      <c r="D23535" s="1" t="n">
        <v>6528183.85</v>
      </c>
    </row>
    <row r="23536" customFormat="false" ht="12.8" hidden="false" customHeight="false" outlineLevel="0" collapsed="false">
      <c r="B23536" s="1" t="n">
        <v>194.522</v>
      </c>
      <c r="C23536" s="1" t="n">
        <v>873067.21</v>
      </c>
      <c r="D23536" s="1" t="n">
        <v>6528182.03</v>
      </c>
    </row>
    <row r="23537" customFormat="false" ht="12.8" hidden="false" customHeight="false" outlineLevel="0" collapsed="false">
      <c r="B23537" s="1" t="n">
        <v>194.522</v>
      </c>
      <c r="C23537" s="1" t="n">
        <v>873068.4</v>
      </c>
      <c r="D23537" s="1" t="n">
        <v>6528180.45</v>
      </c>
    </row>
    <row r="23538" customFormat="false" ht="12.8" hidden="false" customHeight="false" outlineLevel="0" collapsed="false">
      <c r="B23538" s="1" t="n">
        <v>0</v>
      </c>
      <c r="C23538" s="1" t="n">
        <v>873069.59</v>
      </c>
      <c r="D23538" s="1" t="n">
        <v>6528178.87</v>
      </c>
    </row>
    <row r="23539" customFormat="false" ht="12.8" hidden="false" customHeight="false" outlineLevel="0" collapsed="false">
      <c r="B23539" s="1" t="n">
        <v>0</v>
      </c>
      <c r="C23539" s="1" t="n">
        <v>873070.79</v>
      </c>
      <c r="D23539" s="1" t="n">
        <v>6528177.29</v>
      </c>
    </row>
    <row r="23540" customFormat="false" ht="12.8" hidden="false" customHeight="false" outlineLevel="0" collapsed="false">
      <c r="B23540" s="1" t="n">
        <v>0</v>
      </c>
      <c r="C23540" s="1" t="n">
        <v>873071.98</v>
      </c>
      <c r="D23540" s="1" t="n">
        <v>6528175.71</v>
      </c>
    </row>
    <row r="23541" customFormat="false" ht="12.8" hidden="false" customHeight="false" outlineLevel="0" collapsed="false">
      <c r="B23541" s="1" t="n">
        <v>0</v>
      </c>
      <c r="C23541" s="1" t="n">
        <v>873073.17</v>
      </c>
      <c r="D23541" s="1" t="n">
        <v>6528174.12</v>
      </c>
    </row>
    <row r="23542" customFormat="false" ht="12.8" hidden="false" customHeight="false" outlineLevel="0" collapsed="false">
      <c r="B23542" s="1" t="n">
        <v>0</v>
      </c>
      <c r="C23542" s="1" t="n">
        <v>873074.37</v>
      </c>
      <c r="D23542" s="1" t="n">
        <v>6528172.54</v>
      </c>
    </row>
    <row r="23543" customFormat="false" ht="12.8" hidden="false" customHeight="false" outlineLevel="0" collapsed="false">
      <c r="B23543" s="1" t="n">
        <v>0</v>
      </c>
      <c r="C23543" s="1" t="n">
        <v>873075.56</v>
      </c>
      <c r="D23543" s="1" t="n">
        <v>6528170.96</v>
      </c>
    </row>
    <row r="23544" customFormat="false" ht="12.8" hidden="false" customHeight="false" outlineLevel="0" collapsed="false">
      <c r="B23544" s="1" t="n">
        <v>0</v>
      </c>
      <c r="C23544" s="1" t="n">
        <v>873076.76</v>
      </c>
      <c r="D23544" s="1" t="n">
        <v>6528169.38</v>
      </c>
    </row>
    <row r="23545" customFormat="false" ht="12.8" hidden="false" customHeight="false" outlineLevel="0" collapsed="false">
      <c r="B23545" s="1" t="n">
        <v>0</v>
      </c>
      <c r="C23545" s="1" t="n">
        <v>873077.95</v>
      </c>
      <c r="D23545" s="1" t="n">
        <v>6528167.8</v>
      </c>
    </row>
    <row r="23546" customFormat="false" ht="12.8" hidden="false" customHeight="false" outlineLevel="0" collapsed="false">
      <c r="B23546" s="1" t="n">
        <v>194.501</v>
      </c>
      <c r="C23546" s="1" t="n">
        <v>873079.14</v>
      </c>
      <c r="D23546" s="1" t="n">
        <v>6528166.22</v>
      </c>
    </row>
    <row r="23547" customFormat="false" ht="12.8" hidden="false" customHeight="false" outlineLevel="0" collapsed="false">
      <c r="B23547" s="1" t="n">
        <v>194.501</v>
      </c>
      <c r="C23547" s="1" t="n">
        <v>873080.34</v>
      </c>
      <c r="D23547" s="1" t="n">
        <v>6528164.64</v>
      </c>
    </row>
    <row r="23548" customFormat="false" ht="12.8" hidden="false" customHeight="false" outlineLevel="0" collapsed="false">
      <c r="B23548" s="1" t="n">
        <v>194.501</v>
      </c>
      <c r="C23548" s="1" t="n">
        <v>873081.53</v>
      </c>
      <c r="D23548" s="1" t="n">
        <v>6528163.06</v>
      </c>
    </row>
    <row r="23549" customFormat="false" ht="12.8" hidden="false" customHeight="false" outlineLevel="0" collapsed="false">
      <c r="B23549" s="1" t="n">
        <v>194.501</v>
      </c>
      <c r="C23549" s="1" t="n">
        <v>873082.73</v>
      </c>
      <c r="D23549" s="1" t="n">
        <v>6528161.48</v>
      </c>
    </row>
    <row r="23550" customFormat="false" ht="12.8" hidden="false" customHeight="false" outlineLevel="0" collapsed="false">
      <c r="B23550" s="1" t="n">
        <v>0</v>
      </c>
      <c r="C23550" s="1" t="n">
        <v>873083.92</v>
      </c>
      <c r="D23550" s="1" t="n">
        <v>6528159.9</v>
      </c>
    </row>
    <row r="23551" customFormat="false" ht="12.8" hidden="false" customHeight="false" outlineLevel="0" collapsed="false">
      <c r="B23551" s="1" t="n">
        <v>0</v>
      </c>
      <c r="C23551" s="1" t="n">
        <v>873085.11</v>
      </c>
      <c r="D23551" s="1" t="n">
        <v>6528158.31</v>
      </c>
    </row>
    <row r="23552" customFormat="false" ht="12.8" hidden="false" customHeight="false" outlineLevel="0" collapsed="false">
      <c r="B23552" s="1" t="n">
        <v>0</v>
      </c>
      <c r="C23552" s="1" t="n">
        <v>873086.31</v>
      </c>
      <c r="D23552" s="1" t="n">
        <v>6528156.73</v>
      </c>
    </row>
    <row r="23553" customFormat="false" ht="12.8" hidden="false" customHeight="false" outlineLevel="0" collapsed="false">
      <c r="B23553" s="1" t="n">
        <v>0</v>
      </c>
      <c r="C23553" s="1" t="n">
        <v>873087.5</v>
      </c>
      <c r="D23553" s="1" t="n">
        <v>6528155.15</v>
      </c>
    </row>
    <row r="23554" customFormat="false" ht="12.8" hidden="false" customHeight="false" outlineLevel="0" collapsed="false">
      <c r="B23554" s="1" t="n">
        <v>0</v>
      </c>
      <c r="C23554" s="1" t="n">
        <v>873088.69</v>
      </c>
      <c r="D23554" s="1" t="n">
        <v>6528153.57</v>
      </c>
    </row>
    <row r="23555" customFormat="false" ht="12.8" hidden="false" customHeight="false" outlineLevel="0" collapsed="false">
      <c r="B23555" s="1" t="n">
        <v>194.484</v>
      </c>
      <c r="C23555" s="1" t="n">
        <v>873089.89</v>
      </c>
      <c r="D23555" s="1" t="n">
        <v>6528151.99</v>
      </c>
    </row>
    <row r="23556" customFormat="false" ht="12.8" hidden="false" customHeight="false" outlineLevel="0" collapsed="false">
      <c r="B23556" s="1" t="n">
        <v>194.484</v>
      </c>
      <c r="C23556" s="1" t="n">
        <v>873091.08</v>
      </c>
      <c r="D23556" s="1" t="n">
        <v>6528150.41</v>
      </c>
    </row>
    <row r="23557" customFormat="false" ht="12.8" hidden="false" customHeight="false" outlineLevel="0" collapsed="false">
      <c r="B23557" s="1" t="n">
        <v>194.484</v>
      </c>
      <c r="C23557" s="1" t="n">
        <v>873092.28</v>
      </c>
      <c r="D23557" s="1" t="n">
        <v>6528148.83</v>
      </c>
    </row>
    <row r="23558" customFormat="false" ht="12.8" hidden="false" customHeight="false" outlineLevel="0" collapsed="false">
      <c r="B23558" s="1" t="n">
        <v>194.484</v>
      </c>
      <c r="C23558" s="1" t="n">
        <v>873093.47</v>
      </c>
      <c r="D23558" s="1" t="n">
        <v>6528147.25</v>
      </c>
    </row>
    <row r="23559" customFormat="false" ht="12.8" hidden="false" customHeight="false" outlineLevel="0" collapsed="false">
      <c r="B23559" s="1" t="n">
        <v>194.484</v>
      </c>
      <c r="C23559" s="1" t="n">
        <v>873094.66</v>
      </c>
      <c r="D23559" s="1" t="n">
        <v>6528145.67</v>
      </c>
    </row>
    <row r="23560" customFormat="false" ht="12.8" hidden="false" customHeight="false" outlineLevel="0" collapsed="false">
      <c r="B23560" s="1" t="n">
        <v>194.484</v>
      </c>
      <c r="C23560" s="1" t="n">
        <v>873095.86</v>
      </c>
      <c r="D23560" s="1" t="n">
        <v>6528144.09</v>
      </c>
    </row>
    <row r="23561" customFormat="false" ht="12.8" hidden="false" customHeight="false" outlineLevel="0" collapsed="false">
      <c r="B23561" s="1" t="n">
        <v>194.484</v>
      </c>
      <c r="C23561" s="1" t="n">
        <v>873097.05</v>
      </c>
      <c r="D23561" s="1" t="n">
        <v>6528142.5</v>
      </c>
    </row>
    <row r="23562" customFormat="false" ht="12.8" hidden="false" customHeight="false" outlineLevel="0" collapsed="false">
      <c r="B23562" s="1" t="n">
        <v>194.507</v>
      </c>
      <c r="C23562" s="1" t="n">
        <v>873098.25</v>
      </c>
      <c r="D23562" s="1" t="n">
        <v>6528140.92</v>
      </c>
    </row>
    <row r="23563" customFormat="false" ht="12.8" hidden="false" customHeight="false" outlineLevel="0" collapsed="false">
      <c r="B23563" s="1" t="n">
        <v>194.507</v>
      </c>
      <c r="C23563" s="1" t="n">
        <v>873099.44</v>
      </c>
      <c r="D23563" s="1" t="n">
        <v>6528139.34</v>
      </c>
    </row>
    <row r="23564" customFormat="false" ht="12.8" hidden="false" customHeight="false" outlineLevel="0" collapsed="false">
      <c r="B23564" s="1" t="n">
        <v>194.507</v>
      </c>
      <c r="C23564" s="1" t="n">
        <v>873100.63</v>
      </c>
      <c r="D23564" s="1" t="n">
        <v>6528137.76</v>
      </c>
    </row>
    <row r="23565" customFormat="false" ht="12.8" hidden="false" customHeight="false" outlineLevel="0" collapsed="false">
      <c r="B23565" s="1" t="n">
        <v>194.507</v>
      </c>
      <c r="C23565" s="1" t="n">
        <v>873101.83</v>
      </c>
      <c r="D23565" s="1" t="n">
        <v>6528136.18</v>
      </c>
    </row>
    <row r="23566" customFormat="false" ht="12.8" hidden="false" customHeight="false" outlineLevel="0" collapsed="false">
      <c r="B23566" s="1" t="n">
        <v>194.507</v>
      </c>
      <c r="C23566" s="1" t="n">
        <v>873103.02</v>
      </c>
      <c r="D23566" s="1" t="n">
        <v>6528134.6</v>
      </c>
    </row>
    <row r="23567" customFormat="false" ht="12.8" hidden="false" customHeight="false" outlineLevel="0" collapsed="false">
      <c r="B23567" s="1" t="n">
        <v>194.501</v>
      </c>
      <c r="C23567" s="1" t="n">
        <v>873104.22</v>
      </c>
      <c r="D23567" s="1" t="n">
        <v>6528133.02</v>
      </c>
    </row>
    <row r="23568" customFormat="false" ht="12.8" hidden="false" customHeight="false" outlineLevel="0" collapsed="false">
      <c r="B23568" s="1" t="n">
        <v>194.501</v>
      </c>
      <c r="C23568" s="1" t="n">
        <v>873105.41</v>
      </c>
      <c r="D23568" s="1" t="n">
        <v>6528131.44</v>
      </c>
    </row>
    <row r="23569" customFormat="false" ht="12.8" hidden="false" customHeight="false" outlineLevel="0" collapsed="false">
      <c r="B23569" s="1" t="n">
        <v>194.501</v>
      </c>
      <c r="C23569" s="1" t="n">
        <v>873106.6</v>
      </c>
      <c r="D23569" s="1" t="n">
        <v>6528129.86</v>
      </c>
    </row>
    <row r="23570" customFormat="false" ht="12.8" hidden="false" customHeight="false" outlineLevel="0" collapsed="false">
      <c r="B23570" s="1" t="n">
        <v>194.501</v>
      </c>
      <c r="C23570" s="1" t="n">
        <v>873107.8</v>
      </c>
      <c r="D23570" s="1" t="n">
        <v>6528128.27</v>
      </c>
    </row>
    <row r="23571" customFormat="false" ht="12.8" hidden="false" customHeight="false" outlineLevel="0" collapsed="false">
      <c r="B23571" s="1" t="n">
        <v>194.501</v>
      </c>
      <c r="C23571" s="1" t="n">
        <v>873108.99</v>
      </c>
      <c r="D23571" s="1" t="n">
        <v>6528126.69</v>
      </c>
    </row>
    <row r="23572" customFormat="false" ht="12.8" hidden="false" customHeight="false" outlineLevel="0" collapsed="false">
      <c r="B23572" s="1" t="n">
        <v>194.501</v>
      </c>
      <c r="C23572" s="1" t="n">
        <v>873110.18</v>
      </c>
      <c r="D23572" s="1" t="n">
        <v>6528125.11</v>
      </c>
    </row>
    <row r="23573" customFormat="false" ht="12.8" hidden="false" customHeight="false" outlineLevel="0" collapsed="false">
      <c r="B23573" s="1" t="n">
        <v>194.501</v>
      </c>
      <c r="C23573" s="1" t="n">
        <v>873111.38</v>
      </c>
      <c r="D23573" s="1" t="n">
        <v>6528123.53</v>
      </c>
    </row>
    <row r="23574" customFormat="false" ht="12.8" hidden="false" customHeight="false" outlineLevel="0" collapsed="false">
      <c r="B23574" s="1" t="n">
        <v>0</v>
      </c>
      <c r="C23574" s="1" t="n">
        <v>873112.57</v>
      </c>
      <c r="D23574" s="1" t="n">
        <v>6528121.95</v>
      </c>
    </row>
    <row r="23575" customFormat="false" ht="12.8" hidden="false" customHeight="false" outlineLevel="0" collapsed="false">
      <c r="B23575" s="1" t="n">
        <v>0</v>
      </c>
      <c r="C23575" s="1" t="n">
        <v>873113.77</v>
      </c>
      <c r="D23575" s="1" t="n">
        <v>6528120.37</v>
      </c>
    </row>
    <row r="23576" customFormat="false" ht="12.8" hidden="false" customHeight="false" outlineLevel="0" collapsed="false">
      <c r="B23576" s="1" t="n">
        <v>0</v>
      </c>
      <c r="C23576" s="1" t="n">
        <v>873114.96</v>
      </c>
      <c r="D23576" s="1" t="n">
        <v>6528118.79</v>
      </c>
    </row>
    <row r="23577" customFormat="false" ht="12.8" hidden="false" customHeight="false" outlineLevel="0" collapsed="false">
      <c r="B23577" s="1" t="n">
        <v>0</v>
      </c>
      <c r="C23577" s="1" t="n">
        <v>873116.15</v>
      </c>
      <c r="D23577" s="1" t="n">
        <v>6528117.21</v>
      </c>
    </row>
    <row r="23578" customFormat="false" ht="12.8" hidden="false" customHeight="false" outlineLevel="0" collapsed="false">
      <c r="B23578" s="1" t="n">
        <v>0</v>
      </c>
      <c r="C23578" s="1" t="n">
        <v>873117.61</v>
      </c>
      <c r="D23578" s="1" t="n">
        <v>6528115.85</v>
      </c>
    </row>
    <row r="23579" customFormat="false" ht="12.8" hidden="false" customHeight="false" outlineLevel="0" collapsed="false">
      <c r="B23579" s="1" t="n">
        <v>0</v>
      </c>
      <c r="C23579" s="1" t="n">
        <v>873119.06</v>
      </c>
      <c r="D23579" s="1" t="n">
        <v>6528114.5</v>
      </c>
    </row>
    <row r="23580" customFormat="false" ht="12.8" hidden="false" customHeight="false" outlineLevel="0" collapsed="false">
      <c r="B23580" s="1" t="n">
        <v>0</v>
      </c>
      <c r="C23580" s="1" t="n">
        <v>873120.51</v>
      </c>
      <c r="D23580" s="1" t="n">
        <v>6528113.14</v>
      </c>
    </row>
    <row r="23581" customFormat="false" ht="12.8" hidden="false" customHeight="false" outlineLevel="0" collapsed="false">
      <c r="B23581" s="1" t="n">
        <v>0</v>
      </c>
      <c r="C23581" s="1" t="n">
        <v>873121.96</v>
      </c>
      <c r="D23581" s="1" t="n">
        <v>6528111.79</v>
      </c>
    </row>
    <row r="23582" customFormat="false" ht="12.8" hidden="false" customHeight="false" outlineLevel="0" collapsed="false">
      <c r="B23582" s="1" t="n">
        <v>0</v>
      </c>
      <c r="C23582" s="1" t="n">
        <v>873123.41</v>
      </c>
      <c r="D23582" s="1" t="n">
        <v>6528110.43</v>
      </c>
    </row>
    <row r="23583" customFormat="false" ht="12.8" hidden="false" customHeight="false" outlineLevel="0" collapsed="false">
      <c r="B23583" s="1" t="n">
        <v>0</v>
      </c>
      <c r="C23583" s="1" t="n">
        <v>873124.87</v>
      </c>
      <c r="D23583" s="1" t="n">
        <v>6528109.08</v>
      </c>
    </row>
    <row r="23584" customFormat="false" ht="12.8" hidden="false" customHeight="false" outlineLevel="0" collapsed="false">
      <c r="B23584" s="1" t="n">
        <v>0</v>
      </c>
      <c r="C23584" s="1" t="n">
        <v>873126.32</v>
      </c>
      <c r="D23584" s="1" t="n">
        <v>6528107.72</v>
      </c>
    </row>
    <row r="23585" customFormat="false" ht="12.8" hidden="false" customHeight="false" outlineLevel="0" collapsed="false">
      <c r="B23585" s="1" t="n">
        <v>0</v>
      </c>
      <c r="C23585" s="1" t="n">
        <v>873127.77</v>
      </c>
      <c r="D23585" s="1" t="n">
        <v>6528106.37</v>
      </c>
    </row>
    <row r="23586" customFormat="false" ht="12.8" hidden="false" customHeight="false" outlineLevel="0" collapsed="false">
      <c r="B23586" s="1" t="n">
        <v>0</v>
      </c>
      <c r="C23586" s="1" t="n">
        <v>873129.22</v>
      </c>
      <c r="D23586" s="1" t="n">
        <v>6528105.01</v>
      </c>
    </row>
    <row r="23587" customFormat="false" ht="12.8" hidden="false" customHeight="false" outlineLevel="0" collapsed="false">
      <c r="B23587" s="1" t="n">
        <v>0</v>
      </c>
      <c r="C23587" s="1" t="n">
        <v>873130.67</v>
      </c>
      <c r="D23587" s="1" t="n">
        <v>6528103.66</v>
      </c>
    </row>
    <row r="23588" customFormat="false" ht="12.8" hidden="false" customHeight="false" outlineLevel="0" collapsed="false">
      <c r="B23588" s="1" t="n">
        <v>0</v>
      </c>
      <c r="C23588" s="1" t="n">
        <v>873132.13</v>
      </c>
      <c r="D23588" s="1" t="n">
        <v>6528102.3</v>
      </c>
    </row>
    <row r="23589" customFormat="false" ht="12.8" hidden="false" customHeight="false" outlineLevel="0" collapsed="false">
      <c r="B23589" s="1" t="n">
        <v>0</v>
      </c>
      <c r="C23589" s="1" t="n">
        <v>873133.58</v>
      </c>
      <c r="D23589" s="1" t="n">
        <v>6528100.94</v>
      </c>
    </row>
    <row r="23590" customFormat="false" ht="12.8" hidden="false" customHeight="false" outlineLevel="0" collapsed="false">
      <c r="B23590" s="1" t="n">
        <v>0</v>
      </c>
      <c r="C23590" s="1" t="n">
        <v>873135.03</v>
      </c>
      <c r="D23590" s="1" t="n">
        <v>6528099.59</v>
      </c>
    </row>
    <row r="23591" customFormat="false" ht="12.8" hidden="false" customHeight="false" outlineLevel="0" collapsed="false">
      <c r="B23591" s="1" t="n">
        <v>0</v>
      </c>
      <c r="C23591" s="1" t="n">
        <v>873136.48</v>
      </c>
      <c r="D23591" s="1" t="n">
        <v>6528098.23</v>
      </c>
    </row>
    <row r="23592" customFormat="false" ht="12.8" hidden="false" customHeight="false" outlineLevel="0" collapsed="false">
      <c r="B23592" s="1" t="n">
        <v>194.42</v>
      </c>
      <c r="C23592" s="1" t="n">
        <v>873137.93</v>
      </c>
      <c r="D23592" s="1" t="n">
        <v>6528096.88</v>
      </c>
    </row>
    <row r="23593" customFormat="false" ht="12.8" hidden="false" customHeight="false" outlineLevel="0" collapsed="false">
      <c r="B23593" s="1" t="n">
        <v>194.42</v>
      </c>
      <c r="C23593" s="1" t="n">
        <v>873139.39</v>
      </c>
      <c r="D23593" s="1" t="n">
        <v>6528095.52</v>
      </c>
    </row>
    <row r="23594" customFormat="false" ht="12.8" hidden="false" customHeight="false" outlineLevel="0" collapsed="false">
      <c r="B23594" s="1" t="n">
        <v>194.42</v>
      </c>
      <c r="C23594" s="1" t="n">
        <v>873140.84</v>
      </c>
      <c r="D23594" s="1" t="n">
        <v>6528094.17</v>
      </c>
    </row>
    <row r="23595" customFormat="false" ht="12.8" hidden="false" customHeight="false" outlineLevel="0" collapsed="false">
      <c r="B23595" s="1" t="n">
        <v>194.42</v>
      </c>
      <c r="C23595" s="1" t="n">
        <v>873142.29</v>
      </c>
      <c r="D23595" s="1" t="n">
        <v>6528092.81</v>
      </c>
    </row>
    <row r="23596" customFormat="false" ht="12.8" hidden="false" customHeight="false" outlineLevel="0" collapsed="false">
      <c r="B23596" s="1" t="n">
        <v>194.42</v>
      </c>
      <c r="C23596" s="1" t="n">
        <v>873143.74</v>
      </c>
      <c r="D23596" s="1" t="n">
        <v>6528091.46</v>
      </c>
    </row>
    <row r="23597" customFormat="false" ht="12.8" hidden="false" customHeight="false" outlineLevel="0" collapsed="false">
      <c r="B23597" s="1" t="n">
        <v>194.42</v>
      </c>
      <c r="C23597" s="1" t="n">
        <v>873145.19</v>
      </c>
      <c r="D23597" s="1" t="n">
        <v>6528090.1</v>
      </c>
    </row>
    <row r="23598" customFormat="false" ht="12.8" hidden="false" customHeight="false" outlineLevel="0" collapsed="false">
      <c r="B23598" s="1" t="n">
        <v>194.42</v>
      </c>
      <c r="C23598" s="1" t="n">
        <v>873146.65</v>
      </c>
      <c r="D23598" s="1" t="n">
        <v>6528088.75</v>
      </c>
    </row>
    <row r="23599" customFormat="false" ht="12.8" hidden="false" customHeight="false" outlineLevel="0" collapsed="false">
      <c r="B23599" s="1" t="n">
        <v>194.42</v>
      </c>
      <c r="C23599" s="1" t="n">
        <v>873148.1</v>
      </c>
      <c r="D23599" s="1" t="n">
        <v>6528087.39</v>
      </c>
    </row>
    <row r="23600" customFormat="false" ht="12.8" hidden="false" customHeight="false" outlineLevel="0" collapsed="false">
      <c r="B23600" s="1" t="n">
        <v>194.42</v>
      </c>
      <c r="C23600" s="1" t="n">
        <v>873149.55</v>
      </c>
      <c r="D23600" s="1" t="n">
        <v>6528086.04</v>
      </c>
    </row>
    <row r="23601" customFormat="false" ht="12.8" hidden="false" customHeight="false" outlineLevel="0" collapsed="false">
      <c r="B23601" s="1" t="n">
        <v>194.42</v>
      </c>
      <c r="C23601" s="1" t="n">
        <v>873151</v>
      </c>
      <c r="D23601" s="1" t="n">
        <v>6528084.68</v>
      </c>
    </row>
    <row r="23602" customFormat="false" ht="12.8" hidden="false" customHeight="false" outlineLevel="0" collapsed="false">
      <c r="B23602" s="1" t="n">
        <v>0</v>
      </c>
      <c r="C23602" s="1" t="n">
        <v>873152.45</v>
      </c>
      <c r="D23602" s="1" t="n">
        <v>6528083.33</v>
      </c>
    </row>
    <row r="23603" customFormat="false" ht="12.8" hidden="false" customHeight="false" outlineLevel="0" collapsed="false">
      <c r="B23603" s="1" t="n">
        <v>194.396</v>
      </c>
      <c r="C23603" s="1" t="n">
        <v>873153.91</v>
      </c>
      <c r="D23603" s="1" t="n">
        <v>6528081.97</v>
      </c>
    </row>
    <row r="23604" customFormat="false" ht="12.8" hidden="false" customHeight="false" outlineLevel="0" collapsed="false">
      <c r="B23604" s="1" t="n">
        <v>194.396</v>
      </c>
      <c r="C23604" s="1" t="n">
        <v>873155.36</v>
      </c>
      <c r="D23604" s="1" t="n">
        <v>6528080.62</v>
      </c>
    </row>
    <row r="23605" customFormat="false" ht="12.8" hidden="false" customHeight="false" outlineLevel="0" collapsed="false">
      <c r="B23605" s="1" t="n">
        <v>194.396</v>
      </c>
      <c r="C23605" s="1" t="n">
        <v>873156.81</v>
      </c>
      <c r="D23605" s="1" t="n">
        <v>6528079.26</v>
      </c>
    </row>
    <row r="23606" customFormat="false" ht="12.8" hidden="false" customHeight="false" outlineLevel="0" collapsed="false">
      <c r="B23606" s="1" t="n">
        <v>194.396</v>
      </c>
      <c r="C23606" s="1" t="n">
        <v>873158.26</v>
      </c>
      <c r="D23606" s="1" t="n">
        <v>6528077.91</v>
      </c>
    </row>
    <row r="23607" customFormat="false" ht="12.8" hidden="false" customHeight="false" outlineLevel="0" collapsed="false">
      <c r="B23607" s="1" t="n">
        <v>194.396</v>
      </c>
      <c r="C23607" s="1" t="n">
        <v>873159.71</v>
      </c>
      <c r="D23607" s="1" t="n">
        <v>6528076.55</v>
      </c>
    </row>
    <row r="23608" customFormat="false" ht="12.8" hidden="false" customHeight="false" outlineLevel="0" collapsed="false">
      <c r="B23608" s="1" t="n">
        <v>194.396</v>
      </c>
      <c r="C23608" s="1" t="n">
        <v>873161.17</v>
      </c>
      <c r="D23608" s="1" t="n">
        <v>6528075.2</v>
      </c>
    </row>
    <row r="23609" customFormat="false" ht="12.8" hidden="false" customHeight="false" outlineLevel="0" collapsed="false">
      <c r="B23609" s="1" t="n">
        <v>194.396</v>
      </c>
      <c r="C23609" s="1" t="n">
        <v>873162.62</v>
      </c>
      <c r="D23609" s="1" t="n">
        <v>6528073.84</v>
      </c>
    </row>
    <row r="23610" customFormat="false" ht="12.8" hidden="false" customHeight="false" outlineLevel="0" collapsed="false">
      <c r="B23610" s="1" t="n">
        <v>194.439</v>
      </c>
      <c r="C23610" s="1" t="n">
        <v>873164.07</v>
      </c>
      <c r="D23610" s="1" t="n">
        <v>6528072.49</v>
      </c>
    </row>
    <row r="23611" customFormat="false" ht="12.8" hidden="false" customHeight="false" outlineLevel="0" collapsed="false">
      <c r="B23611" s="1" t="n">
        <v>194.439</v>
      </c>
      <c r="C23611" s="1" t="n">
        <v>873165.52</v>
      </c>
      <c r="D23611" s="1" t="n">
        <v>6528071.13</v>
      </c>
    </row>
    <row r="23612" customFormat="false" ht="12.8" hidden="false" customHeight="false" outlineLevel="0" collapsed="false">
      <c r="B23612" s="1" t="n">
        <v>194.439</v>
      </c>
      <c r="C23612" s="1" t="n">
        <v>873166.97</v>
      </c>
      <c r="D23612" s="1" t="n">
        <v>6528069.78</v>
      </c>
    </row>
    <row r="23613" customFormat="false" ht="12.8" hidden="false" customHeight="false" outlineLevel="0" collapsed="false">
      <c r="B23613" s="1" t="n">
        <v>194.439</v>
      </c>
      <c r="C23613" s="1" t="n">
        <v>873168.42</v>
      </c>
      <c r="D23613" s="1" t="n">
        <v>6528068.42</v>
      </c>
    </row>
    <row r="23614" customFormat="false" ht="12.8" hidden="false" customHeight="false" outlineLevel="0" collapsed="false">
      <c r="B23614" s="1" t="n">
        <v>194.435</v>
      </c>
      <c r="C23614" s="1" t="n">
        <v>873169.88</v>
      </c>
      <c r="D23614" s="1" t="n">
        <v>6528067.07</v>
      </c>
    </row>
    <row r="23615" customFormat="false" ht="12.8" hidden="false" customHeight="false" outlineLevel="0" collapsed="false">
      <c r="B23615" s="1" t="n">
        <v>194.435</v>
      </c>
      <c r="C23615" s="1" t="n">
        <v>873171.33</v>
      </c>
      <c r="D23615" s="1" t="n">
        <v>6528065.71</v>
      </c>
    </row>
    <row r="23616" customFormat="false" ht="12.8" hidden="false" customHeight="false" outlineLevel="0" collapsed="false">
      <c r="B23616" s="1" t="n">
        <v>194.404</v>
      </c>
      <c r="C23616" s="1" t="n">
        <v>873172.78</v>
      </c>
      <c r="D23616" s="1" t="n">
        <v>6528064.35</v>
      </c>
    </row>
    <row r="23617" customFormat="false" ht="12.8" hidden="false" customHeight="false" outlineLevel="0" collapsed="false">
      <c r="B23617" s="1" t="n">
        <v>194.404</v>
      </c>
      <c r="C23617" s="1" t="n">
        <v>873174.23</v>
      </c>
      <c r="D23617" s="1" t="n">
        <v>6528063</v>
      </c>
    </row>
    <row r="23618" customFormat="false" ht="12.8" hidden="false" customHeight="false" outlineLevel="0" collapsed="false">
      <c r="B23618" s="1" t="n">
        <v>194.404</v>
      </c>
      <c r="C23618" s="1" t="n">
        <v>873175.68</v>
      </c>
      <c r="D23618" s="1" t="n">
        <v>6528061.64</v>
      </c>
    </row>
    <row r="23619" customFormat="false" ht="12.8" hidden="false" customHeight="false" outlineLevel="0" collapsed="false">
      <c r="B23619" s="1" t="n">
        <v>194.404</v>
      </c>
      <c r="C23619" s="1" t="n">
        <v>873177.39</v>
      </c>
      <c r="D23619" s="1" t="n">
        <v>6528060.71</v>
      </c>
    </row>
    <row r="23620" customFormat="false" ht="12.8" hidden="false" customHeight="false" outlineLevel="0" collapsed="false">
      <c r="B23620" s="1" t="n">
        <v>194.404</v>
      </c>
      <c r="C23620" s="1" t="n">
        <v>873179.09</v>
      </c>
      <c r="D23620" s="1" t="n">
        <v>6528059.77</v>
      </c>
    </row>
    <row r="23621" customFormat="false" ht="12.8" hidden="false" customHeight="false" outlineLevel="0" collapsed="false">
      <c r="B23621" s="1" t="n">
        <v>194.404</v>
      </c>
      <c r="C23621" s="1" t="n">
        <v>873180.8</v>
      </c>
      <c r="D23621" s="1" t="n">
        <v>6528058.83</v>
      </c>
    </row>
    <row r="23622" customFormat="false" ht="12.8" hidden="false" customHeight="false" outlineLevel="0" collapsed="false">
      <c r="B23622" s="1" t="n">
        <v>194.404</v>
      </c>
      <c r="C23622" s="1" t="n">
        <v>873182.5</v>
      </c>
      <c r="D23622" s="1" t="n">
        <v>6528057.89</v>
      </c>
    </row>
    <row r="23623" customFormat="false" ht="12.8" hidden="false" customHeight="false" outlineLevel="0" collapsed="false">
      <c r="B23623" s="1" t="n">
        <v>194.391</v>
      </c>
      <c r="C23623" s="1" t="n">
        <v>873184.21</v>
      </c>
      <c r="D23623" s="1" t="n">
        <v>6528056.96</v>
      </c>
    </row>
    <row r="23624" customFormat="false" ht="12.8" hidden="false" customHeight="false" outlineLevel="0" collapsed="false">
      <c r="B23624" s="1" t="n">
        <v>194.391</v>
      </c>
      <c r="C23624" s="1" t="n">
        <v>873185.91</v>
      </c>
      <c r="D23624" s="1" t="n">
        <v>6528056.02</v>
      </c>
    </row>
    <row r="23625" customFormat="false" ht="12.8" hidden="false" customHeight="false" outlineLevel="0" collapsed="false">
      <c r="B23625" s="1" t="n">
        <v>194.391</v>
      </c>
      <c r="C23625" s="1" t="n">
        <v>873187.62</v>
      </c>
      <c r="D23625" s="1" t="n">
        <v>6528055.08</v>
      </c>
    </row>
    <row r="23626" customFormat="false" ht="12.8" hidden="false" customHeight="false" outlineLevel="0" collapsed="false">
      <c r="B23626" s="1" t="n">
        <v>194.391</v>
      </c>
      <c r="C23626" s="1" t="n">
        <v>873189.32</v>
      </c>
      <c r="D23626" s="1" t="n">
        <v>6528054.14</v>
      </c>
    </row>
    <row r="23627" customFormat="false" ht="12.8" hidden="false" customHeight="false" outlineLevel="0" collapsed="false">
      <c r="B23627" s="1" t="n">
        <v>194.391</v>
      </c>
      <c r="C23627" s="1" t="n">
        <v>873191.03</v>
      </c>
      <c r="D23627" s="1" t="n">
        <v>6528053.21</v>
      </c>
    </row>
    <row r="23628" customFormat="false" ht="12.8" hidden="false" customHeight="false" outlineLevel="0" collapsed="false">
      <c r="B23628" s="1" t="n">
        <v>194.391</v>
      </c>
      <c r="C23628" s="1" t="n">
        <v>873192.73</v>
      </c>
      <c r="D23628" s="1" t="n">
        <v>6528052.27</v>
      </c>
    </row>
    <row r="23629" customFormat="false" ht="12.8" hidden="false" customHeight="false" outlineLevel="0" collapsed="false">
      <c r="B23629" s="1" t="n">
        <v>194.391</v>
      </c>
      <c r="C23629" s="1" t="n">
        <v>873194.44</v>
      </c>
      <c r="D23629" s="1" t="n">
        <v>6528051.33</v>
      </c>
    </row>
    <row r="23630" customFormat="false" ht="12.8" hidden="false" customHeight="false" outlineLevel="0" collapsed="false">
      <c r="B23630" s="1" t="n">
        <v>194.394</v>
      </c>
      <c r="C23630" s="1" t="n">
        <v>873196.14</v>
      </c>
      <c r="D23630" s="1" t="n">
        <v>6528050.39</v>
      </c>
    </row>
    <row r="23631" customFormat="false" ht="12.8" hidden="false" customHeight="false" outlineLevel="0" collapsed="false">
      <c r="B23631" s="1" t="n">
        <v>194.394</v>
      </c>
      <c r="C23631" s="1" t="n">
        <v>873197.85</v>
      </c>
      <c r="D23631" s="1" t="n">
        <v>6528049.46</v>
      </c>
    </row>
    <row r="23632" customFormat="false" ht="12.8" hidden="false" customHeight="false" outlineLevel="0" collapsed="false">
      <c r="B23632" s="1" t="n">
        <v>194.394</v>
      </c>
      <c r="C23632" s="1" t="n">
        <v>873199.55</v>
      </c>
      <c r="D23632" s="1" t="n">
        <v>6528048.52</v>
      </c>
    </row>
    <row r="23633" customFormat="false" ht="12.8" hidden="false" customHeight="false" outlineLevel="0" collapsed="false">
      <c r="B23633" s="1" t="n">
        <v>194.394</v>
      </c>
      <c r="C23633" s="1" t="n">
        <v>873201.25</v>
      </c>
      <c r="D23633" s="1" t="n">
        <v>6528047.58</v>
      </c>
    </row>
    <row r="23634" customFormat="false" ht="12.8" hidden="false" customHeight="false" outlineLevel="0" collapsed="false">
      <c r="B23634" s="1" t="n">
        <v>194.394</v>
      </c>
      <c r="C23634" s="1" t="n">
        <v>873202.96</v>
      </c>
      <c r="D23634" s="1" t="n">
        <v>6528046.64</v>
      </c>
    </row>
    <row r="23635" customFormat="false" ht="12.8" hidden="false" customHeight="false" outlineLevel="0" collapsed="false">
      <c r="B23635" s="1" t="n">
        <v>194.394</v>
      </c>
      <c r="C23635" s="1" t="n">
        <v>873204.66</v>
      </c>
      <c r="D23635" s="1" t="n">
        <v>6528045.71</v>
      </c>
    </row>
    <row r="23636" customFormat="false" ht="12.8" hidden="false" customHeight="false" outlineLevel="0" collapsed="false">
      <c r="B23636" s="1" t="n">
        <v>194.368</v>
      </c>
      <c r="C23636" s="1" t="n">
        <v>873206.37</v>
      </c>
      <c r="D23636" s="1" t="n">
        <v>6528044.77</v>
      </c>
    </row>
    <row r="23637" customFormat="false" ht="12.8" hidden="false" customHeight="false" outlineLevel="0" collapsed="false">
      <c r="B23637" s="1" t="n">
        <v>194.341</v>
      </c>
      <c r="C23637" s="1" t="n">
        <v>873208.07</v>
      </c>
      <c r="D23637" s="1" t="n">
        <v>6528043.83</v>
      </c>
    </row>
    <row r="23638" customFormat="false" ht="12.8" hidden="false" customHeight="false" outlineLevel="0" collapsed="false">
      <c r="B23638" s="1" t="n">
        <v>194.341</v>
      </c>
      <c r="C23638" s="1" t="n">
        <v>873209.78</v>
      </c>
      <c r="D23638" s="1" t="n">
        <v>6528042.89</v>
      </c>
    </row>
    <row r="23639" customFormat="false" ht="12.8" hidden="false" customHeight="false" outlineLevel="0" collapsed="false">
      <c r="B23639" s="1" t="n">
        <v>194.4</v>
      </c>
      <c r="C23639" s="1" t="n">
        <v>873211.48</v>
      </c>
      <c r="D23639" s="1" t="n">
        <v>6528041.96</v>
      </c>
    </row>
    <row r="23640" customFormat="false" ht="12.8" hidden="false" customHeight="false" outlineLevel="0" collapsed="false">
      <c r="B23640" s="1" t="n">
        <v>194.4</v>
      </c>
      <c r="C23640" s="1" t="n">
        <v>873213.19</v>
      </c>
      <c r="D23640" s="1" t="n">
        <v>6528041.02</v>
      </c>
    </row>
    <row r="23641" customFormat="false" ht="12.8" hidden="false" customHeight="false" outlineLevel="0" collapsed="false">
      <c r="B23641" s="1" t="n">
        <v>194.4</v>
      </c>
      <c r="C23641" s="1" t="n">
        <v>873214.89</v>
      </c>
      <c r="D23641" s="1" t="n">
        <v>6528040.08</v>
      </c>
    </row>
    <row r="23642" customFormat="false" ht="12.8" hidden="false" customHeight="false" outlineLevel="0" collapsed="false">
      <c r="B23642" s="1" t="n">
        <v>194.4</v>
      </c>
      <c r="C23642" s="1" t="n">
        <v>873216.6</v>
      </c>
      <c r="D23642" s="1" t="n">
        <v>6528039.14</v>
      </c>
    </row>
    <row r="23643" customFormat="false" ht="12.8" hidden="false" customHeight="false" outlineLevel="0" collapsed="false">
      <c r="B23643" s="1" t="n">
        <v>194.4</v>
      </c>
      <c r="C23643" s="1" t="n">
        <v>873218.3</v>
      </c>
      <c r="D23643" s="1" t="n">
        <v>6528038.21</v>
      </c>
    </row>
    <row r="23644" customFormat="false" ht="12.8" hidden="false" customHeight="false" outlineLevel="0" collapsed="false">
      <c r="B23644" s="1" t="n">
        <v>194.4</v>
      </c>
      <c r="C23644" s="1" t="n">
        <v>873220.02</v>
      </c>
      <c r="D23644" s="1" t="n">
        <v>6528037.26</v>
      </c>
    </row>
    <row r="23645" customFormat="false" ht="12.8" hidden="false" customHeight="false" outlineLevel="0" collapsed="false">
      <c r="B23645" s="1" t="n">
        <v>194.4</v>
      </c>
      <c r="C23645" s="1" t="n">
        <v>873221.73</v>
      </c>
      <c r="D23645" s="1" t="n">
        <v>6528036.32</v>
      </c>
    </row>
    <row r="23646" customFormat="false" ht="12.8" hidden="false" customHeight="false" outlineLevel="0" collapsed="false">
      <c r="B23646" s="1" t="n">
        <v>0</v>
      </c>
      <c r="C23646" s="1" t="n">
        <v>873223.45</v>
      </c>
      <c r="D23646" s="1" t="n">
        <v>6528035.37</v>
      </c>
    </row>
    <row r="23647" customFormat="false" ht="12.8" hidden="false" customHeight="false" outlineLevel="0" collapsed="false">
      <c r="B23647" s="1" t="n">
        <v>0</v>
      </c>
      <c r="C23647" s="1" t="n">
        <v>873225.17</v>
      </c>
      <c r="D23647" s="1" t="n">
        <v>6528034.43</v>
      </c>
    </row>
    <row r="23648" customFormat="false" ht="12.8" hidden="false" customHeight="false" outlineLevel="0" collapsed="false">
      <c r="B23648" s="1" t="n">
        <v>194.391</v>
      </c>
      <c r="C23648" s="1" t="n">
        <v>873226.89</v>
      </c>
      <c r="D23648" s="1" t="n">
        <v>6528033.48</v>
      </c>
    </row>
    <row r="23649" customFormat="false" ht="12.8" hidden="false" customHeight="false" outlineLevel="0" collapsed="false">
      <c r="B23649" s="1" t="n">
        <v>194.391</v>
      </c>
      <c r="C23649" s="1" t="n">
        <v>873228.6</v>
      </c>
      <c r="D23649" s="1" t="n">
        <v>6528032.54</v>
      </c>
    </row>
    <row r="23650" customFormat="false" ht="12.8" hidden="false" customHeight="false" outlineLevel="0" collapsed="false">
      <c r="B23650" s="1" t="n">
        <v>194.391</v>
      </c>
      <c r="C23650" s="1" t="n">
        <v>873230.45</v>
      </c>
      <c r="D23650" s="1" t="n">
        <v>6528031.86</v>
      </c>
    </row>
    <row r="23651" customFormat="false" ht="12.8" hidden="false" customHeight="false" outlineLevel="0" collapsed="false">
      <c r="B23651" s="1" t="n">
        <v>194.391</v>
      </c>
      <c r="C23651" s="1" t="n">
        <v>873232.29</v>
      </c>
      <c r="D23651" s="1" t="n">
        <v>6528031.18</v>
      </c>
    </row>
    <row r="23652" customFormat="false" ht="12.8" hidden="false" customHeight="false" outlineLevel="0" collapsed="false">
      <c r="B23652" s="1" t="n">
        <v>194.391</v>
      </c>
      <c r="C23652" s="1" t="n">
        <v>873234.13</v>
      </c>
      <c r="D23652" s="1" t="n">
        <v>6528030.5</v>
      </c>
    </row>
    <row r="23653" customFormat="false" ht="12.8" hidden="false" customHeight="false" outlineLevel="0" collapsed="false">
      <c r="B23653" s="1" t="n">
        <v>194.391</v>
      </c>
      <c r="C23653" s="1" t="n">
        <v>873235.98</v>
      </c>
      <c r="D23653" s="1" t="n">
        <v>6528029.81</v>
      </c>
    </row>
    <row r="23654" customFormat="false" ht="12.8" hidden="false" customHeight="false" outlineLevel="0" collapsed="false">
      <c r="B23654" s="1" t="n">
        <v>194.391</v>
      </c>
      <c r="C23654" s="1" t="n">
        <v>873237.82</v>
      </c>
      <c r="D23654" s="1" t="n">
        <v>6528029.13</v>
      </c>
    </row>
    <row r="23655" customFormat="false" ht="12.8" hidden="false" customHeight="false" outlineLevel="0" collapsed="false">
      <c r="B23655" s="1" t="n">
        <v>194.292</v>
      </c>
      <c r="C23655" s="1" t="n">
        <v>873239.67</v>
      </c>
      <c r="D23655" s="1" t="n">
        <v>6528028.45</v>
      </c>
    </row>
    <row r="23656" customFormat="false" ht="12.8" hidden="false" customHeight="false" outlineLevel="0" collapsed="false">
      <c r="B23656" s="1" t="n">
        <v>194.292</v>
      </c>
      <c r="C23656" s="1" t="n">
        <v>873241.51</v>
      </c>
      <c r="D23656" s="1" t="n">
        <v>6528027.77</v>
      </c>
    </row>
    <row r="23657" customFormat="false" ht="12.8" hidden="false" customHeight="false" outlineLevel="0" collapsed="false">
      <c r="B23657" s="1" t="n">
        <v>194.292</v>
      </c>
      <c r="C23657" s="1" t="n">
        <v>873243.35</v>
      </c>
      <c r="D23657" s="1" t="n">
        <v>6528027.09</v>
      </c>
    </row>
    <row r="23658" customFormat="false" ht="12.8" hidden="false" customHeight="false" outlineLevel="0" collapsed="false">
      <c r="B23658" s="1" t="n">
        <v>194.292</v>
      </c>
      <c r="C23658" s="1" t="n">
        <v>873245.2</v>
      </c>
      <c r="D23658" s="1" t="n">
        <v>6528026.41</v>
      </c>
    </row>
    <row r="23659" customFormat="false" ht="12.8" hidden="false" customHeight="false" outlineLevel="0" collapsed="false">
      <c r="B23659" s="1" t="n">
        <v>194.292</v>
      </c>
      <c r="C23659" s="1" t="n">
        <v>873247.04</v>
      </c>
      <c r="D23659" s="1" t="n">
        <v>6528025.73</v>
      </c>
    </row>
    <row r="23660" customFormat="false" ht="12.8" hidden="false" customHeight="false" outlineLevel="0" collapsed="false">
      <c r="B23660" s="1" t="n">
        <v>194.292</v>
      </c>
      <c r="C23660" s="1" t="n">
        <v>873248.89</v>
      </c>
      <c r="D23660" s="1" t="n">
        <v>6528025.04</v>
      </c>
    </row>
    <row r="23661" customFormat="false" ht="12.8" hidden="false" customHeight="false" outlineLevel="0" collapsed="false">
      <c r="B23661" s="1" t="n">
        <v>194.297</v>
      </c>
      <c r="C23661" s="1" t="n">
        <v>873250.73</v>
      </c>
      <c r="D23661" s="1" t="n">
        <v>6528024.36</v>
      </c>
    </row>
    <row r="23662" customFormat="false" ht="12.8" hidden="false" customHeight="false" outlineLevel="0" collapsed="false">
      <c r="B23662" s="1" t="n">
        <v>194.297</v>
      </c>
      <c r="C23662" s="1" t="n">
        <v>873252.57</v>
      </c>
      <c r="D23662" s="1" t="n">
        <v>6528023.68</v>
      </c>
    </row>
    <row r="23663" customFormat="false" ht="12.8" hidden="false" customHeight="false" outlineLevel="0" collapsed="false">
      <c r="B23663" s="1" t="n">
        <v>194.235</v>
      </c>
      <c r="C23663" s="1" t="n">
        <v>873254.42</v>
      </c>
      <c r="D23663" s="1" t="n">
        <v>6528023</v>
      </c>
    </row>
    <row r="23664" customFormat="false" ht="12.8" hidden="false" customHeight="false" outlineLevel="0" collapsed="false">
      <c r="B23664" s="1" t="n">
        <v>194.235</v>
      </c>
      <c r="C23664" s="1" t="n">
        <v>873256.26</v>
      </c>
      <c r="D23664" s="1" t="n">
        <v>6528022.32</v>
      </c>
    </row>
    <row r="23665" customFormat="false" ht="12.8" hidden="false" customHeight="false" outlineLevel="0" collapsed="false">
      <c r="B23665" s="1" t="n">
        <v>194.235</v>
      </c>
      <c r="C23665" s="1" t="n">
        <v>873258.11</v>
      </c>
      <c r="D23665" s="1" t="n">
        <v>6528021.64</v>
      </c>
    </row>
    <row r="23666" customFormat="false" ht="12.8" hidden="false" customHeight="false" outlineLevel="0" collapsed="false">
      <c r="B23666" s="1" t="n">
        <v>194.235</v>
      </c>
      <c r="C23666" s="1" t="n">
        <v>873259.95</v>
      </c>
      <c r="D23666" s="1" t="n">
        <v>6528020.95</v>
      </c>
    </row>
    <row r="23667" customFormat="false" ht="12.8" hidden="false" customHeight="false" outlineLevel="0" collapsed="false">
      <c r="B23667" s="1" t="n">
        <v>194.235</v>
      </c>
      <c r="C23667" s="1" t="n">
        <v>873261.79</v>
      </c>
      <c r="D23667" s="1" t="n">
        <v>6528020.27</v>
      </c>
    </row>
    <row r="23668" customFormat="false" ht="12.8" hidden="false" customHeight="false" outlineLevel="0" collapsed="false">
      <c r="B23668" s="1" t="n">
        <v>194.235</v>
      </c>
      <c r="C23668" s="1" t="n">
        <v>873263.64</v>
      </c>
      <c r="D23668" s="1" t="n">
        <v>6528019.59</v>
      </c>
    </row>
    <row r="23669" customFormat="false" ht="12.8" hidden="false" customHeight="false" outlineLevel="0" collapsed="false">
      <c r="B23669" s="1" t="n">
        <v>194.235</v>
      </c>
      <c r="C23669" s="1" t="n">
        <v>873265.48</v>
      </c>
      <c r="D23669" s="1" t="n">
        <v>6528018.91</v>
      </c>
    </row>
    <row r="23670" customFormat="false" ht="12.8" hidden="false" customHeight="false" outlineLevel="0" collapsed="false">
      <c r="B23670" s="1" t="n">
        <v>194.083</v>
      </c>
      <c r="C23670" s="1" t="n">
        <v>873267.33</v>
      </c>
      <c r="D23670" s="1" t="n">
        <v>6528018.23</v>
      </c>
    </row>
    <row r="23671" customFormat="false" ht="12.8" hidden="false" customHeight="false" outlineLevel="0" collapsed="false">
      <c r="B23671" s="1" t="n">
        <v>194.083</v>
      </c>
      <c r="C23671" s="1" t="n">
        <v>873269.17</v>
      </c>
      <c r="D23671" s="1" t="n">
        <v>6528017.55</v>
      </c>
    </row>
    <row r="23672" customFormat="false" ht="12.8" hidden="false" customHeight="false" outlineLevel="0" collapsed="false">
      <c r="B23672" s="1" t="n">
        <v>194.083</v>
      </c>
      <c r="C23672" s="1" t="n">
        <v>873271.02</v>
      </c>
      <c r="D23672" s="1" t="n">
        <v>6528016.87</v>
      </c>
    </row>
    <row r="23673" customFormat="false" ht="12.8" hidden="false" customHeight="false" outlineLevel="0" collapsed="false">
      <c r="B23673" s="1" t="n">
        <v>194.147</v>
      </c>
      <c r="C23673" s="1" t="n">
        <v>873272.86</v>
      </c>
      <c r="D23673" s="1" t="n">
        <v>6528016.18</v>
      </c>
    </row>
    <row r="23674" customFormat="false" ht="12.8" hidden="false" customHeight="false" outlineLevel="0" collapsed="false">
      <c r="B23674" s="1" t="n">
        <v>194.147</v>
      </c>
      <c r="C23674" s="1" t="n">
        <v>873274.7</v>
      </c>
      <c r="D23674" s="1" t="n">
        <v>6528015.5</v>
      </c>
    </row>
    <row r="23675" customFormat="false" ht="12.8" hidden="false" customHeight="false" outlineLevel="0" collapsed="false">
      <c r="B23675" s="1" t="n">
        <v>194.141</v>
      </c>
      <c r="C23675" s="1" t="n">
        <v>873276.55</v>
      </c>
      <c r="D23675" s="1" t="n">
        <v>6528014.82</v>
      </c>
    </row>
    <row r="23676" customFormat="false" ht="12.8" hidden="false" customHeight="false" outlineLevel="0" collapsed="false">
      <c r="B23676" s="1" t="n">
        <v>194.14</v>
      </c>
      <c r="C23676" s="1" t="n">
        <v>873278.39</v>
      </c>
      <c r="D23676" s="1" t="n">
        <v>6528014.14</v>
      </c>
    </row>
    <row r="23677" customFormat="false" ht="12.8" hidden="false" customHeight="false" outlineLevel="0" collapsed="false">
      <c r="B23677" s="1" t="n">
        <v>194.14</v>
      </c>
      <c r="C23677" s="1" t="n">
        <v>873280.24</v>
      </c>
      <c r="D23677" s="1" t="n">
        <v>6528013.46</v>
      </c>
    </row>
    <row r="23678" customFormat="false" ht="12.8" hidden="false" customHeight="false" outlineLevel="0" collapsed="false">
      <c r="B23678" s="1" t="n">
        <v>194.14</v>
      </c>
      <c r="C23678" s="1" t="n">
        <v>873282.08</v>
      </c>
      <c r="D23678" s="1" t="n">
        <v>6528012.78</v>
      </c>
    </row>
    <row r="23679" customFormat="false" ht="12.8" hidden="false" customHeight="false" outlineLevel="0" collapsed="false">
      <c r="B23679" s="1" t="n">
        <v>194.117</v>
      </c>
      <c r="C23679" s="1" t="n">
        <v>873283.92</v>
      </c>
      <c r="D23679" s="1" t="n">
        <v>6528012.1</v>
      </c>
    </row>
    <row r="23680" customFormat="false" ht="12.8" hidden="false" customHeight="false" outlineLevel="0" collapsed="false">
      <c r="B23680" s="1" t="n">
        <v>194.132</v>
      </c>
      <c r="C23680" s="1" t="n">
        <v>873285.77</v>
      </c>
      <c r="D23680" s="1" t="n">
        <v>6528011.41</v>
      </c>
    </row>
    <row r="23681" customFormat="false" ht="12.8" hidden="false" customHeight="false" outlineLevel="0" collapsed="false">
      <c r="B23681" s="1" t="n">
        <v>194.131</v>
      </c>
      <c r="C23681" s="1" t="n">
        <v>873287.61</v>
      </c>
      <c r="D23681" s="1" t="n">
        <v>6528010.73</v>
      </c>
    </row>
    <row r="23682" customFormat="false" ht="12.8" hidden="false" customHeight="false" outlineLevel="0" collapsed="false">
      <c r="B23682" s="1" t="n">
        <v>194.131</v>
      </c>
      <c r="C23682" s="1" t="n">
        <v>873289.46</v>
      </c>
      <c r="D23682" s="1" t="n">
        <v>6528010.05</v>
      </c>
    </row>
    <row r="23683" customFormat="false" ht="12.8" hidden="false" customHeight="false" outlineLevel="0" collapsed="false">
      <c r="B23683" s="1" t="n">
        <v>194.131</v>
      </c>
      <c r="C23683" s="1" t="n">
        <v>873290.98</v>
      </c>
      <c r="D23683" s="1" t="n">
        <v>6528008.83</v>
      </c>
    </row>
    <row r="23684" customFormat="false" ht="12.8" hidden="false" customHeight="false" outlineLevel="0" collapsed="false">
      <c r="B23684" s="1" t="n">
        <v>194.128</v>
      </c>
      <c r="C23684" s="1" t="n">
        <v>873292.51</v>
      </c>
      <c r="D23684" s="1" t="n">
        <v>6528007.61</v>
      </c>
    </row>
    <row r="23685" customFormat="false" ht="12.8" hidden="false" customHeight="false" outlineLevel="0" collapsed="false">
      <c r="B23685" s="1" t="n">
        <v>194.117</v>
      </c>
      <c r="C23685" s="1" t="n">
        <v>873294.04</v>
      </c>
      <c r="D23685" s="1" t="n">
        <v>6528006.39</v>
      </c>
    </row>
    <row r="23686" customFormat="false" ht="12.8" hidden="false" customHeight="false" outlineLevel="0" collapsed="false">
      <c r="B23686" s="1" t="n">
        <v>194.139</v>
      </c>
      <c r="C23686" s="1" t="n">
        <v>873295.56</v>
      </c>
      <c r="D23686" s="1" t="n">
        <v>6528005.17</v>
      </c>
    </row>
    <row r="23687" customFormat="false" ht="12.8" hidden="false" customHeight="false" outlineLevel="0" collapsed="false">
      <c r="B23687" s="1" t="n">
        <v>194.139</v>
      </c>
      <c r="C23687" s="1" t="n">
        <v>873297.09</v>
      </c>
      <c r="D23687" s="1" t="n">
        <v>6528003.94</v>
      </c>
    </row>
    <row r="23688" customFormat="false" ht="12.8" hidden="false" customHeight="false" outlineLevel="0" collapsed="false">
      <c r="B23688" s="1" t="n">
        <v>194.126</v>
      </c>
      <c r="C23688" s="1" t="n">
        <v>873298.61</v>
      </c>
      <c r="D23688" s="1" t="n">
        <v>6528002.72</v>
      </c>
    </row>
    <row r="23689" customFormat="false" ht="12.8" hidden="false" customHeight="false" outlineLevel="0" collapsed="false">
      <c r="B23689" s="1" t="n">
        <v>194.126</v>
      </c>
      <c r="C23689" s="1" t="n">
        <v>873300.14</v>
      </c>
      <c r="D23689" s="1" t="n">
        <v>6528001.5</v>
      </c>
    </row>
    <row r="23690" customFormat="false" ht="12.8" hidden="false" customHeight="false" outlineLevel="0" collapsed="false">
      <c r="B23690" s="1" t="n">
        <v>194.126</v>
      </c>
      <c r="C23690" s="1" t="n">
        <v>873301.67</v>
      </c>
      <c r="D23690" s="1" t="n">
        <v>6528000.28</v>
      </c>
    </row>
    <row r="23691" customFormat="false" ht="12.8" hidden="false" customHeight="false" outlineLevel="0" collapsed="false">
      <c r="B23691" s="1" t="n">
        <v>194.127</v>
      </c>
      <c r="C23691" s="1" t="n">
        <v>873303.19</v>
      </c>
      <c r="D23691" s="1" t="n">
        <v>6527999.06</v>
      </c>
    </row>
    <row r="23692" customFormat="false" ht="12.8" hidden="false" customHeight="false" outlineLevel="0" collapsed="false">
      <c r="B23692" s="1" t="n">
        <v>194.127</v>
      </c>
      <c r="C23692" s="1" t="n">
        <v>873304.72</v>
      </c>
      <c r="D23692" s="1" t="n">
        <v>6527997.84</v>
      </c>
    </row>
    <row r="23693" customFormat="false" ht="12.8" hidden="false" customHeight="false" outlineLevel="0" collapsed="false">
      <c r="B23693" s="1" t="n">
        <v>194.127</v>
      </c>
      <c r="C23693" s="1" t="n">
        <v>873306.25</v>
      </c>
      <c r="D23693" s="1" t="n">
        <v>6527996.62</v>
      </c>
    </row>
    <row r="23694" customFormat="false" ht="12.8" hidden="false" customHeight="false" outlineLevel="0" collapsed="false">
      <c r="B23694" s="1" t="n">
        <v>194.117</v>
      </c>
      <c r="C23694" s="1" t="n">
        <v>873307.77</v>
      </c>
      <c r="D23694" s="1" t="n">
        <v>6527995.4</v>
      </c>
    </row>
    <row r="23695" customFormat="false" ht="12.8" hidden="false" customHeight="false" outlineLevel="0" collapsed="false">
      <c r="B23695" s="1" t="n">
        <v>194.114</v>
      </c>
      <c r="C23695" s="1" t="n">
        <v>873309.3</v>
      </c>
      <c r="D23695" s="1" t="n">
        <v>6527994.18</v>
      </c>
    </row>
    <row r="23696" customFormat="false" ht="12.8" hidden="false" customHeight="false" outlineLevel="0" collapsed="false">
      <c r="B23696" s="1" t="n">
        <v>194.126</v>
      </c>
      <c r="C23696" s="1" t="n">
        <v>873310.83</v>
      </c>
      <c r="D23696" s="1" t="n">
        <v>6527992.95</v>
      </c>
    </row>
    <row r="23697" customFormat="false" ht="12.8" hidden="false" customHeight="false" outlineLevel="0" collapsed="false">
      <c r="B23697" s="1" t="n">
        <v>194.126</v>
      </c>
      <c r="C23697" s="1" t="n">
        <v>873312.35</v>
      </c>
      <c r="D23697" s="1" t="n">
        <v>6527991.73</v>
      </c>
    </row>
    <row r="23698" customFormat="false" ht="12.8" hidden="false" customHeight="false" outlineLevel="0" collapsed="false">
      <c r="B23698" s="1" t="n">
        <v>194.126</v>
      </c>
      <c r="C23698" s="1" t="n">
        <v>873313.88</v>
      </c>
      <c r="D23698" s="1" t="n">
        <v>6527990.51</v>
      </c>
    </row>
    <row r="23699" customFormat="false" ht="12.8" hidden="false" customHeight="false" outlineLevel="0" collapsed="false">
      <c r="B23699" s="1" t="n">
        <v>194.068</v>
      </c>
      <c r="C23699" s="1" t="n">
        <v>873315.41</v>
      </c>
      <c r="D23699" s="1" t="n">
        <v>6527989.29</v>
      </c>
    </row>
    <row r="23700" customFormat="false" ht="12.8" hidden="false" customHeight="false" outlineLevel="0" collapsed="false">
      <c r="B23700" s="1" t="n">
        <v>194.137</v>
      </c>
      <c r="C23700" s="1" t="n">
        <v>873316.93</v>
      </c>
      <c r="D23700" s="1" t="n">
        <v>6527988.07</v>
      </c>
    </row>
    <row r="23701" customFormat="false" ht="12.8" hidden="false" customHeight="false" outlineLevel="0" collapsed="false">
      <c r="B23701" s="1" t="n">
        <v>194.137</v>
      </c>
      <c r="C23701" s="1" t="n">
        <v>873318.46</v>
      </c>
      <c r="D23701" s="1" t="n">
        <v>6527986.85</v>
      </c>
    </row>
    <row r="23702" customFormat="false" ht="12.8" hidden="false" customHeight="false" outlineLevel="0" collapsed="false">
      <c r="B23702" s="1" t="n">
        <v>194.134</v>
      </c>
      <c r="C23702" s="1" t="n">
        <v>873319.98</v>
      </c>
      <c r="D23702" s="1" t="n">
        <v>6527985.63</v>
      </c>
    </row>
    <row r="23703" customFormat="false" ht="12.8" hidden="false" customHeight="false" outlineLevel="0" collapsed="false">
      <c r="B23703" s="1" t="n">
        <v>194.134</v>
      </c>
      <c r="C23703" s="1" t="n">
        <v>873321.51</v>
      </c>
      <c r="D23703" s="1" t="n">
        <v>6527984.41</v>
      </c>
    </row>
    <row r="23704" customFormat="false" ht="12.8" hidden="false" customHeight="false" outlineLevel="0" collapsed="false">
      <c r="B23704" s="1" t="n">
        <v>194.134</v>
      </c>
      <c r="C23704" s="1" t="n">
        <v>873323.04</v>
      </c>
      <c r="D23704" s="1" t="n">
        <v>6527983.19</v>
      </c>
    </row>
    <row r="23705" customFormat="false" ht="12.8" hidden="false" customHeight="false" outlineLevel="0" collapsed="false">
      <c r="B23705" s="1" t="n">
        <v>194.108</v>
      </c>
      <c r="C23705" s="1" t="n">
        <v>873324.56</v>
      </c>
      <c r="D23705" s="1" t="n">
        <v>6527981.96</v>
      </c>
    </row>
    <row r="23706" customFormat="false" ht="12.8" hidden="false" customHeight="false" outlineLevel="0" collapsed="false">
      <c r="B23706" s="1" t="n">
        <v>194.108</v>
      </c>
      <c r="C23706" s="1" t="n">
        <v>873326.09</v>
      </c>
      <c r="D23706" s="1" t="n">
        <v>6527980.74</v>
      </c>
    </row>
    <row r="23707" customFormat="false" ht="12.8" hidden="false" customHeight="false" outlineLevel="0" collapsed="false">
      <c r="B23707" s="1" t="n">
        <v>194.108</v>
      </c>
      <c r="C23707" s="1" t="n">
        <v>873327.62</v>
      </c>
      <c r="D23707" s="1" t="n">
        <v>6527979.52</v>
      </c>
    </row>
    <row r="23708" customFormat="false" ht="12.8" hidden="false" customHeight="false" outlineLevel="0" collapsed="false">
      <c r="B23708" s="1" t="n">
        <v>194.127</v>
      </c>
      <c r="C23708" s="1" t="n">
        <v>873329.14</v>
      </c>
      <c r="D23708" s="1" t="n">
        <v>6527978.3</v>
      </c>
    </row>
    <row r="23709" customFormat="false" ht="12.8" hidden="false" customHeight="false" outlineLevel="0" collapsed="false">
      <c r="B23709" s="1" t="n">
        <v>194.127</v>
      </c>
      <c r="C23709" s="1" t="n">
        <v>873330.67</v>
      </c>
      <c r="D23709" s="1" t="n">
        <v>6527977.08</v>
      </c>
    </row>
    <row r="23710" customFormat="false" ht="12.8" hidden="false" customHeight="false" outlineLevel="0" collapsed="false">
      <c r="B23710" s="1" t="n">
        <v>194.096</v>
      </c>
      <c r="C23710" s="1" t="n">
        <v>873332.2</v>
      </c>
      <c r="D23710" s="1" t="n">
        <v>6527975.86</v>
      </c>
    </row>
    <row r="23711" customFormat="false" ht="12.8" hidden="false" customHeight="false" outlineLevel="0" collapsed="false">
      <c r="B23711" s="1" t="n">
        <v>194.096</v>
      </c>
      <c r="C23711" s="1" t="n">
        <v>873333.72</v>
      </c>
      <c r="D23711" s="1" t="n">
        <v>6527974.64</v>
      </c>
    </row>
    <row r="23712" customFormat="false" ht="12.8" hidden="false" customHeight="false" outlineLevel="0" collapsed="false">
      <c r="B23712" s="1" t="n">
        <v>194.121</v>
      </c>
      <c r="C23712" s="1" t="n">
        <v>873335.25</v>
      </c>
      <c r="D23712" s="1" t="n">
        <v>6527973.42</v>
      </c>
    </row>
    <row r="23713" customFormat="false" ht="12.8" hidden="false" customHeight="false" outlineLevel="0" collapsed="false">
      <c r="B23713" s="1" t="n">
        <v>194.114</v>
      </c>
      <c r="C23713" s="1" t="n">
        <v>873336.78</v>
      </c>
      <c r="D23713" s="1" t="n">
        <v>6527972.19</v>
      </c>
    </row>
    <row r="23714" customFormat="false" ht="12.8" hidden="false" customHeight="false" outlineLevel="0" collapsed="false">
      <c r="B23714" s="1" t="n">
        <v>194.114</v>
      </c>
      <c r="C23714" s="1" t="n">
        <v>873338.3</v>
      </c>
      <c r="D23714" s="1" t="n">
        <v>6527970.97</v>
      </c>
    </row>
    <row r="23715" customFormat="false" ht="12.8" hidden="false" customHeight="false" outlineLevel="0" collapsed="false">
      <c r="B23715" s="1" t="n">
        <v>194.125</v>
      </c>
      <c r="C23715" s="1" t="n">
        <v>873339.83</v>
      </c>
      <c r="D23715" s="1" t="n">
        <v>6527969.75</v>
      </c>
    </row>
    <row r="23716" customFormat="false" ht="12.8" hidden="false" customHeight="false" outlineLevel="0" collapsed="false">
      <c r="B23716" s="1" t="n">
        <v>194.125</v>
      </c>
      <c r="C23716" s="1" t="n">
        <v>873341.36</v>
      </c>
      <c r="D23716" s="1" t="n">
        <v>6527968.53</v>
      </c>
    </row>
    <row r="23717" customFormat="false" ht="12.8" hidden="false" customHeight="false" outlineLevel="0" collapsed="false">
      <c r="B23717" s="1" t="n">
        <v>194.125</v>
      </c>
      <c r="C23717" s="1" t="n">
        <v>873342.88</v>
      </c>
      <c r="D23717" s="1" t="n">
        <v>6527967.31</v>
      </c>
    </row>
    <row r="23718" customFormat="false" ht="12.8" hidden="false" customHeight="false" outlineLevel="0" collapsed="false">
      <c r="B23718" s="1" t="n">
        <v>194.122</v>
      </c>
      <c r="C23718" s="1" t="n">
        <v>873344.41</v>
      </c>
      <c r="D23718" s="1" t="n">
        <v>6527966.09</v>
      </c>
    </row>
    <row r="23719" customFormat="false" ht="12.8" hidden="false" customHeight="false" outlineLevel="0" collapsed="false">
      <c r="B23719" s="1" t="n">
        <v>194.113</v>
      </c>
      <c r="C23719" s="1" t="n">
        <v>873345.93</v>
      </c>
      <c r="D23719" s="1" t="n">
        <v>6527964.87</v>
      </c>
    </row>
    <row r="23720" customFormat="false" ht="12.8" hidden="false" customHeight="false" outlineLevel="0" collapsed="false">
      <c r="B23720" s="1" t="n">
        <v>194.113</v>
      </c>
      <c r="C23720" s="1" t="n">
        <v>873347.46</v>
      </c>
      <c r="D23720" s="1" t="n">
        <v>6527963.65</v>
      </c>
    </row>
    <row r="23721" customFormat="false" ht="12.8" hidden="false" customHeight="false" outlineLevel="0" collapsed="false">
      <c r="B23721" s="1" t="n">
        <v>194.107</v>
      </c>
      <c r="C23721" s="1" t="n">
        <v>873348.99</v>
      </c>
      <c r="D23721" s="1" t="n">
        <v>6527962.43</v>
      </c>
    </row>
    <row r="23722" customFormat="false" ht="12.8" hidden="false" customHeight="false" outlineLevel="0" collapsed="false">
      <c r="B23722" s="1" t="n">
        <v>194.107</v>
      </c>
      <c r="C23722" s="1" t="n">
        <v>873350.23</v>
      </c>
      <c r="D23722" s="1" t="n">
        <v>6527960.93</v>
      </c>
    </row>
    <row r="23723" customFormat="false" ht="12.8" hidden="false" customHeight="false" outlineLevel="0" collapsed="false">
      <c r="B23723" s="1" t="n">
        <v>194.107</v>
      </c>
      <c r="C23723" s="1" t="n">
        <v>873351.47</v>
      </c>
      <c r="D23723" s="1" t="n">
        <v>6527959.43</v>
      </c>
    </row>
    <row r="23724" customFormat="false" ht="12.8" hidden="false" customHeight="false" outlineLevel="0" collapsed="false">
      <c r="B23724" s="1" t="n">
        <v>194.107</v>
      </c>
      <c r="C23724" s="1" t="n">
        <v>873352.71</v>
      </c>
      <c r="D23724" s="1" t="n">
        <v>6527957.93</v>
      </c>
    </row>
    <row r="23725" customFormat="false" ht="12.8" hidden="false" customHeight="false" outlineLevel="0" collapsed="false">
      <c r="B23725" s="1" t="n">
        <v>194.107</v>
      </c>
      <c r="C23725" s="1" t="n">
        <v>873353.95</v>
      </c>
      <c r="D23725" s="1" t="n">
        <v>6527956.44</v>
      </c>
    </row>
    <row r="23726" customFormat="false" ht="12.8" hidden="false" customHeight="false" outlineLevel="0" collapsed="false">
      <c r="B23726" s="1" t="n">
        <v>194.107</v>
      </c>
      <c r="C23726" s="1" t="n">
        <v>873355.2</v>
      </c>
      <c r="D23726" s="1" t="n">
        <v>6527954.94</v>
      </c>
    </row>
    <row r="23727" customFormat="false" ht="12.8" hidden="false" customHeight="false" outlineLevel="0" collapsed="false">
      <c r="B23727" s="1" t="n">
        <v>194.107</v>
      </c>
      <c r="C23727" s="1" t="n">
        <v>873356.44</v>
      </c>
      <c r="D23727" s="1" t="n">
        <v>6527953.44</v>
      </c>
    </row>
    <row r="23728" customFormat="false" ht="12.8" hidden="false" customHeight="false" outlineLevel="0" collapsed="false">
      <c r="B23728" s="1" t="n">
        <v>194.146</v>
      </c>
      <c r="C23728" s="1" t="n">
        <v>873357.68</v>
      </c>
      <c r="D23728" s="1" t="n">
        <v>6527951.94</v>
      </c>
    </row>
    <row r="23729" customFormat="false" ht="12.8" hidden="false" customHeight="false" outlineLevel="0" collapsed="false">
      <c r="B23729" s="1" t="n">
        <v>194.146</v>
      </c>
      <c r="C23729" s="1" t="n">
        <v>873358.92</v>
      </c>
      <c r="D23729" s="1" t="n">
        <v>6527950.45</v>
      </c>
    </row>
    <row r="23730" customFormat="false" ht="12.8" hidden="false" customHeight="false" outlineLevel="0" collapsed="false">
      <c r="B23730" s="1" t="n">
        <v>194.146</v>
      </c>
      <c r="C23730" s="1" t="n">
        <v>873360.16</v>
      </c>
      <c r="D23730" s="1" t="n">
        <v>6527948.95</v>
      </c>
    </row>
    <row r="23731" customFormat="false" ht="12.8" hidden="false" customHeight="false" outlineLevel="0" collapsed="false">
      <c r="B23731" s="1" t="n">
        <v>194.125</v>
      </c>
      <c r="C23731" s="1" t="n">
        <v>873361.41</v>
      </c>
      <c r="D23731" s="1" t="n">
        <v>6527947.45</v>
      </c>
    </row>
    <row r="23732" customFormat="false" ht="12.8" hidden="false" customHeight="false" outlineLevel="0" collapsed="false">
      <c r="B23732" s="1" t="n">
        <v>194.125</v>
      </c>
      <c r="C23732" s="1" t="n">
        <v>873362.65</v>
      </c>
      <c r="D23732" s="1" t="n">
        <v>6527945.95</v>
      </c>
    </row>
    <row r="23733" customFormat="false" ht="12.8" hidden="false" customHeight="false" outlineLevel="0" collapsed="false">
      <c r="B23733" s="1" t="n">
        <v>194.125</v>
      </c>
      <c r="C23733" s="1" t="n">
        <v>873363.89</v>
      </c>
      <c r="D23733" s="1" t="n">
        <v>6527944.46</v>
      </c>
    </row>
    <row r="23734" customFormat="false" ht="12.8" hidden="false" customHeight="false" outlineLevel="0" collapsed="false">
      <c r="B23734" s="1" t="n">
        <v>194.125</v>
      </c>
      <c r="C23734" s="1" t="n">
        <v>873365.13</v>
      </c>
      <c r="D23734" s="1" t="n">
        <v>6527942.96</v>
      </c>
    </row>
    <row r="23735" customFormat="false" ht="12.8" hidden="false" customHeight="false" outlineLevel="0" collapsed="false">
      <c r="B23735" s="1" t="n">
        <v>194.138</v>
      </c>
      <c r="C23735" s="1" t="n">
        <v>873366.37</v>
      </c>
      <c r="D23735" s="1" t="n">
        <v>6527941.46</v>
      </c>
    </row>
    <row r="23736" customFormat="false" ht="12.8" hidden="false" customHeight="false" outlineLevel="0" collapsed="false">
      <c r="B23736" s="1" t="n">
        <v>194.138</v>
      </c>
      <c r="C23736" s="1" t="n">
        <v>873367.61</v>
      </c>
      <c r="D23736" s="1" t="n">
        <v>6527939.96</v>
      </c>
    </row>
    <row r="23737" customFormat="false" ht="12.8" hidden="false" customHeight="false" outlineLevel="0" collapsed="false">
      <c r="B23737" s="1" t="n">
        <v>194.138</v>
      </c>
      <c r="C23737" s="1" t="n">
        <v>873368.86</v>
      </c>
      <c r="D23737" s="1" t="n">
        <v>6527938.47</v>
      </c>
    </row>
    <row r="23738" customFormat="false" ht="12.8" hidden="false" customHeight="false" outlineLevel="0" collapsed="false">
      <c r="B23738" s="1" t="n">
        <v>194.138</v>
      </c>
      <c r="C23738" s="1" t="n">
        <v>873370.1</v>
      </c>
      <c r="D23738" s="1" t="n">
        <v>6527936.97</v>
      </c>
    </row>
    <row r="23739" customFormat="false" ht="12.8" hidden="false" customHeight="false" outlineLevel="0" collapsed="false">
      <c r="B23739" s="1" t="n">
        <v>194.138</v>
      </c>
      <c r="C23739" s="1" t="n">
        <v>873371.34</v>
      </c>
      <c r="D23739" s="1" t="n">
        <v>6527935.47</v>
      </c>
    </row>
    <row r="23740" customFormat="false" ht="12.8" hidden="false" customHeight="false" outlineLevel="0" collapsed="false">
      <c r="B23740" s="1" t="n">
        <v>194.119</v>
      </c>
      <c r="C23740" s="1" t="n">
        <v>873372.58</v>
      </c>
      <c r="D23740" s="1" t="n">
        <v>6527933.97</v>
      </c>
    </row>
    <row r="23741" customFormat="false" ht="12.8" hidden="false" customHeight="false" outlineLevel="0" collapsed="false">
      <c r="B23741" s="1" t="n">
        <v>194.119</v>
      </c>
      <c r="C23741" s="1" t="n">
        <v>873373.82</v>
      </c>
      <c r="D23741" s="1" t="n">
        <v>6527932.48</v>
      </c>
    </row>
    <row r="23742" customFormat="false" ht="12.8" hidden="false" customHeight="false" outlineLevel="0" collapsed="false">
      <c r="B23742" s="1" t="n">
        <v>194.071</v>
      </c>
      <c r="C23742" s="1" t="n">
        <v>873375.06</v>
      </c>
      <c r="D23742" s="1" t="n">
        <v>6527930.98</v>
      </c>
    </row>
    <row r="23743" customFormat="false" ht="12.8" hidden="false" customHeight="false" outlineLevel="0" collapsed="false">
      <c r="B23743" s="1" t="n">
        <v>194.071</v>
      </c>
      <c r="C23743" s="1" t="n">
        <v>873376.31</v>
      </c>
      <c r="D23743" s="1" t="n">
        <v>6527929.48</v>
      </c>
    </row>
    <row r="23744" customFormat="false" ht="12.8" hidden="false" customHeight="false" outlineLevel="0" collapsed="false">
      <c r="B23744" s="1" t="n">
        <v>194.083</v>
      </c>
      <c r="C23744" s="1" t="n">
        <v>873377.55</v>
      </c>
      <c r="D23744" s="1" t="n">
        <v>6527927.98</v>
      </c>
    </row>
    <row r="23745" customFormat="false" ht="12.8" hidden="false" customHeight="false" outlineLevel="0" collapsed="false">
      <c r="B23745" s="1" t="n">
        <v>194.083</v>
      </c>
      <c r="C23745" s="1" t="n">
        <v>873378.79</v>
      </c>
      <c r="D23745" s="1" t="n">
        <v>6527926.49</v>
      </c>
    </row>
    <row r="23746" customFormat="false" ht="12.8" hidden="false" customHeight="false" outlineLevel="0" collapsed="false">
      <c r="B23746" s="1" t="n">
        <v>194.083</v>
      </c>
      <c r="C23746" s="1" t="n">
        <v>873380.03</v>
      </c>
      <c r="D23746" s="1" t="n">
        <v>6527924.99</v>
      </c>
    </row>
    <row r="23747" customFormat="false" ht="12.8" hidden="false" customHeight="false" outlineLevel="0" collapsed="false">
      <c r="B23747" s="1" t="n">
        <v>194.074</v>
      </c>
      <c r="C23747" s="1" t="n">
        <v>873381.27</v>
      </c>
      <c r="D23747" s="1" t="n">
        <v>6527923.49</v>
      </c>
    </row>
    <row r="23748" customFormat="false" ht="12.8" hidden="false" customHeight="false" outlineLevel="0" collapsed="false">
      <c r="B23748" s="1" t="n">
        <v>194.074</v>
      </c>
      <c r="C23748" s="1" t="n">
        <v>873382.52</v>
      </c>
      <c r="D23748" s="1" t="n">
        <v>6527921.99</v>
      </c>
    </row>
    <row r="23749" customFormat="false" ht="12.8" hidden="false" customHeight="false" outlineLevel="0" collapsed="false">
      <c r="B23749" s="1" t="n">
        <v>194.118</v>
      </c>
      <c r="C23749" s="1" t="n">
        <v>873383.76</v>
      </c>
      <c r="D23749" s="1" t="n">
        <v>6527920.5</v>
      </c>
    </row>
    <row r="23750" customFormat="false" ht="12.8" hidden="false" customHeight="false" outlineLevel="0" collapsed="false">
      <c r="B23750" s="1" t="n">
        <v>194.118</v>
      </c>
      <c r="C23750" s="1" t="n">
        <v>873385</v>
      </c>
      <c r="D23750" s="1" t="n">
        <v>6527919</v>
      </c>
    </row>
    <row r="23751" customFormat="false" ht="12.8" hidden="false" customHeight="false" outlineLevel="0" collapsed="false">
      <c r="B23751" s="1" t="n">
        <v>194.118</v>
      </c>
      <c r="C23751" s="1" t="n">
        <v>873386.25</v>
      </c>
      <c r="D23751" s="1" t="n">
        <v>6527917.49</v>
      </c>
    </row>
    <row r="23752" customFormat="false" ht="12.8" hidden="false" customHeight="false" outlineLevel="0" collapsed="false">
      <c r="B23752" s="1" t="n">
        <v>194.122</v>
      </c>
      <c r="C23752" s="1" t="n">
        <v>873387.51</v>
      </c>
      <c r="D23752" s="1" t="n">
        <v>6527915.97</v>
      </c>
    </row>
    <row r="23753" customFormat="false" ht="12.8" hidden="false" customHeight="false" outlineLevel="0" collapsed="false">
      <c r="B23753" s="1" t="n">
        <v>194.082</v>
      </c>
      <c r="C23753" s="1" t="n">
        <v>873388.76</v>
      </c>
      <c r="D23753" s="1" t="n">
        <v>6527914.46</v>
      </c>
    </row>
    <row r="23754" customFormat="false" ht="12.8" hidden="false" customHeight="false" outlineLevel="0" collapsed="false">
      <c r="B23754" s="1" t="n">
        <v>194.082</v>
      </c>
      <c r="C23754" s="1" t="n">
        <v>873390.02</v>
      </c>
      <c r="D23754" s="1" t="n">
        <v>6527912.95</v>
      </c>
    </row>
    <row r="23755" customFormat="false" ht="12.8" hidden="false" customHeight="false" outlineLevel="0" collapsed="false">
      <c r="B23755" s="1" t="n">
        <v>194.082</v>
      </c>
      <c r="C23755" s="1" t="n">
        <v>873391.27</v>
      </c>
      <c r="D23755" s="1" t="n">
        <v>6527911.44</v>
      </c>
    </row>
    <row r="23756" customFormat="false" ht="12.8" hidden="false" customHeight="false" outlineLevel="0" collapsed="false">
      <c r="B23756" s="1" t="n">
        <v>194.082</v>
      </c>
      <c r="C23756" s="1" t="n">
        <v>873392.53</v>
      </c>
      <c r="D23756" s="1" t="n">
        <v>6527909.92</v>
      </c>
    </row>
    <row r="23757" customFormat="false" ht="12.8" hidden="false" customHeight="false" outlineLevel="0" collapsed="false">
      <c r="B23757" s="1" t="n">
        <v>194.145</v>
      </c>
      <c r="C23757" s="1" t="n">
        <v>873393.78</v>
      </c>
      <c r="D23757" s="1" t="n">
        <v>6527908.41</v>
      </c>
    </row>
    <row r="23758" customFormat="false" ht="12.8" hidden="false" customHeight="false" outlineLevel="0" collapsed="false">
      <c r="B23758" s="1" t="n">
        <v>194.119</v>
      </c>
      <c r="C23758" s="1" t="n">
        <v>873395.04</v>
      </c>
      <c r="D23758" s="1" t="n">
        <v>6527906.9</v>
      </c>
    </row>
    <row r="23759" customFormat="false" ht="12.8" hidden="false" customHeight="false" outlineLevel="0" collapsed="false">
      <c r="B23759" s="1" t="n">
        <v>194.119</v>
      </c>
      <c r="C23759" s="1" t="n">
        <v>873396.29</v>
      </c>
      <c r="D23759" s="1" t="n">
        <v>6527905.38</v>
      </c>
    </row>
    <row r="23760" customFormat="false" ht="12.8" hidden="false" customHeight="false" outlineLevel="0" collapsed="false">
      <c r="B23760" s="1" t="n">
        <v>194.119</v>
      </c>
      <c r="C23760" s="1" t="n">
        <v>873397.54</v>
      </c>
      <c r="D23760" s="1" t="n">
        <v>6527903.87</v>
      </c>
    </row>
    <row r="23761" customFormat="false" ht="12.8" hidden="false" customHeight="false" outlineLevel="0" collapsed="false">
      <c r="B23761" s="1" t="n">
        <v>194.119</v>
      </c>
      <c r="C23761" s="1" t="n">
        <v>873398.8</v>
      </c>
      <c r="D23761" s="1" t="n">
        <v>6527902.36</v>
      </c>
    </row>
    <row r="23762" customFormat="false" ht="12.8" hidden="false" customHeight="false" outlineLevel="0" collapsed="false">
      <c r="B23762" s="1" t="n">
        <v>194.119</v>
      </c>
      <c r="C23762" s="1" t="n">
        <v>873400.05</v>
      </c>
      <c r="D23762" s="1" t="n">
        <v>6527900.85</v>
      </c>
    </row>
    <row r="23763" customFormat="false" ht="12.8" hidden="false" customHeight="false" outlineLevel="0" collapsed="false">
      <c r="B23763" s="1" t="n">
        <v>194.062</v>
      </c>
      <c r="C23763" s="1" t="n">
        <v>873401.31</v>
      </c>
      <c r="D23763" s="1" t="n">
        <v>6527899.33</v>
      </c>
    </row>
    <row r="23764" customFormat="false" ht="12.8" hidden="false" customHeight="false" outlineLevel="0" collapsed="false">
      <c r="B23764" s="1" t="n">
        <v>194.062</v>
      </c>
      <c r="C23764" s="1" t="n">
        <v>873402.56</v>
      </c>
      <c r="D23764" s="1" t="n">
        <v>6527897.82</v>
      </c>
    </row>
    <row r="23765" customFormat="false" ht="12.8" hidden="false" customHeight="false" outlineLevel="0" collapsed="false">
      <c r="B23765" s="1" t="n">
        <v>194.103</v>
      </c>
      <c r="C23765" s="1" t="n">
        <v>873403.82</v>
      </c>
      <c r="D23765" s="1" t="n">
        <v>6527896.31</v>
      </c>
    </row>
    <row r="23766" customFormat="false" ht="12.8" hidden="false" customHeight="false" outlineLevel="0" collapsed="false">
      <c r="B23766" s="1" t="n">
        <v>194.103</v>
      </c>
      <c r="C23766" s="1" t="n">
        <v>873405.07</v>
      </c>
      <c r="D23766" s="1" t="n">
        <v>6527894.79</v>
      </c>
    </row>
    <row r="23767" customFormat="false" ht="12.8" hidden="false" customHeight="false" outlineLevel="0" collapsed="false">
      <c r="B23767" s="1" t="n">
        <v>194.103</v>
      </c>
      <c r="C23767" s="1" t="n">
        <v>873406.33</v>
      </c>
      <c r="D23767" s="1" t="n">
        <v>6527893.28</v>
      </c>
    </row>
    <row r="23768" customFormat="false" ht="12.8" hidden="false" customHeight="false" outlineLevel="0" collapsed="false">
      <c r="B23768" s="1" t="n">
        <v>194.115</v>
      </c>
      <c r="C23768" s="1" t="n">
        <v>873407.58</v>
      </c>
      <c r="D23768" s="1" t="n">
        <v>6527891.77</v>
      </c>
    </row>
    <row r="23769" customFormat="false" ht="12.8" hidden="false" customHeight="false" outlineLevel="0" collapsed="false">
      <c r="B23769" s="1" t="n">
        <v>194.115</v>
      </c>
      <c r="C23769" s="1" t="n">
        <v>873408.84</v>
      </c>
      <c r="D23769" s="1" t="n">
        <v>6527890.26</v>
      </c>
    </row>
    <row r="23770" customFormat="false" ht="12.8" hidden="false" customHeight="false" outlineLevel="0" collapsed="false">
      <c r="B23770" s="1" t="n">
        <v>194.077</v>
      </c>
      <c r="C23770" s="1" t="n">
        <v>873410.09</v>
      </c>
      <c r="D23770" s="1" t="n">
        <v>6527888.74</v>
      </c>
    </row>
    <row r="23771" customFormat="false" ht="12.8" hidden="false" customHeight="false" outlineLevel="0" collapsed="false">
      <c r="B23771" s="1" t="n">
        <v>194.094</v>
      </c>
      <c r="C23771" s="1" t="n">
        <v>873411.35</v>
      </c>
      <c r="D23771" s="1" t="n">
        <v>6527887.23</v>
      </c>
    </row>
    <row r="23772" customFormat="false" ht="12.8" hidden="false" customHeight="false" outlineLevel="0" collapsed="false">
      <c r="B23772" s="1" t="n">
        <v>194.107</v>
      </c>
      <c r="C23772" s="1" t="n">
        <v>873412.6</v>
      </c>
      <c r="D23772" s="1" t="n">
        <v>6527885.72</v>
      </c>
    </row>
    <row r="23773" customFormat="false" ht="12.8" hidden="false" customHeight="false" outlineLevel="0" collapsed="false">
      <c r="B23773" s="1" t="n">
        <v>194.107</v>
      </c>
      <c r="C23773" s="1" t="n">
        <v>873413.85</v>
      </c>
      <c r="D23773" s="1" t="n">
        <v>6527884.2</v>
      </c>
    </row>
    <row r="23774" customFormat="false" ht="12.8" hidden="false" customHeight="false" outlineLevel="0" collapsed="false">
      <c r="B23774" s="1" t="n">
        <v>194.098</v>
      </c>
      <c r="C23774" s="1" t="n">
        <v>873415.11</v>
      </c>
      <c r="D23774" s="1" t="n">
        <v>6527882.69</v>
      </c>
    </row>
    <row r="23775" customFormat="false" ht="12.8" hidden="false" customHeight="false" outlineLevel="0" collapsed="false">
      <c r="B23775" s="1" t="n">
        <v>194.098</v>
      </c>
      <c r="C23775" s="1" t="n">
        <v>873416.36</v>
      </c>
      <c r="D23775" s="1" t="n">
        <v>6527881.18</v>
      </c>
    </row>
    <row r="23776" customFormat="false" ht="12.8" hidden="false" customHeight="false" outlineLevel="0" collapsed="false">
      <c r="B23776" s="1" t="n">
        <v>194.101</v>
      </c>
      <c r="C23776" s="1" t="n">
        <v>873417.62</v>
      </c>
      <c r="D23776" s="1" t="n">
        <v>6527879.66</v>
      </c>
    </row>
    <row r="23777" customFormat="false" ht="12.8" hidden="false" customHeight="false" outlineLevel="0" collapsed="false">
      <c r="B23777" s="1" t="n">
        <v>194.101</v>
      </c>
      <c r="C23777" s="1" t="n">
        <v>873418.87</v>
      </c>
      <c r="D23777" s="1" t="n">
        <v>6527878.15</v>
      </c>
    </row>
    <row r="23778" customFormat="false" ht="12.8" hidden="false" customHeight="false" outlineLevel="0" collapsed="false">
      <c r="B23778" s="1" t="n">
        <v>194.101</v>
      </c>
      <c r="C23778" s="1" t="n">
        <v>873420.13</v>
      </c>
      <c r="D23778" s="1" t="n">
        <v>6527876.64</v>
      </c>
    </row>
    <row r="23779" customFormat="false" ht="12.8" hidden="false" customHeight="false" outlineLevel="0" collapsed="false">
      <c r="B23779" s="1" t="n">
        <v>194.101</v>
      </c>
      <c r="C23779" s="1" t="n">
        <v>873421.38</v>
      </c>
      <c r="D23779" s="1" t="n">
        <v>6527875.13</v>
      </c>
    </row>
    <row r="23780" customFormat="false" ht="12.8" hidden="false" customHeight="false" outlineLevel="0" collapsed="false">
      <c r="B23780" s="1" t="n">
        <v>194.093</v>
      </c>
      <c r="C23780" s="1" t="n">
        <v>873422.64</v>
      </c>
      <c r="D23780" s="1" t="n">
        <v>6527873.61</v>
      </c>
    </row>
    <row r="23781" customFormat="false" ht="12.8" hidden="false" customHeight="false" outlineLevel="0" collapsed="false">
      <c r="B23781" s="1" t="n">
        <v>194.093</v>
      </c>
      <c r="C23781" s="1" t="n">
        <v>873423.89</v>
      </c>
      <c r="D23781" s="1" t="n">
        <v>6527872.1</v>
      </c>
    </row>
    <row r="23782" customFormat="false" ht="12.8" hidden="false" customHeight="false" outlineLevel="0" collapsed="false">
      <c r="B23782" s="1" t="n">
        <v>194.093</v>
      </c>
      <c r="C23782" s="1" t="n">
        <v>873425.15</v>
      </c>
      <c r="D23782" s="1" t="n">
        <v>6527870.59</v>
      </c>
    </row>
    <row r="23783" customFormat="false" ht="12.8" hidden="false" customHeight="false" outlineLevel="0" collapsed="false">
      <c r="B23783" s="1" t="n">
        <v>194.055</v>
      </c>
      <c r="C23783" s="1" t="n">
        <v>873426.4</v>
      </c>
      <c r="D23783" s="1" t="n">
        <v>6527869.07</v>
      </c>
    </row>
    <row r="23784" customFormat="false" ht="12.8" hidden="false" customHeight="false" outlineLevel="0" collapsed="false">
      <c r="B23784" s="1" t="n">
        <v>194.08</v>
      </c>
      <c r="C23784" s="1" t="n">
        <v>873427.65</v>
      </c>
      <c r="D23784" s="1" t="n">
        <v>6527867.56</v>
      </c>
    </row>
    <row r="23785" customFormat="false" ht="12.8" hidden="false" customHeight="false" outlineLevel="0" collapsed="false">
      <c r="B23785" s="1" t="n">
        <v>194.08</v>
      </c>
      <c r="C23785" s="1" t="n">
        <v>873428.91</v>
      </c>
      <c r="D23785" s="1" t="n">
        <v>6527866.05</v>
      </c>
    </row>
    <row r="23786" customFormat="false" ht="12.8" hidden="false" customHeight="false" outlineLevel="0" collapsed="false">
      <c r="B23786" s="1" t="n">
        <v>194.099</v>
      </c>
      <c r="C23786" s="1" t="n">
        <v>873430.16</v>
      </c>
      <c r="D23786" s="1" t="n">
        <v>6527864.54</v>
      </c>
    </row>
    <row r="23787" customFormat="false" ht="12.8" hidden="false" customHeight="false" outlineLevel="0" collapsed="false">
      <c r="B23787" s="1" t="n">
        <v>194.099</v>
      </c>
      <c r="C23787" s="1" t="n">
        <v>873431.42</v>
      </c>
      <c r="D23787" s="1" t="n">
        <v>6527863.02</v>
      </c>
    </row>
    <row r="23788" customFormat="false" ht="12.8" hidden="false" customHeight="false" outlineLevel="0" collapsed="false">
      <c r="B23788" s="1" t="n">
        <v>194.099</v>
      </c>
      <c r="C23788" s="1" t="n">
        <v>873432.67</v>
      </c>
      <c r="D23788" s="1" t="n">
        <v>6527861.51</v>
      </c>
    </row>
    <row r="23789" customFormat="false" ht="12.8" hidden="false" customHeight="false" outlineLevel="0" collapsed="false">
      <c r="B23789" s="1" t="n">
        <v>194.099</v>
      </c>
      <c r="C23789" s="1" t="n">
        <v>873433.93</v>
      </c>
      <c r="D23789" s="1" t="n">
        <v>6527860</v>
      </c>
    </row>
    <row r="23790" customFormat="false" ht="12.8" hidden="false" customHeight="false" outlineLevel="0" collapsed="false">
      <c r="B23790" s="1" t="n">
        <v>194.093</v>
      </c>
      <c r="C23790" s="1" t="n">
        <v>873435.18</v>
      </c>
      <c r="D23790" s="1" t="n">
        <v>6527858.48</v>
      </c>
    </row>
    <row r="23791" customFormat="false" ht="12.8" hidden="false" customHeight="false" outlineLevel="0" collapsed="false">
      <c r="B23791" s="1" t="n">
        <v>194.093</v>
      </c>
      <c r="C23791" s="1" t="n">
        <v>873436.44</v>
      </c>
      <c r="D23791" s="1" t="n">
        <v>6527856.97</v>
      </c>
    </row>
    <row r="23792" customFormat="false" ht="12.8" hidden="false" customHeight="false" outlineLevel="0" collapsed="false">
      <c r="B23792" s="1" t="n">
        <v>194.093</v>
      </c>
      <c r="C23792" s="1" t="n">
        <v>873437.69</v>
      </c>
      <c r="D23792" s="1" t="n">
        <v>6527855.46</v>
      </c>
    </row>
    <row r="23793" customFormat="false" ht="12.8" hidden="false" customHeight="false" outlineLevel="0" collapsed="false">
      <c r="B23793" s="1" t="n">
        <v>194.086</v>
      </c>
      <c r="C23793" s="1" t="n">
        <v>873438.95</v>
      </c>
      <c r="D23793" s="1" t="n">
        <v>6527853.95</v>
      </c>
    </row>
    <row r="23794" customFormat="false" ht="12.8" hidden="false" customHeight="false" outlineLevel="0" collapsed="false">
      <c r="B23794" s="1" t="n">
        <v>194.086</v>
      </c>
      <c r="C23794" s="1" t="n">
        <v>873440.15</v>
      </c>
      <c r="D23794" s="1" t="n">
        <v>6527852.37</v>
      </c>
    </row>
    <row r="23795" customFormat="false" ht="12.8" hidden="false" customHeight="false" outlineLevel="0" collapsed="false">
      <c r="B23795" s="1" t="n">
        <v>194.076</v>
      </c>
      <c r="C23795" s="1" t="n">
        <v>873441.35</v>
      </c>
      <c r="D23795" s="1" t="n">
        <v>6527850.79</v>
      </c>
    </row>
    <row r="23796" customFormat="false" ht="12.8" hidden="false" customHeight="false" outlineLevel="0" collapsed="false">
      <c r="B23796" s="1" t="n">
        <v>194.076</v>
      </c>
      <c r="C23796" s="1" t="n">
        <v>873442.56</v>
      </c>
      <c r="D23796" s="1" t="n">
        <v>6527849.22</v>
      </c>
    </row>
    <row r="23797" customFormat="false" ht="12.8" hidden="false" customHeight="false" outlineLevel="0" collapsed="false">
      <c r="B23797" s="1" t="n">
        <v>194.076</v>
      </c>
      <c r="C23797" s="1" t="n">
        <v>873443.76</v>
      </c>
      <c r="D23797" s="1" t="n">
        <v>6527847.64</v>
      </c>
    </row>
    <row r="23798" customFormat="false" ht="12.8" hidden="false" customHeight="false" outlineLevel="0" collapsed="false">
      <c r="B23798" s="1" t="n">
        <v>194.076</v>
      </c>
      <c r="C23798" s="1" t="n">
        <v>873444.97</v>
      </c>
      <c r="D23798" s="1" t="n">
        <v>6527846.07</v>
      </c>
    </row>
    <row r="23799" customFormat="false" ht="12.8" hidden="false" customHeight="false" outlineLevel="0" collapsed="false">
      <c r="B23799" s="1" t="n">
        <v>194.076</v>
      </c>
      <c r="C23799" s="1" t="n">
        <v>873446.17</v>
      </c>
      <c r="D23799" s="1" t="n">
        <v>6527844.49</v>
      </c>
    </row>
    <row r="23800" customFormat="false" ht="12.8" hidden="false" customHeight="false" outlineLevel="0" collapsed="false">
      <c r="B23800" s="1" t="n">
        <v>194.093</v>
      </c>
      <c r="C23800" s="1" t="n">
        <v>873447.37</v>
      </c>
      <c r="D23800" s="1" t="n">
        <v>6527842.92</v>
      </c>
    </row>
    <row r="23801" customFormat="false" ht="12.8" hidden="false" customHeight="false" outlineLevel="0" collapsed="false">
      <c r="B23801" s="1" t="n">
        <v>194.093</v>
      </c>
      <c r="C23801" s="1" t="n">
        <v>873448.58</v>
      </c>
      <c r="D23801" s="1" t="n">
        <v>6527841.34</v>
      </c>
    </row>
    <row r="23802" customFormat="false" ht="12.8" hidden="false" customHeight="false" outlineLevel="0" collapsed="false">
      <c r="B23802" s="1" t="n">
        <v>194.093</v>
      </c>
      <c r="C23802" s="1" t="n">
        <v>873449.78</v>
      </c>
      <c r="D23802" s="1" t="n">
        <v>6527839.76</v>
      </c>
    </row>
    <row r="23803" customFormat="false" ht="12.8" hidden="false" customHeight="false" outlineLevel="0" collapsed="false">
      <c r="B23803" s="1" t="n">
        <v>194.093</v>
      </c>
      <c r="C23803" s="1" t="n">
        <v>873450.99</v>
      </c>
      <c r="D23803" s="1" t="n">
        <v>6527838.19</v>
      </c>
    </row>
    <row r="23804" customFormat="false" ht="12.8" hidden="false" customHeight="false" outlineLevel="0" collapsed="false">
      <c r="B23804" s="1" t="n">
        <v>194.093</v>
      </c>
      <c r="C23804" s="1" t="n">
        <v>873452.19</v>
      </c>
      <c r="D23804" s="1" t="n">
        <v>6527836.61</v>
      </c>
    </row>
    <row r="23805" customFormat="false" ht="12.8" hidden="false" customHeight="false" outlineLevel="0" collapsed="false">
      <c r="B23805" s="1" t="n">
        <v>194.093</v>
      </c>
      <c r="C23805" s="1" t="n">
        <v>873453.39</v>
      </c>
      <c r="D23805" s="1" t="n">
        <v>6527835.04</v>
      </c>
    </row>
    <row r="23806" customFormat="false" ht="12.8" hidden="false" customHeight="false" outlineLevel="0" collapsed="false">
      <c r="B23806" s="1" t="n">
        <v>194.093</v>
      </c>
      <c r="C23806" s="1" t="n">
        <v>873454.6</v>
      </c>
      <c r="D23806" s="1" t="n">
        <v>6527833.46</v>
      </c>
    </row>
    <row r="23807" customFormat="false" ht="12.8" hidden="false" customHeight="false" outlineLevel="0" collapsed="false">
      <c r="B23807" s="1" t="n">
        <v>194.093</v>
      </c>
      <c r="C23807" s="1" t="n">
        <v>873455.8</v>
      </c>
      <c r="D23807" s="1" t="n">
        <v>6527831.88</v>
      </c>
    </row>
    <row r="23808" customFormat="false" ht="12.8" hidden="false" customHeight="false" outlineLevel="0" collapsed="false">
      <c r="B23808" s="1" t="n">
        <v>194.084</v>
      </c>
      <c r="C23808" s="1" t="n">
        <v>873457.01</v>
      </c>
      <c r="D23808" s="1" t="n">
        <v>6527830.31</v>
      </c>
    </row>
    <row r="23809" customFormat="false" ht="12.8" hidden="false" customHeight="false" outlineLevel="0" collapsed="false">
      <c r="B23809" s="1" t="n">
        <v>194.084</v>
      </c>
      <c r="C23809" s="1" t="n">
        <v>873458.21</v>
      </c>
      <c r="D23809" s="1" t="n">
        <v>6527828.73</v>
      </c>
    </row>
    <row r="23810" customFormat="false" ht="12.8" hidden="false" customHeight="false" outlineLevel="0" collapsed="false">
      <c r="B23810" s="1" t="n">
        <v>194.084</v>
      </c>
      <c r="C23810" s="1" t="n">
        <v>873459.41</v>
      </c>
      <c r="D23810" s="1" t="n">
        <v>6527827.16</v>
      </c>
    </row>
    <row r="23811" customFormat="false" ht="12.8" hidden="false" customHeight="false" outlineLevel="0" collapsed="false">
      <c r="B23811" s="1" t="n">
        <v>0</v>
      </c>
      <c r="C23811" s="1" t="n">
        <v>873460.62</v>
      </c>
      <c r="D23811" s="1" t="n">
        <v>6527825.58</v>
      </c>
    </row>
    <row r="23812" customFormat="false" ht="12.8" hidden="false" customHeight="false" outlineLevel="0" collapsed="false">
      <c r="B23812" s="1" t="n">
        <v>0</v>
      </c>
      <c r="C23812" s="1" t="n">
        <v>873461.82</v>
      </c>
      <c r="D23812" s="1" t="n">
        <v>6527824.01</v>
      </c>
    </row>
    <row r="23813" customFormat="false" ht="12.8" hidden="false" customHeight="false" outlineLevel="0" collapsed="false">
      <c r="B23813" s="1" t="n">
        <v>194.047</v>
      </c>
      <c r="C23813" s="1" t="n">
        <v>873463.03</v>
      </c>
      <c r="D23813" s="1" t="n">
        <v>6527822.43</v>
      </c>
    </row>
    <row r="23814" customFormat="false" ht="12.8" hidden="false" customHeight="false" outlineLevel="0" collapsed="false">
      <c r="B23814" s="1" t="n">
        <v>194.047</v>
      </c>
      <c r="C23814" s="1" t="n">
        <v>873464.23</v>
      </c>
      <c r="D23814" s="1" t="n">
        <v>6527820.85</v>
      </c>
    </row>
    <row r="23815" customFormat="false" ht="12.8" hidden="false" customHeight="false" outlineLevel="0" collapsed="false">
      <c r="B23815" s="1" t="n">
        <v>194.047</v>
      </c>
      <c r="C23815" s="1" t="n">
        <v>873465.43</v>
      </c>
      <c r="D23815" s="1" t="n">
        <v>6527819.28</v>
      </c>
    </row>
    <row r="23816" customFormat="false" ht="12.8" hidden="false" customHeight="false" outlineLevel="0" collapsed="false">
      <c r="B23816" s="1" t="n">
        <v>194.047</v>
      </c>
      <c r="C23816" s="1" t="n">
        <v>873466.64</v>
      </c>
      <c r="D23816" s="1" t="n">
        <v>6527817.7</v>
      </c>
    </row>
    <row r="23817" customFormat="false" ht="12.8" hidden="false" customHeight="false" outlineLevel="0" collapsed="false">
      <c r="B23817" s="1" t="n">
        <v>194.047</v>
      </c>
      <c r="C23817" s="1" t="n">
        <v>873467.84</v>
      </c>
      <c r="D23817" s="1" t="n">
        <v>6527816.13</v>
      </c>
    </row>
    <row r="23818" customFormat="false" ht="12.8" hidden="false" customHeight="false" outlineLevel="0" collapsed="false">
      <c r="B23818" s="1" t="n">
        <v>194.047</v>
      </c>
      <c r="C23818" s="1" t="n">
        <v>873469.05</v>
      </c>
      <c r="D23818" s="1" t="n">
        <v>6527814.55</v>
      </c>
    </row>
    <row r="23819" customFormat="false" ht="12.8" hidden="false" customHeight="false" outlineLevel="0" collapsed="false">
      <c r="B23819" s="1" t="n">
        <v>194.047</v>
      </c>
      <c r="C23819" s="1" t="n">
        <v>873470.25</v>
      </c>
      <c r="D23819" s="1" t="n">
        <v>6527812.97</v>
      </c>
    </row>
    <row r="23820" customFormat="false" ht="12.8" hidden="false" customHeight="false" outlineLevel="0" collapsed="false">
      <c r="B23820" s="1" t="n">
        <v>194.047</v>
      </c>
      <c r="C23820" s="1" t="n">
        <v>873471.45</v>
      </c>
      <c r="D23820" s="1" t="n">
        <v>6527811.4</v>
      </c>
    </row>
    <row r="23821" customFormat="false" ht="12.8" hidden="false" customHeight="false" outlineLevel="0" collapsed="false">
      <c r="B23821" s="1" t="n">
        <v>194.047</v>
      </c>
      <c r="C23821" s="1" t="n">
        <v>873472.66</v>
      </c>
      <c r="D23821" s="1" t="n">
        <v>6527809.82</v>
      </c>
    </row>
    <row r="23822" customFormat="false" ht="12.8" hidden="false" customHeight="false" outlineLevel="0" collapsed="false">
      <c r="B23822" s="1" t="n">
        <v>0</v>
      </c>
      <c r="C23822" s="1" t="n">
        <v>873473.86</v>
      </c>
      <c r="D23822" s="1" t="n">
        <v>6527808.25</v>
      </c>
    </row>
    <row r="23823" customFormat="false" ht="12.8" hidden="false" customHeight="false" outlineLevel="0" collapsed="false">
      <c r="B23823" s="1" t="n">
        <v>0</v>
      </c>
      <c r="C23823" s="1" t="n">
        <v>873475.07</v>
      </c>
      <c r="D23823" s="1" t="n">
        <v>6527806.67</v>
      </c>
    </row>
    <row r="23824" customFormat="false" ht="12.8" hidden="false" customHeight="false" outlineLevel="0" collapsed="false">
      <c r="B23824" s="1" t="n">
        <v>0</v>
      </c>
      <c r="C23824" s="1" t="n">
        <v>873476.27</v>
      </c>
      <c r="D23824" s="1" t="n">
        <v>6527805.1</v>
      </c>
    </row>
    <row r="23825" customFormat="false" ht="12.8" hidden="false" customHeight="false" outlineLevel="0" collapsed="false">
      <c r="B23825" s="1" t="n">
        <v>0</v>
      </c>
      <c r="C23825" s="1" t="n">
        <v>873477.47</v>
      </c>
      <c r="D23825" s="1" t="n">
        <v>6527803.52</v>
      </c>
    </row>
    <row r="23826" customFormat="false" ht="12.8" hidden="false" customHeight="false" outlineLevel="0" collapsed="false">
      <c r="B23826" s="1" t="n">
        <v>194.009</v>
      </c>
      <c r="C23826" s="1" t="n">
        <v>873478.68</v>
      </c>
      <c r="D23826" s="1" t="n">
        <v>6527801.94</v>
      </c>
    </row>
    <row r="23827" customFormat="false" ht="12.8" hidden="false" customHeight="false" outlineLevel="0" collapsed="false">
      <c r="B23827" s="1" t="n">
        <v>194.009</v>
      </c>
      <c r="C23827" s="1" t="n">
        <v>873479.88</v>
      </c>
      <c r="D23827" s="1" t="n">
        <v>6527800.37</v>
      </c>
    </row>
    <row r="23828" customFormat="false" ht="12.8" hidden="false" customHeight="false" outlineLevel="0" collapsed="false">
      <c r="B23828" s="1" t="n">
        <v>194.009</v>
      </c>
      <c r="C23828" s="1" t="n">
        <v>873481.09</v>
      </c>
      <c r="D23828" s="1" t="n">
        <v>6527798.79</v>
      </c>
    </row>
    <row r="23829" customFormat="false" ht="12.8" hidden="false" customHeight="false" outlineLevel="0" collapsed="false">
      <c r="B23829" s="1" t="n">
        <v>194.009</v>
      </c>
      <c r="C23829" s="1" t="n">
        <v>873482.29</v>
      </c>
      <c r="D23829" s="1" t="n">
        <v>6527797.22</v>
      </c>
    </row>
    <row r="23830" customFormat="false" ht="12.8" hidden="false" customHeight="false" outlineLevel="0" collapsed="false">
      <c r="B23830" s="1" t="n">
        <v>194.009</v>
      </c>
      <c r="C23830" s="1" t="n">
        <v>873483.49</v>
      </c>
      <c r="D23830" s="1" t="n">
        <v>6527795.64</v>
      </c>
    </row>
    <row r="23831" customFormat="false" ht="12.8" hidden="false" customHeight="false" outlineLevel="0" collapsed="false">
      <c r="B23831" s="1" t="n">
        <v>194.009</v>
      </c>
      <c r="C23831" s="1" t="n">
        <v>873484.7</v>
      </c>
      <c r="D23831" s="1" t="n">
        <v>6527794.06</v>
      </c>
    </row>
    <row r="23832" customFormat="false" ht="12.8" hidden="false" customHeight="false" outlineLevel="0" collapsed="false">
      <c r="B23832" s="1" t="n">
        <v>194.009</v>
      </c>
      <c r="C23832" s="1" t="n">
        <v>873485.9</v>
      </c>
      <c r="D23832" s="1" t="n">
        <v>6527792.49</v>
      </c>
    </row>
    <row r="23833" customFormat="false" ht="12.8" hidden="false" customHeight="false" outlineLevel="0" collapsed="false">
      <c r="B23833" s="1" t="n">
        <v>194.009</v>
      </c>
      <c r="C23833" s="1" t="n">
        <v>873487.11</v>
      </c>
      <c r="D23833" s="1" t="n">
        <v>6527790.91</v>
      </c>
    </row>
    <row r="23834" customFormat="false" ht="12.8" hidden="false" customHeight="false" outlineLevel="0" collapsed="false">
      <c r="B23834" s="1" t="n">
        <v>194.009</v>
      </c>
      <c r="C23834" s="1" t="n">
        <v>873488.31</v>
      </c>
      <c r="D23834" s="1" t="n">
        <v>6527789.34</v>
      </c>
    </row>
    <row r="23835" customFormat="false" ht="12.8" hidden="false" customHeight="false" outlineLevel="0" collapsed="false">
      <c r="B23835" s="1" t="n">
        <v>194.009</v>
      </c>
      <c r="C23835" s="1" t="n">
        <v>873489.51</v>
      </c>
      <c r="D23835" s="1" t="n">
        <v>6527787.76</v>
      </c>
    </row>
    <row r="23836" customFormat="false" ht="12.8" hidden="false" customHeight="false" outlineLevel="0" collapsed="false">
      <c r="B23836" s="1" t="n">
        <v>0</v>
      </c>
      <c r="C23836" s="1" t="n">
        <v>873490.72</v>
      </c>
      <c r="D23836" s="1" t="n">
        <v>6527786.19</v>
      </c>
    </row>
    <row r="23837" customFormat="false" ht="12.8" hidden="false" customHeight="false" outlineLevel="0" collapsed="false">
      <c r="B23837" s="1" t="n">
        <v>194.071</v>
      </c>
      <c r="C23837" s="1" t="n">
        <v>873491.92</v>
      </c>
      <c r="D23837" s="1" t="n">
        <v>6527784.61</v>
      </c>
    </row>
    <row r="23838" customFormat="false" ht="12.8" hidden="false" customHeight="false" outlineLevel="0" collapsed="false">
      <c r="B23838" s="1" t="n">
        <v>194.071</v>
      </c>
      <c r="C23838" s="1" t="n">
        <v>873493.13</v>
      </c>
      <c r="D23838" s="1" t="n">
        <v>6527783.03</v>
      </c>
    </row>
    <row r="23839" customFormat="false" ht="12.8" hidden="false" customHeight="false" outlineLevel="0" collapsed="false">
      <c r="B23839" s="1" t="n">
        <v>194.071</v>
      </c>
      <c r="C23839" s="1" t="n">
        <v>873494.33</v>
      </c>
      <c r="D23839" s="1" t="n">
        <v>6527781.46</v>
      </c>
    </row>
    <row r="23840" customFormat="false" ht="12.8" hidden="false" customHeight="false" outlineLevel="0" collapsed="false">
      <c r="B23840" s="1" t="n">
        <v>194.071</v>
      </c>
      <c r="C23840" s="1" t="n">
        <v>873495.53</v>
      </c>
      <c r="D23840" s="1" t="n">
        <v>6527779.88</v>
      </c>
    </row>
    <row r="23841" customFormat="false" ht="12.8" hidden="false" customHeight="false" outlineLevel="0" collapsed="false">
      <c r="B23841" s="1" t="n">
        <v>193.986</v>
      </c>
      <c r="C23841" s="1" t="n">
        <v>873496.74</v>
      </c>
      <c r="D23841" s="1" t="n">
        <v>6527778.31</v>
      </c>
    </row>
    <row r="23842" customFormat="false" ht="12.8" hidden="false" customHeight="false" outlineLevel="0" collapsed="false">
      <c r="B23842" s="1" t="n">
        <v>193.986</v>
      </c>
      <c r="C23842" s="1" t="n">
        <v>873497.94</v>
      </c>
      <c r="D23842" s="1" t="n">
        <v>6527776.73</v>
      </c>
    </row>
    <row r="23843" customFormat="false" ht="12.8" hidden="false" customHeight="false" outlineLevel="0" collapsed="false">
      <c r="B23843" s="1" t="n">
        <v>193.986</v>
      </c>
      <c r="C23843" s="1" t="n">
        <v>873499.15</v>
      </c>
      <c r="D23843" s="1" t="n">
        <v>6527775.15</v>
      </c>
    </row>
    <row r="23844" customFormat="false" ht="12.8" hidden="false" customHeight="false" outlineLevel="0" collapsed="false">
      <c r="B23844" s="1" t="n">
        <v>193.986</v>
      </c>
      <c r="C23844" s="1" t="n">
        <v>873500.35</v>
      </c>
      <c r="D23844" s="1" t="n">
        <v>6527773.58</v>
      </c>
    </row>
    <row r="23845" customFormat="false" ht="12.8" hidden="false" customHeight="false" outlineLevel="0" collapsed="false">
      <c r="B23845" s="1" t="n">
        <v>194.015</v>
      </c>
      <c r="C23845" s="1" t="n">
        <v>873501.55</v>
      </c>
      <c r="D23845" s="1" t="n">
        <v>6527772</v>
      </c>
    </row>
    <row r="23846" customFormat="false" ht="12.8" hidden="false" customHeight="false" outlineLevel="0" collapsed="false">
      <c r="B23846" s="1" t="n">
        <v>194.015</v>
      </c>
      <c r="C23846" s="1" t="n">
        <v>873502.76</v>
      </c>
      <c r="D23846" s="1" t="n">
        <v>6527770.43</v>
      </c>
    </row>
    <row r="23847" customFormat="false" ht="12.8" hidden="false" customHeight="false" outlineLevel="0" collapsed="false">
      <c r="B23847" s="1" t="n">
        <v>193.999</v>
      </c>
      <c r="C23847" s="1" t="n">
        <v>873503.96</v>
      </c>
      <c r="D23847" s="1" t="n">
        <v>6527768.85</v>
      </c>
    </row>
    <row r="23848" customFormat="false" ht="12.8" hidden="false" customHeight="false" outlineLevel="0" collapsed="false">
      <c r="B23848" s="1" t="n">
        <v>193.999</v>
      </c>
      <c r="C23848" s="1" t="n">
        <v>873505.17</v>
      </c>
      <c r="D23848" s="1" t="n">
        <v>6527767.28</v>
      </c>
    </row>
    <row r="23849" customFormat="false" ht="12.8" hidden="false" customHeight="false" outlineLevel="0" collapsed="false">
      <c r="B23849" s="1" t="n">
        <v>193.996</v>
      </c>
      <c r="C23849" s="1" t="n">
        <v>873506.37</v>
      </c>
      <c r="D23849" s="1" t="n">
        <v>6527765.7</v>
      </c>
    </row>
    <row r="23850" customFormat="false" ht="12.8" hidden="false" customHeight="false" outlineLevel="0" collapsed="false">
      <c r="B23850" s="1" t="n">
        <v>193.996</v>
      </c>
      <c r="C23850" s="1" t="n">
        <v>873507.57</v>
      </c>
      <c r="D23850" s="1" t="n">
        <v>6527764.12</v>
      </c>
    </row>
    <row r="23851" customFormat="false" ht="12.8" hidden="false" customHeight="false" outlineLevel="0" collapsed="false">
      <c r="B23851" s="1" t="n">
        <v>193.996</v>
      </c>
      <c r="C23851" s="1" t="n">
        <v>873508.78</v>
      </c>
      <c r="D23851" s="1" t="n">
        <v>6527762.55</v>
      </c>
    </row>
    <row r="23852" customFormat="false" ht="12.8" hidden="false" customHeight="false" outlineLevel="0" collapsed="false">
      <c r="B23852" s="1" t="n">
        <v>194.004</v>
      </c>
      <c r="C23852" s="1" t="n">
        <v>873509.98</v>
      </c>
      <c r="D23852" s="1" t="n">
        <v>6527760.97</v>
      </c>
    </row>
    <row r="23853" customFormat="false" ht="12.8" hidden="false" customHeight="false" outlineLevel="0" collapsed="false">
      <c r="B23853" s="1" t="n">
        <v>193.966</v>
      </c>
      <c r="C23853" s="1" t="n">
        <v>873511.19</v>
      </c>
      <c r="D23853" s="1" t="n">
        <v>6527759.4</v>
      </c>
    </row>
    <row r="23854" customFormat="false" ht="12.8" hidden="false" customHeight="false" outlineLevel="0" collapsed="false">
      <c r="B23854" s="1" t="n">
        <v>193.966</v>
      </c>
      <c r="C23854" s="1" t="n">
        <v>873512.39</v>
      </c>
      <c r="D23854" s="1" t="n">
        <v>6527757.82</v>
      </c>
    </row>
    <row r="23855" customFormat="false" ht="12.8" hidden="false" customHeight="false" outlineLevel="0" collapsed="false">
      <c r="B23855" s="1" t="n">
        <v>193.966</v>
      </c>
      <c r="C23855" s="1" t="n">
        <v>873513.59</v>
      </c>
      <c r="D23855" s="1" t="n">
        <v>6527756.24</v>
      </c>
    </row>
    <row r="23856" customFormat="false" ht="12.8" hidden="false" customHeight="false" outlineLevel="0" collapsed="false">
      <c r="B23856" s="1" t="n">
        <v>193.968</v>
      </c>
      <c r="C23856" s="1" t="n">
        <v>873514.8</v>
      </c>
      <c r="D23856" s="1" t="n">
        <v>6527754.67</v>
      </c>
    </row>
    <row r="23857" customFormat="false" ht="12.8" hidden="false" customHeight="false" outlineLevel="0" collapsed="false">
      <c r="B23857" s="1" t="n">
        <v>193.845</v>
      </c>
      <c r="C23857" s="1" t="n">
        <v>873516</v>
      </c>
      <c r="D23857" s="1" t="n">
        <v>6527753.09</v>
      </c>
    </row>
    <row r="23858" customFormat="false" ht="12.8" hidden="false" customHeight="false" outlineLevel="0" collapsed="false">
      <c r="B23858" s="1" t="n">
        <v>193.906</v>
      </c>
      <c r="C23858" s="1" t="n">
        <v>873517.21</v>
      </c>
      <c r="D23858" s="1" t="n">
        <v>6527751.52</v>
      </c>
    </row>
    <row r="23859" customFormat="false" ht="12.8" hidden="false" customHeight="false" outlineLevel="0" collapsed="false">
      <c r="B23859" s="1" t="n">
        <v>193.878</v>
      </c>
      <c r="C23859" s="1" t="n">
        <v>873518.41</v>
      </c>
      <c r="D23859" s="1" t="n">
        <v>6527749.94</v>
      </c>
    </row>
    <row r="23860" customFormat="false" ht="12.8" hidden="false" customHeight="false" outlineLevel="0" collapsed="false">
      <c r="B23860" s="1" t="n">
        <v>193.878</v>
      </c>
      <c r="C23860" s="1" t="n">
        <v>873519.58</v>
      </c>
      <c r="D23860" s="1" t="n">
        <v>6527748.41</v>
      </c>
    </row>
    <row r="23861" customFormat="false" ht="12.8" hidden="false" customHeight="false" outlineLevel="0" collapsed="false">
      <c r="B23861" s="1" t="n">
        <v>193.881</v>
      </c>
      <c r="C23861" s="1" t="n">
        <v>873520.74</v>
      </c>
      <c r="D23861" s="1" t="n">
        <v>6527746.89</v>
      </c>
    </row>
    <row r="23862" customFormat="false" ht="12.8" hidden="false" customHeight="false" outlineLevel="0" collapsed="false">
      <c r="B23862" s="1" t="n">
        <v>193.881</v>
      </c>
      <c r="C23862" s="1" t="n">
        <v>873521.91</v>
      </c>
      <c r="D23862" s="1" t="n">
        <v>6527745.36</v>
      </c>
    </row>
    <row r="23863" customFormat="false" ht="12.8" hidden="false" customHeight="false" outlineLevel="0" collapsed="false">
      <c r="B23863" s="1" t="n">
        <v>193.817</v>
      </c>
      <c r="C23863" s="1" t="n">
        <v>873523.07</v>
      </c>
      <c r="D23863" s="1" t="n">
        <v>6527743.84</v>
      </c>
    </row>
    <row r="23864" customFormat="false" ht="12.8" hidden="false" customHeight="false" outlineLevel="0" collapsed="false">
      <c r="B23864" s="1" t="n">
        <v>193.817</v>
      </c>
      <c r="C23864" s="1" t="n">
        <v>873524.24</v>
      </c>
      <c r="D23864" s="1" t="n">
        <v>6527742.31</v>
      </c>
    </row>
    <row r="23865" customFormat="false" ht="12.8" hidden="false" customHeight="false" outlineLevel="0" collapsed="false">
      <c r="B23865" s="1" t="n">
        <v>193.817</v>
      </c>
      <c r="C23865" s="1" t="n">
        <v>873525.41</v>
      </c>
      <c r="D23865" s="1" t="n">
        <v>6527740.78</v>
      </c>
    </row>
    <row r="23866" customFormat="false" ht="12.8" hidden="false" customHeight="false" outlineLevel="0" collapsed="false">
      <c r="B23866" s="1" t="n">
        <v>193.732</v>
      </c>
      <c r="C23866" s="1" t="n">
        <v>873526.57</v>
      </c>
      <c r="D23866" s="1" t="n">
        <v>6527739.26</v>
      </c>
    </row>
    <row r="23867" customFormat="false" ht="12.8" hidden="false" customHeight="false" outlineLevel="0" collapsed="false">
      <c r="B23867" s="1" t="n">
        <v>193.732</v>
      </c>
      <c r="C23867" s="1" t="n">
        <v>873527.74</v>
      </c>
      <c r="D23867" s="1" t="n">
        <v>6527737.73</v>
      </c>
    </row>
    <row r="23868" customFormat="false" ht="12.8" hidden="false" customHeight="false" outlineLevel="0" collapsed="false">
      <c r="B23868" s="1" t="n">
        <v>193.754</v>
      </c>
      <c r="C23868" s="1" t="n">
        <v>873528.9</v>
      </c>
      <c r="D23868" s="1" t="n">
        <v>6527736.21</v>
      </c>
    </row>
    <row r="23869" customFormat="false" ht="12.8" hidden="false" customHeight="false" outlineLevel="0" collapsed="false">
      <c r="B23869" s="1" t="n">
        <v>193.754</v>
      </c>
      <c r="C23869" s="1" t="n">
        <v>873530.13</v>
      </c>
      <c r="D23869" s="1" t="n">
        <v>6527734.67</v>
      </c>
    </row>
    <row r="23870" customFormat="false" ht="12.8" hidden="false" customHeight="false" outlineLevel="0" collapsed="false">
      <c r="B23870" s="1" t="n">
        <v>193.754</v>
      </c>
      <c r="C23870" s="1" t="n">
        <v>873531.36</v>
      </c>
      <c r="D23870" s="1" t="n">
        <v>6527733.13</v>
      </c>
    </row>
    <row r="23871" customFormat="false" ht="12.8" hidden="false" customHeight="false" outlineLevel="0" collapsed="false">
      <c r="B23871" s="1" t="n">
        <v>193.717</v>
      </c>
      <c r="C23871" s="1" t="n">
        <v>873532.58</v>
      </c>
      <c r="D23871" s="1" t="n">
        <v>6527731.59</v>
      </c>
    </row>
    <row r="23872" customFormat="false" ht="12.8" hidden="false" customHeight="false" outlineLevel="0" collapsed="false">
      <c r="B23872" s="1" t="n">
        <v>193.717</v>
      </c>
      <c r="C23872" s="1" t="n">
        <v>873533.81</v>
      </c>
      <c r="D23872" s="1" t="n">
        <v>6527730.05</v>
      </c>
    </row>
    <row r="23873" customFormat="false" ht="12.8" hidden="false" customHeight="false" outlineLevel="0" collapsed="false">
      <c r="B23873" s="1" t="n">
        <v>193.717</v>
      </c>
      <c r="C23873" s="1" t="n">
        <v>873535.04</v>
      </c>
      <c r="D23873" s="1" t="n">
        <v>6527728.51</v>
      </c>
    </row>
    <row r="23874" customFormat="false" ht="12.8" hidden="false" customHeight="false" outlineLevel="0" collapsed="false">
      <c r="B23874" s="1" t="n">
        <v>193.694</v>
      </c>
      <c r="C23874" s="1" t="n">
        <v>873536.26</v>
      </c>
      <c r="D23874" s="1" t="n">
        <v>6527726.97</v>
      </c>
    </row>
    <row r="23875" customFormat="false" ht="12.8" hidden="false" customHeight="false" outlineLevel="0" collapsed="false">
      <c r="B23875" s="1" t="n">
        <v>193.694</v>
      </c>
      <c r="C23875" s="1" t="n">
        <v>873537.49</v>
      </c>
      <c r="D23875" s="1" t="n">
        <v>6527725.43</v>
      </c>
    </row>
    <row r="23876" customFormat="false" ht="12.8" hidden="false" customHeight="false" outlineLevel="0" collapsed="false">
      <c r="B23876" s="1" t="n">
        <v>193.562</v>
      </c>
      <c r="C23876" s="1" t="n">
        <v>873538.72</v>
      </c>
      <c r="D23876" s="1" t="n">
        <v>6527723.89</v>
      </c>
    </row>
    <row r="23877" customFormat="false" ht="12.8" hidden="false" customHeight="false" outlineLevel="0" collapsed="false">
      <c r="B23877" s="1" t="n">
        <v>193.562</v>
      </c>
      <c r="C23877" s="1" t="n">
        <v>873539.94</v>
      </c>
      <c r="D23877" s="1" t="n">
        <v>6527722.35</v>
      </c>
    </row>
    <row r="23878" customFormat="false" ht="12.8" hidden="false" customHeight="false" outlineLevel="0" collapsed="false">
      <c r="B23878" s="1" t="n">
        <v>193.562</v>
      </c>
      <c r="C23878" s="1" t="n">
        <v>873541.17</v>
      </c>
      <c r="D23878" s="1" t="n">
        <v>6527720.81</v>
      </c>
    </row>
    <row r="23879" customFormat="false" ht="12.8" hidden="false" customHeight="false" outlineLevel="0" collapsed="false">
      <c r="B23879" s="1" t="n">
        <v>193.562</v>
      </c>
      <c r="C23879" s="1" t="n">
        <v>873542.4</v>
      </c>
      <c r="D23879" s="1" t="n">
        <v>6527719.27</v>
      </c>
    </row>
    <row r="23880" customFormat="false" ht="12.8" hidden="false" customHeight="false" outlineLevel="0" collapsed="false">
      <c r="B23880" s="1" t="n">
        <v>193.562</v>
      </c>
      <c r="C23880" s="1" t="n">
        <v>873543.62</v>
      </c>
      <c r="D23880" s="1" t="n">
        <v>6527717.73</v>
      </c>
    </row>
    <row r="23881" customFormat="false" ht="12.8" hidden="false" customHeight="false" outlineLevel="0" collapsed="false">
      <c r="B23881" s="1" t="n">
        <v>193.589</v>
      </c>
      <c r="C23881" s="1" t="n">
        <v>873544.85</v>
      </c>
      <c r="D23881" s="1" t="n">
        <v>6527716.19</v>
      </c>
    </row>
    <row r="23882" customFormat="false" ht="12.8" hidden="false" customHeight="false" outlineLevel="0" collapsed="false">
      <c r="B23882" s="1" t="n">
        <v>193.589</v>
      </c>
      <c r="C23882" s="1" t="n">
        <v>873546.08</v>
      </c>
      <c r="D23882" s="1" t="n">
        <v>6527714.65</v>
      </c>
    </row>
    <row r="23883" customFormat="false" ht="12.8" hidden="false" customHeight="false" outlineLevel="0" collapsed="false">
      <c r="B23883" s="1" t="n">
        <v>193.589</v>
      </c>
      <c r="C23883" s="1" t="n">
        <v>873547.31</v>
      </c>
      <c r="D23883" s="1" t="n">
        <v>6527713.12</v>
      </c>
    </row>
    <row r="23884" customFormat="false" ht="12.8" hidden="false" customHeight="false" outlineLevel="0" collapsed="false">
      <c r="B23884" s="1" t="n">
        <v>193.589</v>
      </c>
      <c r="C23884" s="1" t="n">
        <v>873548.53</v>
      </c>
      <c r="D23884" s="1" t="n">
        <v>6527711.58</v>
      </c>
    </row>
    <row r="23885" customFormat="false" ht="12.8" hidden="false" customHeight="false" outlineLevel="0" collapsed="false">
      <c r="B23885" s="1" t="n">
        <v>193.533</v>
      </c>
      <c r="C23885" s="1" t="n">
        <v>873549.76</v>
      </c>
      <c r="D23885" s="1" t="n">
        <v>6527710.04</v>
      </c>
    </row>
    <row r="23886" customFormat="false" ht="12.8" hidden="false" customHeight="false" outlineLevel="0" collapsed="false">
      <c r="B23886" s="1" t="n">
        <v>193.513</v>
      </c>
      <c r="C23886" s="1" t="n">
        <v>873550.99</v>
      </c>
      <c r="D23886" s="1" t="n">
        <v>6527708.5</v>
      </c>
    </row>
    <row r="23887" customFormat="false" ht="12.8" hidden="false" customHeight="false" outlineLevel="0" collapsed="false">
      <c r="B23887" s="1" t="n">
        <v>193.513</v>
      </c>
      <c r="C23887" s="1" t="n">
        <v>873552.21</v>
      </c>
      <c r="D23887" s="1" t="n">
        <v>6527706.96</v>
      </c>
    </row>
    <row r="23888" customFormat="false" ht="12.8" hidden="false" customHeight="false" outlineLevel="0" collapsed="false">
      <c r="B23888" s="1" t="n">
        <v>193.513</v>
      </c>
      <c r="C23888" s="1" t="n">
        <v>873553.44</v>
      </c>
      <c r="D23888" s="1" t="n">
        <v>6527705.42</v>
      </c>
    </row>
    <row r="23889" customFormat="false" ht="12.8" hidden="false" customHeight="false" outlineLevel="0" collapsed="false">
      <c r="B23889" s="1" t="n">
        <v>193.513</v>
      </c>
      <c r="C23889" s="1" t="n">
        <v>873554.67</v>
      </c>
      <c r="D23889" s="1" t="n">
        <v>6527703.88</v>
      </c>
    </row>
    <row r="23890" customFormat="false" ht="12.8" hidden="false" customHeight="false" outlineLevel="0" collapsed="false">
      <c r="B23890" s="1" t="n">
        <v>193.513</v>
      </c>
      <c r="C23890" s="1" t="n">
        <v>873555.89</v>
      </c>
      <c r="D23890" s="1" t="n">
        <v>6527702.34</v>
      </c>
    </row>
    <row r="23891" customFormat="false" ht="12.8" hidden="false" customHeight="false" outlineLevel="0" collapsed="false">
      <c r="B23891" s="1" t="n">
        <v>193.499</v>
      </c>
      <c r="C23891" s="1" t="n">
        <v>873557.12</v>
      </c>
      <c r="D23891" s="1" t="n">
        <v>6527700.8</v>
      </c>
    </row>
    <row r="23892" customFormat="false" ht="12.8" hidden="false" customHeight="false" outlineLevel="0" collapsed="false">
      <c r="B23892" s="1" t="n">
        <v>193.499</v>
      </c>
      <c r="C23892" s="1" t="n">
        <v>873558.35</v>
      </c>
      <c r="D23892" s="1" t="n">
        <v>6527699.26</v>
      </c>
    </row>
    <row r="23893" customFormat="false" ht="12.8" hidden="false" customHeight="false" outlineLevel="0" collapsed="false">
      <c r="B23893" s="1" t="n">
        <v>193.499</v>
      </c>
      <c r="C23893" s="1" t="n">
        <v>873559.57</v>
      </c>
      <c r="D23893" s="1" t="n">
        <v>6527697.72</v>
      </c>
    </row>
    <row r="23894" customFormat="false" ht="12.8" hidden="false" customHeight="false" outlineLevel="0" collapsed="false">
      <c r="B23894" s="1" t="n">
        <v>193.499</v>
      </c>
      <c r="C23894" s="1" t="n">
        <v>873560.8</v>
      </c>
      <c r="D23894" s="1" t="n">
        <v>6527696.18</v>
      </c>
    </row>
    <row r="23895" customFormat="false" ht="12.8" hidden="false" customHeight="false" outlineLevel="0" collapsed="false">
      <c r="B23895" s="1" t="n">
        <v>193.491</v>
      </c>
      <c r="C23895" s="1" t="n">
        <v>873562.03</v>
      </c>
      <c r="D23895" s="1" t="n">
        <v>6527694.64</v>
      </c>
    </row>
    <row r="23896" customFormat="false" ht="12.8" hidden="false" customHeight="false" outlineLevel="0" collapsed="false">
      <c r="B23896" s="1" t="n">
        <v>193.49</v>
      </c>
      <c r="C23896" s="1" t="n">
        <v>873563.25</v>
      </c>
      <c r="D23896" s="1" t="n">
        <v>6527693.1</v>
      </c>
    </row>
    <row r="23897" customFormat="false" ht="12.8" hidden="false" customHeight="false" outlineLevel="0" collapsed="false">
      <c r="B23897" s="1" t="n">
        <v>193.484</v>
      </c>
      <c r="C23897" s="1" t="n">
        <v>873564.48</v>
      </c>
      <c r="D23897" s="1" t="n">
        <v>6527691.56</v>
      </c>
    </row>
    <row r="23898" customFormat="false" ht="12.8" hidden="false" customHeight="false" outlineLevel="0" collapsed="false">
      <c r="B23898" s="1" t="n">
        <v>193.484</v>
      </c>
      <c r="C23898" s="1" t="n">
        <v>873565.71</v>
      </c>
      <c r="D23898" s="1" t="n">
        <v>6527690.02</v>
      </c>
    </row>
    <row r="23899" customFormat="false" ht="12.8" hidden="false" customHeight="false" outlineLevel="0" collapsed="false">
      <c r="B23899" s="1" t="n">
        <v>193.486</v>
      </c>
      <c r="C23899" s="1" t="n">
        <v>873566.93</v>
      </c>
      <c r="D23899" s="1" t="n">
        <v>6527688.49</v>
      </c>
    </row>
    <row r="23900" customFormat="false" ht="12.8" hidden="false" customHeight="false" outlineLevel="0" collapsed="false">
      <c r="B23900" s="1" t="n">
        <v>193.486</v>
      </c>
      <c r="C23900" s="1" t="n">
        <v>873568.16</v>
      </c>
      <c r="D23900" s="1" t="n">
        <v>6527686.95</v>
      </c>
    </row>
    <row r="23901" customFormat="false" ht="12.8" hidden="false" customHeight="false" outlineLevel="0" collapsed="false">
      <c r="B23901" s="1" t="n">
        <v>193.486</v>
      </c>
      <c r="C23901" s="1" t="n">
        <v>873569.39</v>
      </c>
      <c r="D23901" s="1" t="n">
        <v>6527685.41</v>
      </c>
    </row>
    <row r="23902" customFormat="false" ht="12.8" hidden="false" customHeight="false" outlineLevel="0" collapsed="false">
      <c r="B23902" s="1" t="n">
        <v>193.486</v>
      </c>
      <c r="C23902" s="1" t="n">
        <v>873570.61</v>
      </c>
      <c r="D23902" s="1" t="n">
        <v>6527683.87</v>
      </c>
    </row>
    <row r="23903" customFormat="false" ht="12.8" hidden="false" customHeight="false" outlineLevel="0" collapsed="false">
      <c r="B23903" s="1" t="n">
        <v>193.488</v>
      </c>
      <c r="C23903" s="1" t="n">
        <v>873571.84</v>
      </c>
      <c r="D23903" s="1" t="n">
        <v>6527682.33</v>
      </c>
    </row>
    <row r="23904" customFormat="false" ht="12.8" hidden="false" customHeight="false" outlineLevel="0" collapsed="false">
      <c r="B23904" s="1" t="n">
        <v>193.488</v>
      </c>
      <c r="C23904" s="1" t="n">
        <v>873573.07</v>
      </c>
      <c r="D23904" s="1" t="n">
        <v>6527680.79</v>
      </c>
    </row>
    <row r="23905" customFormat="false" ht="12.8" hidden="false" customHeight="false" outlineLevel="0" collapsed="false">
      <c r="B23905" s="1" t="n">
        <v>193.488</v>
      </c>
      <c r="C23905" s="1" t="n">
        <v>873574.29</v>
      </c>
      <c r="D23905" s="1" t="n">
        <v>6527679.25</v>
      </c>
    </row>
    <row r="23906" customFormat="false" ht="12.8" hidden="false" customHeight="false" outlineLevel="0" collapsed="false">
      <c r="B23906" s="1" t="n">
        <v>193.486</v>
      </c>
      <c r="C23906" s="1" t="n">
        <v>873575.52</v>
      </c>
      <c r="D23906" s="1" t="n">
        <v>6527677.71</v>
      </c>
    </row>
    <row r="23907" customFormat="false" ht="12.8" hidden="false" customHeight="false" outlineLevel="0" collapsed="false">
      <c r="B23907" s="1" t="n">
        <v>193.486</v>
      </c>
      <c r="C23907" s="1" t="n">
        <v>873576.75</v>
      </c>
      <c r="D23907" s="1" t="n">
        <v>6527676.17</v>
      </c>
    </row>
    <row r="23908" customFormat="false" ht="12.8" hidden="false" customHeight="false" outlineLevel="0" collapsed="false">
      <c r="B23908" s="1" t="n">
        <v>193.467</v>
      </c>
      <c r="C23908" s="1" t="n">
        <v>873577.97</v>
      </c>
      <c r="D23908" s="1" t="n">
        <v>6527674.63</v>
      </c>
    </row>
    <row r="23909" customFormat="false" ht="12.8" hidden="false" customHeight="false" outlineLevel="0" collapsed="false">
      <c r="B23909" s="1" t="n">
        <v>193.467</v>
      </c>
      <c r="C23909" s="1" t="n">
        <v>873579.2</v>
      </c>
      <c r="D23909" s="1" t="n">
        <v>6527673.09</v>
      </c>
    </row>
    <row r="23910" customFormat="false" ht="12.8" hidden="false" customHeight="false" outlineLevel="0" collapsed="false">
      <c r="B23910" s="1" t="n">
        <v>193.471</v>
      </c>
      <c r="C23910" s="1" t="n">
        <v>873580.43</v>
      </c>
      <c r="D23910" s="1" t="n">
        <v>6527671.55</v>
      </c>
    </row>
    <row r="23911" customFormat="false" ht="12.8" hidden="false" customHeight="false" outlineLevel="0" collapsed="false">
      <c r="B23911" s="1" t="n">
        <v>193.455</v>
      </c>
      <c r="C23911" s="1" t="n">
        <v>873581.65</v>
      </c>
      <c r="D23911" s="1" t="n">
        <v>6527670.01</v>
      </c>
    </row>
    <row r="23912" customFormat="false" ht="12.8" hidden="false" customHeight="false" outlineLevel="0" collapsed="false">
      <c r="B23912" s="1" t="n">
        <v>193.455</v>
      </c>
      <c r="C23912" s="1" t="n">
        <v>873582.88</v>
      </c>
      <c r="D23912" s="1" t="n">
        <v>6527668.47</v>
      </c>
    </row>
    <row r="23913" customFormat="false" ht="12.8" hidden="false" customHeight="false" outlineLevel="0" collapsed="false">
      <c r="B23913" s="1" t="n">
        <v>193.465</v>
      </c>
      <c r="C23913" s="1" t="n">
        <v>873584.11</v>
      </c>
      <c r="D23913" s="1" t="n">
        <v>6527666.93</v>
      </c>
    </row>
    <row r="23914" customFormat="false" ht="12.8" hidden="false" customHeight="false" outlineLevel="0" collapsed="false">
      <c r="B23914" s="1" t="n">
        <v>193.468</v>
      </c>
      <c r="C23914" s="1" t="n">
        <v>873585.33</v>
      </c>
      <c r="D23914" s="1" t="n">
        <v>6527665.39</v>
      </c>
    </row>
    <row r="23915" customFormat="false" ht="12.8" hidden="false" customHeight="false" outlineLevel="0" collapsed="false">
      <c r="B23915" s="1" t="n">
        <v>193.468</v>
      </c>
      <c r="C23915" s="1" t="n">
        <v>873586.56</v>
      </c>
      <c r="D23915" s="1" t="n">
        <v>6527663.85</v>
      </c>
    </row>
    <row r="23916" customFormat="false" ht="12.8" hidden="false" customHeight="false" outlineLevel="0" collapsed="false">
      <c r="B23916" s="1" t="n">
        <v>193.468</v>
      </c>
      <c r="C23916" s="1" t="n">
        <v>873587.79</v>
      </c>
      <c r="D23916" s="1" t="n">
        <v>6527662.32</v>
      </c>
    </row>
    <row r="23917" customFormat="false" ht="12.8" hidden="false" customHeight="false" outlineLevel="0" collapsed="false">
      <c r="B23917" s="1" t="n">
        <v>193.461</v>
      </c>
      <c r="C23917" s="1" t="n">
        <v>873589.01</v>
      </c>
      <c r="D23917" s="1" t="n">
        <v>6527660.78</v>
      </c>
    </row>
    <row r="23918" customFormat="false" ht="12.8" hidden="false" customHeight="false" outlineLevel="0" collapsed="false">
      <c r="B23918" s="1" t="n">
        <v>193.461</v>
      </c>
      <c r="C23918" s="1" t="n">
        <v>873590.24</v>
      </c>
      <c r="D23918" s="1" t="n">
        <v>6527659.24</v>
      </c>
    </row>
    <row r="23919" customFormat="false" ht="12.8" hidden="false" customHeight="false" outlineLevel="0" collapsed="false">
      <c r="B23919" s="1" t="n">
        <v>193.432</v>
      </c>
      <c r="C23919" s="1" t="n">
        <v>873591.47</v>
      </c>
      <c r="D23919" s="1" t="n">
        <v>6527657.7</v>
      </c>
    </row>
    <row r="23920" customFormat="false" ht="12.8" hidden="false" customHeight="false" outlineLevel="0" collapsed="false">
      <c r="B23920" s="1" t="n">
        <v>193.45</v>
      </c>
      <c r="C23920" s="1" t="n">
        <v>873592.69</v>
      </c>
      <c r="D23920" s="1" t="n">
        <v>6527656.16</v>
      </c>
    </row>
    <row r="23921" customFormat="false" ht="12.8" hidden="false" customHeight="false" outlineLevel="0" collapsed="false">
      <c r="B23921" s="1" t="n">
        <v>193.461</v>
      </c>
      <c r="C23921" s="1" t="n">
        <v>873593.92</v>
      </c>
      <c r="D23921" s="1" t="n">
        <v>6527654.62</v>
      </c>
    </row>
    <row r="23922" customFormat="false" ht="12.8" hidden="false" customHeight="false" outlineLevel="0" collapsed="false">
      <c r="B23922" s="1" t="n">
        <v>193.46</v>
      </c>
      <c r="C23922" s="1" t="n">
        <v>873595.15</v>
      </c>
      <c r="D23922" s="1" t="n">
        <v>6527653.08</v>
      </c>
    </row>
    <row r="23923" customFormat="false" ht="12.8" hidden="false" customHeight="false" outlineLevel="0" collapsed="false">
      <c r="B23923" s="1" t="n">
        <v>193.46</v>
      </c>
      <c r="C23923" s="1" t="n">
        <v>873596.37</v>
      </c>
      <c r="D23923" s="1" t="n">
        <v>6527651.54</v>
      </c>
    </row>
    <row r="23924" customFormat="false" ht="12.8" hidden="false" customHeight="false" outlineLevel="0" collapsed="false">
      <c r="B23924" s="1" t="n">
        <v>193.46</v>
      </c>
      <c r="C23924" s="1" t="n">
        <v>873597.57</v>
      </c>
      <c r="D23924" s="1" t="n">
        <v>6527650.01</v>
      </c>
    </row>
    <row r="23925" customFormat="false" ht="12.8" hidden="false" customHeight="false" outlineLevel="0" collapsed="false">
      <c r="B23925" s="1" t="n">
        <v>193.456</v>
      </c>
      <c r="C23925" s="1" t="n">
        <v>873598.77</v>
      </c>
      <c r="D23925" s="1" t="n">
        <v>6527648.48</v>
      </c>
    </row>
    <row r="23926" customFormat="false" ht="12.8" hidden="false" customHeight="false" outlineLevel="0" collapsed="false">
      <c r="B23926" s="1" t="n">
        <v>193.456</v>
      </c>
      <c r="C23926" s="1" t="n">
        <v>873599.97</v>
      </c>
      <c r="D23926" s="1" t="n">
        <v>6527646.96</v>
      </c>
    </row>
    <row r="23927" customFormat="false" ht="12.8" hidden="false" customHeight="false" outlineLevel="0" collapsed="false">
      <c r="B23927" s="1" t="n">
        <v>193.456</v>
      </c>
      <c r="C23927" s="1" t="n">
        <v>873601.18</v>
      </c>
      <c r="D23927" s="1" t="n">
        <v>6527645.43</v>
      </c>
    </row>
    <row r="23928" customFormat="false" ht="12.8" hidden="false" customHeight="false" outlineLevel="0" collapsed="false">
      <c r="B23928" s="1" t="n">
        <v>193.449</v>
      </c>
      <c r="C23928" s="1" t="n">
        <v>873602.38</v>
      </c>
      <c r="D23928" s="1" t="n">
        <v>6527643.9</v>
      </c>
    </row>
    <row r="23929" customFormat="false" ht="12.8" hidden="false" customHeight="false" outlineLevel="0" collapsed="false">
      <c r="B23929" s="1" t="n">
        <v>193.449</v>
      </c>
      <c r="C23929" s="1" t="n">
        <v>873603.58</v>
      </c>
      <c r="D23929" s="1" t="n">
        <v>6527642.37</v>
      </c>
    </row>
    <row r="23930" customFormat="false" ht="12.8" hidden="false" customHeight="false" outlineLevel="0" collapsed="false">
      <c r="B23930" s="1" t="n">
        <v>193.449</v>
      </c>
      <c r="C23930" s="1" t="n">
        <v>873604.78</v>
      </c>
      <c r="D23930" s="1" t="n">
        <v>6527640.84</v>
      </c>
    </row>
    <row r="23931" customFormat="false" ht="12.8" hidden="false" customHeight="false" outlineLevel="0" collapsed="false">
      <c r="B23931" s="1" t="n">
        <v>193.463</v>
      </c>
      <c r="C23931" s="1" t="n">
        <v>873605.98</v>
      </c>
      <c r="D23931" s="1" t="n">
        <v>6527639.32</v>
      </c>
    </row>
    <row r="23932" customFormat="false" ht="12.8" hidden="false" customHeight="false" outlineLevel="0" collapsed="false">
      <c r="B23932" s="1" t="n">
        <v>193.465</v>
      </c>
      <c r="C23932" s="1" t="n">
        <v>873607.18</v>
      </c>
      <c r="D23932" s="1" t="n">
        <v>6527637.79</v>
      </c>
    </row>
    <row r="23933" customFormat="false" ht="12.8" hidden="false" customHeight="false" outlineLevel="0" collapsed="false">
      <c r="B23933" s="1" t="n">
        <v>193.474</v>
      </c>
      <c r="C23933" s="1" t="n">
        <v>873608.39</v>
      </c>
      <c r="D23933" s="1" t="n">
        <v>6527636.24</v>
      </c>
    </row>
    <row r="23934" customFormat="false" ht="12.8" hidden="false" customHeight="false" outlineLevel="0" collapsed="false">
      <c r="B23934" s="1" t="n">
        <v>193.474</v>
      </c>
      <c r="C23934" s="1" t="n">
        <v>873609.61</v>
      </c>
      <c r="D23934" s="1" t="n">
        <v>6527634.7</v>
      </c>
    </row>
    <row r="23935" customFormat="false" ht="12.8" hidden="false" customHeight="false" outlineLevel="0" collapsed="false">
      <c r="B23935" s="1" t="n">
        <v>193.474</v>
      </c>
      <c r="C23935" s="1" t="n">
        <v>873610.82</v>
      </c>
      <c r="D23935" s="1" t="n">
        <v>6527633.15</v>
      </c>
    </row>
    <row r="23936" customFormat="false" ht="12.8" hidden="false" customHeight="false" outlineLevel="0" collapsed="false">
      <c r="B23936" s="1" t="n">
        <v>193.436</v>
      </c>
      <c r="C23936" s="1" t="n">
        <v>873612.04</v>
      </c>
      <c r="D23936" s="1" t="n">
        <v>6527631.6</v>
      </c>
    </row>
    <row r="23937" customFormat="false" ht="12.8" hidden="false" customHeight="false" outlineLevel="0" collapsed="false">
      <c r="B23937" s="1" t="n">
        <v>193.436</v>
      </c>
      <c r="C23937" s="1" t="n">
        <v>873613.25</v>
      </c>
      <c r="D23937" s="1" t="n">
        <v>6527630.06</v>
      </c>
    </row>
    <row r="23938" customFormat="false" ht="12.8" hidden="false" customHeight="false" outlineLevel="0" collapsed="false">
      <c r="B23938" s="1" t="n">
        <v>193.466</v>
      </c>
      <c r="C23938" s="1" t="n">
        <v>873614.47</v>
      </c>
      <c r="D23938" s="1" t="n">
        <v>6527628.51</v>
      </c>
    </row>
    <row r="23939" customFormat="false" ht="12.8" hidden="false" customHeight="false" outlineLevel="0" collapsed="false">
      <c r="B23939" s="1" t="n">
        <v>193.466</v>
      </c>
      <c r="C23939" s="1" t="n">
        <v>873615.68</v>
      </c>
      <c r="D23939" s="1" t="n">
        <v>6527626.97</v>
      </c>
    </row>
    <row r="23940" customFormat="false" ht="12.8" hidden="false" customHeight="false" outlineLevel="0" collapsed="false">
      <c r="B23940" s="1" t="n">
        <v>193.466</v>
      </c>
      <c r="C23940" s="1" t="n">
        <v>873616.9</v>
      </c>
      <c r="D23940" s="1" t="n">
        <v>6527625.42</v>
      </c>
    </row>
    <row r="23941" customFormat="false" ht="12.8" hidden="false" customHeight="false" outlineLevel="0" collapsed="false">
      <c r="B23941" s="1" t="n">
        <v>193.466</v>
      </c>
      <c r="C23941" s="1" t="n">
        <v>873618.11</v>
      </c>
      <c r="D23941" s="1" t="n">
        <v>6527623.87</v>
      </c>
    </row>
    <row r="23942" customFormat="false" ht="12.8" hidden="false" customHeight="false" outlineLevel="0" collapsed="false">
      <c r="B23942" s="1" t="n">
        <v>193.456</v>
      </c>
      <c r="C23942" s="1" t="n">
        <v>873619.33</v>
      </c>
      <c r="D23942" s="1" t="n">
        <v>6527622.33</v>
      </c>
    </row>
    <row r="23943" customFormat="false" ht="12.8" hidden="false" customHeight="false" outlineLevel="0" collapsed="false">
      <c r="B23943" s="1" t="n">
        <v>193.456</v>
      </c>
      <c r="C23943" s="1" t="n">
        <v>873620.54</v>
      </c>
      <c r="D23943" s="1" t="n">
        <v>6527620.78</v>
      </c>
    </row>
    <row r="23944" customFormat="false" ht="12.8" hidden="false" customHeight="false" outlineLevel="0" collapsed="false">
      <c r="B23944" s="1" t="n">
        <v>193.456</v>
      </c>
      <c r="C23944" s="1" t="n">
        <v>873621.76</v>
      </c>
      <c r="D23944" s="1" t="n">
        <v>6527619.24</v>
      </c>
    </row>
    <row r="23945" customFormat="false" ht="12.8" hidden="false" customHeight="false" outlineLevel="0" collapsed="false">
      <c r="B23945" s="1" t="n">
        <v>193.476</v>
      </c>
      <c r="C23945" s="1" t="n">
        <v>873622.97</v>
      </c>
      <c r="D23945" s="1" t="n">
        <v>6527617.69</v>
      </c>
    </row>
    <row r="23946" customFormat="false" ht="12.8" hidden="false" customHeight="false" outlineLevel="0" collapsed="false">
      <c r="B23946" s="1" t="n">
        <v>193.476</v>
      </c>
      <c r="C23946" s="1" t="n">
        <v>873624.18</v>
      </c>
      <c r="D23946" s="1" t="n">
        <v>6527616.14</v>
      </c>
    </row>
    <row r="23947" customFormat="false" ht="12.8" hidden="false" customHeight="false" outlineLevel="0" collapsed="false">
      <c r="B23947" s="1" t="n">
        <v>193.476</v>
      </c>
      <c r="C23947" s="1" t="n">
        <v>873625.4</v>
      </c>
      <c r="D23947" s="1" t="n">
        <v>6527614.6</v>
      </c>
    </row>
    <row r="23948" customFormat="false" ht="12.8" hidden="false" customHeight="false" outlineLevel="0" collapsed="false">
      <c r="B23948" s="1" t="n">
        <v>193.376</v>
      </c>
      <c r="C23948" s="1" t="n">
        <v>873626.61</v>
      </c>
      <c r="D23948" s="1" t="n">
        <v>6527613.05</v>
      </c>
    </row>
    <row r="23949" customFormat="false" ht="12.8" hidden="false" customHeight="false" outlineLevel="0" collapsed="false">
      <c r="B23949" s="1" t="n">
        <v>193.376</v>
      </c>
      <c r="C23949" s="1" t="n">
        <v>873627.83</v>
      </c>
      <c r="D23949" s="1" t="n">
        <v>6527611.5</v>
      </c>
    </row>
    <row r="23950" customFormat="false" ht="12.8" hidden="false" customHeight="false" outlineLevel="0" collapsed="false">
      <c r="B23950" s="1" t="n">
        <v>193.376</v>
      </c>
      <c r="C23950" s="1" t="n">
        <v>873629.04</v>
      </c>
      <c r="D23950" s="1" t="n">
        <v>6527609.96</v>
      </c>
    </row>
    <row r="23951" customFormat="false" ht="12.8" hidden="false" customHeight="false" outlineLevel="0" collapsed="false">
      <c r="B23951" s="1" t="n">
        <v>193.458</v>
      </c>
      <c r="C23951" s="1" t="n">
        <v>873630.26</v>
      </c>
      <c r="D23951" s="1" t="n">
        <v>6527608.41</v>
      </c>
    </row>
    <row r="23952" customFormat="false" ht="12.8" hidden="false" customHeight="false" outlineLevel="0" collapsed="false">
      <c r="B23952" s="1" t="n">
        <v>193.458</v>
      </c>
      <c r="C23952" s="1" t="n">
        <v>873631.47</v>
      </c>
      <c r="D23952" s="1" t="n">
        <v>6527606.87</v>
      </c>
    </row>
    <row r="23953" customFormat="false" ht="12.8" hidden="false" customHeight="false" outlineLevel="0" collapsed="false">
      <c r="B23953" s="1" t="n">
        <v>193.441</v>
      </c>
      <c r="C23953" s="1" t="n">
        <v>873632.69</v>
      </c>
      <c r="D23953" s="1" t="n">
        <v>6527605.32</v>
      </c>
    </row>
    <row r="23954" customFormat="false" ht="12.8" hidden="false" customHeight="false" outlineLevel="0" collapsed="false">
      <c r="B23954" s="1" t="n">
        <v>193.441</v>
      </c>
      <c r="C23954" s="1" t="n">
        <v>873633.9</v>
      </c>
      <c r="D23954" s="1" t="n">
        <v>6527603.77</v>
      </c>
    </row>
    <row r="23955" customFormat="false" ht="12.8" hidden="false" customHeight="false" outlineLevel="0" collapsed="false">
      <c r="B23955" s="1" t="n">
        <v>193.441</v>
      </c>
      <c r="C23955" s="1" t="n">
        <v>873635.12</v>
      </c>
      <c r="D23955" s="1" t="n">
        <v>6527602.23</v>
      </c>
    </row>
    <row r="23956" customFormat="false" ht="12.8" hidden="false" customHeight="false" outlineLevel="0" collapsed="false">
      <c r="B23956" s="1" t="n">
        <v>193.441</v>
      </c>
      <c r="C23956" s="1" t="n">
        <v>873636.33</v>
      </c>
      <c r="D23956" s="1" t="n">
        <v>6527600.68</v>
      </c>
    </row>
    <row r="23957" customFormat="false" ht="12.8" hidden="false" customHeight="false" outlineLevel="0" collapsed="false">
      <c r="B23957" s="1" t="n">
        <v>193.361</v>
      </c>
      <c r="C23957" s="1" t="n">
        <v>873637.55</v>
      </c>
      <c r="D23957" s="1" t="n">
        <v>6527599.14</v>
      </c>
    </row>
    <row r="23958" customFormat="false" ht="12.8" hidden="false" customHeight="false" outlineLevel="0" collapsed="false">
      <c r="B23958" s="1" t="n">
        <v>193.444</v>
      </c>
      <c r="C23958" s="1" t="n">
        <v>873638.76</v>
      </c>
      <c r="D23958" s="1" t="n">
        <v>6527597.59</v>
      </c>
    </row>
    <row r="23959" customFormat="false" ht="12.8" hidden="false" customHeight="false" outlineLevel="0" collapsed="false">
      <c r="B23959" s="1" t="n">
        <v>193.444</v>
      </c>
      <c r="C23959" s="1" t="n">
        <v>873639.98</v>
      </c>
      <c r="D23959" s="1" t="n">
        <v>6527596.04</v>
      </c>
    </row>
    <row r="23960" customFormat="false" ht="12.8" hidden="false" customHeight="false" outlineLevel="0" collapsed="false">
      <c r="B23960" s="1" t="n">
        <v>193.444</v>
      </c>
      <c r="C23960" s="1" t="n">
        <v>873641.19</v>
      </c>
      <c r="D23960" s="1" t="n">
        <v>6527594.5</v>
      </c>
    </row>
    <row r="23961" customFormat="false" ht="12.8" hidden="false" customHeight="false" outlineLevel="0" collapsed="false">
      <c r="B23961" s="1" t="n">
        <v>193.444</v>
      </c>
      <c r="C23961" s="1" t="n">
        <v>873642.41</v>
      </c>
      <c r="D23961" s="1" t="n">
        <v>6527592.95</v>
      </c>
    </row>
    <row r="23962" customFormat="false" ht="12.8" hidden="false" customHeight="false" outlineLevel="0" collapsed="false">
      <c r="B23962" s="1" t="n">
        <v>193.444</v>
      </c>
      <c r="C23962" s="1" t="n">
        <v>873643.62</v>
      </c>
      <c r="D23962" s="1" t="n">
        <v>6527591.4</v>
      </c>
    </row>
    <row r="23963" customFormat="false" ht="12.8" hidden="false" customHeight="false" outlineLevel="0" collapsed="false">
      <c r="B23963" s="1" t="n">
        <v>193.462</v>
      </c>
      <c r="C23963" s="1" t="n">
        <v>873644.84</v>
      </c>
      <c r="D23963" s="1" t="n">
        <v>6527589.86</v>
      </c>
    </row>
    <row r="23964" customFormat="false" ht="12.8" hidden="false" customHeight="false" outlineLevel="0" collapsed="false">
      <c r="B23964" s="1" t="n">
        <v>193.44</v>
      </c>
      <c r="C23964" s="1" t="n">
        <v>873646.05</v>
      </c>
      <c r="D23964" s="1" t="n">
        <v>6527588.31</v>
      </c>
    </row>
    <row r="23965" customFormat="false" ht="12.8" hidden="false" customHeight="false" outlineLevel="0" collapsed="false">
      <c r="B23965" s="1" t="n">
        <v>193.44</v>
      </c>
      <c r="C23965" s="1" t="n">
        <v>873647.27</v>
      </c>
      <c r="D23965" s="1" t="n">
        <v>6527586.77</v>
      </c>
    </row>
    <row r="23966" customFormat="false" ht="12.8" hidden="false" customHeight="false" outlineLevel="0" collapsed="false">
      <c r="B23966" s="1" t="n">
        <v>193.44</v>
      </c>
      <c r="C23966" s="1" t="n">
        <v>873648.48</v>
      </c>
      <c r="D23966" s="1" t="n">
        <v>6527585.22</v>
      </c>
    </row>
    <row r="23967" customFormat="false" ht="12.8" hidden="false" customHeight="false" outlineLevel="0" collapsed="false">
      <c r="B23967" s="1" t="n">
        <v>193.44</v>
      </c>
      <c r="C23967" s="1" t="n">
        <v>873649.7</v>
      </c>
      <c r="D23967" s="1" t="n">
        <v>6527583.67</v>
      </c>
    </row>
    <row r="23968" customFormat="false" ht="12.8" hidden="false" customHeight="false" outlineLevel="0" collapsed="false">
      <c r="B23968" s="1" t="n">
        <v>193.44</v>
      </c>
      <c r="C23968" s="1" t="n">
        <v>873650.91</v>
      </c>
      <c r="D23968" s="1" t="n">
        <v>6527582.13</v>
      </c>
    </row>
    <row r="23969" customFormat="false" ht="12.8" hidden="false" customHeight="false" outlineLevel="0" collapsed="false">
      <c r="B23969" s="1" t="n">
        <v>193.461</v>
      </c>
      <c r="C23969" s="1" t="n">
        <v>873652.13</v>
      </c>
      <c r="D23969" s="1" t="n">
        <v>6527580.58</v>
      </c>
    </row>
    <row r="23970" customFormat="false" ht="12.8" hidden="false" customHeight="false" outlineLevel="0" collapsed="false">
      <c r="B23970" s="1" t="n">
        <v>193.461</v>
      </c>
      <c r="C23970" s="1" t="n">
        <v>873653.34</v>
      </c>
      <c r="D23970" s="1" t="n">
        <v>6527579.04</v>
      </c>
    </row>
    <row r="23971" customFormat="false" ht="12.8" hidden="false" customHeight="false" outlineLevel="0" collapsed="false">
      <c r="B23971" s="1" t="n">
        <v>193.461</v>
      </c>
      <c r="C23971" s="1" t="n">
        <v>873654.56</v>
      </c>
      <c r="D23971" s="1" t="n">
        <v>6527577.49</v>
      </c>
    </row>
    <row r="23972" customFormat="false" ht="12.8" hidden="false" customHeight="false" outlineLevel="0" collapsed="false">
      <c r="B23972" s="1" t="n">
        <v>193.461</v>
      </c>
      <c r="C23972" s="1" t="n">
        <v>873655.77</v>
      </c>
      <c r="D23972" s="1" t="n">
        <v>6527575.94</v>
      </c>
    </row>
    <row r="23973" customFormat="false" ht="12.8" hidden="false" customHeight="false" outlineLevel="0" collapsed="false">
      <c r="B23973" s="1" t="n">
        <v>193.461</v>
      </c>
      <c r="C23973" s="1" t="n">
        <v>873656.99</v>
      </c>
      <c r="D23973" s="1" t="n">
        <v>6527574.4</v>
      </c>
    </row>
    <row r="23974" customFormat="false" ht="12.8" hidden="false" customHeight="false" outlineLevel="0" collapsed="false">
      <c r="B23974" s="1" t="n">
        <v>193.412</v>
      </c>
      <c r="C23974" s="1" t="n">
        <v>873658.2</v>
      </c>
      <c r="D23974" s="1" t="n">
        <v>6527572.85</v>
      </c>
    </row>
    <row r="23975" customFormat="false" ht="12.8" hidden="false" customHeight="false" outlineLevel="0" collapsed="false">
      <c r="B23975" s="1" t="n">
        <v>193.459</v>
      </c>
      <c r="C23975" s="1" t="n">
        <v>873659.42</v>
      </c>
      <c r="D23975" s="1" t="n">
        <v>6527571.3</v>
      </c>
    </row>
    <row r="23976" customFormat="false" ht="12.8" hidden="false" customHeight="false" outlineLevel="0" collapsed="false">
      <c r="B23976" s="1" t="n">
        <v>193.459</v>
      </c>
      <c r="C23976" s="1" t="n">
        <v>873660.63</v>
      </c>
      <c r="D23976" s="1" t="n">
        <v>6527569.76</v>
      </c>
    </row>
    <row r="23977" customFormat="false" ht="12.8" hidden="false" customHeight="false" outlineLevel="0" collapsed="false">
      <c r="B23977" s="1" t="n">
        <v>193.468</v>
      </c>
      <c r="C23977" s="1" t="n">
        <v>873661.84</v>
      </c>
      <c r="D23977" s="1" t="n">
        <v>6527568.21</v>
      </c>
    </row>
    <row r="23978" customFormat="false" ht="12.8" hidden="false" customHeight="false" outlineLevel="0" collapsed="false">
      <c r="B23978" s="1" t="n">
        <v>193.432</v>
      </c>
      <c r="C23978" s="1" t="n">
        <v>873663.06</v>
      </c>
      <c r="D23978" s="1" t="n">
        <v>6527566.67</v>
      </c>
    </row>
    <row r="23979" customFormat="false" ht="12.8" hidden="false" customHeight="false" outlineLevel="0" collapsed="false">
      <c r="B23979" s="1" t="n">
        <v>193.432</v>
      </c>
      <c r="C23979" s="1" t="n">
        <v>873664.27</v>
      </c>
      <c r="D23979" s="1" t="n">
        <v>6527565.12</v>
      </c>
    </row>
    <row r="23980" customFormat="false" ht="12.8" hidden="false" customHeight="false" outlineLevel="0" collapsed="false">
      <c r="B23980" s="1" t="n">
        <v>193.408</v>
      </c>
      <c r="C23980" s="1" t="n">
        <v>873665.49</v>
      </c>
      <c r="D23980" s="1" t="n">
        <v>6527563.57</v>
      </c>
    </row>
    <row r="23981" customFormat="false" ht="12.8" hidden="false" customHeight="false" outlineLevel="0" collapsed="false">
      <c r="B23981" s="1" t="n">
        <v>193.408</v>
      </c>
      <c r="C23981" s="1" t="n">
        <v>873666.7</v>
      </c>
      <c r="D23981" s="1" t="n">
        <v>6527562.03</v>
      </c>
    </row>
    <row r="23982" customFormat="false" ht="12.8" hidden="false" customHeight="false" outlineLevel="0" collapsed="false">
      <c r="B23982" s="1" t="n">
        <v>193.408</v>
      </c>
      <c r="C23982" s="1" t="n">
        <v>873667.92</v>
      </c>
      <c r="D23982" s="1" t="n">
        <v>6527560.48</v>
      </c>
    </row>
    <row r="23983" customFormat="false" ht="12.8" hidden="false" customHeight="false" outlineLevel="0" collapsed="false">
      <c r="B23983" s="1" t="n">
        <v>193.409</v>
      </c>
      <c r="C23983" s="1" t="n">
        <v>873669.13</v>
      </c>
      <c r="D23983" s="1" t="n">
        <v>6527558.94</v>
      </c>
    </row>
    <row r="23984" customFormat="false" ht="12.8" hidden="false" customHeight="false" outlineLevel="0" collapsed="false">
      <c r="B23984" s="1" t="n">
        <v>193.409</v>
      </c>
      <c r="C23984" s="1" t="n">
        <v>873669.84</v>
      </c>
      <c r="D23984" s="1" t="n">
        <v>6527557.07</v>
      </c>
    </row>
    <row r="23985" customFormat="false" ht="12.8" hidden="false" customHeight="false" outlineLevel="0" collapsed="false">
      <c r="B23985" s="1" t="n">
        <v>193.409</v>
      </c>
      <c r="C23985" s="1" t="n">
        <v>873670.55</v>
      </c>
      <c r="D23985" s="1" t="n">
        <v>6527555.21</v>
      </c>
    </row>
    <row r="23986" customFormat="false" ht="12.8" hidden="false" customHeight="false" outlineLevel="0" collapsed="false">
      <c r="B23986" s="1" t="n">
        <v>193.452</v>
      </c>
      <c r="C23986" s="1" t="n">
        <v>873671.26</v>
      </c>
      <c r="D23986" s="1" t="n">
        <v>6527553.35</v>
      </c>
    </row>
    <row r="23987" customFormat="false" ht="12.8" hidden="false" customHeight="false" outlineLevel="0" collapsed="false">
      <c r="B23987" s="1" t="n">
        <v>193.447</v>
      </c>
      <c r="C23987" s="1" t="n">
        <v>873671.97</v>
      </c>
      <c r="D23987" s="1" t="n">
        <v>6527551.49</v>
      </c>
    </row>
    <row r="23988" customFormat="false" ht="12.8" hidden="false" customHeight="false" outlineLevel="0" collapsed="false">
      <c r="B23988" s="1" t="n">
        <v>193.447</v>
      </c>
      <c r="C23988" s="1" t="n">
        <v>873672.68</v>
      </c>
      <c r="D23988" s="1" t="n">
        <v>6527549.63</v>
      </c>
    </row>
    <row r="23989" customFormat="false" ht="12.8" hidden="false" customHeight="false" outlineLevel="0" collapsed="false">
      <c r="B23989" s="1" t="n">
        <v>193.447</v>
      </c>
      <c r="C23989" s="1" t="n">
        <v>873673.39</v>
      </c>
      <c r="D23989" s="1" t="n">
        <v>6527547.77</v>
      </c>
    </row>
    <row r="23990" customFormat="false" ht="12.8" hidden="false" customHeight="false" outlineLevel="0" collapsed="false">
      <c r="B23990" s="1" t="n">
        <v>193.447</v>
      </c>
      <c r="C23990" s="1" t="n">
        <v>873674.1</v>
      </c>
      <c r="D23990" s="1" t="n">
        <v>6527545.91</v>
      </c>
    </row>
    <row r="23991" customFormat="false" ht="12.8" hidden="false" customHeight="false" outlineLevel="0" collapsed="false">
      <c r="B23991" s="1" t="n">
        <v>193.447</v>
      </c>
      <c r="C23991" s="1" t="n">
        <v>873674.81</v>
      </c>
      <c r="D23991" s="1" t="n">
        <v>6527544.05</v>
      </c>
    </row>
    <row r="23992" customFormat="false" ht="12.8" hidden="false" customHeight="false" outlineLevel="0" collapsed="false">
      <c r="B23992" s="1" t="n">
        <v>193.439</v>
      </c>
      <c r="C23992" s="1" t="n">
        <v>873675.52</v>
      </c>
      <c r="D23992" s="1" t="n">
        <v>6527542.19</v>
      </c>
    </row>
    <row r="23993" customFormat="false" ht="12.8" hidden="false" customHeight="false" outlineLevel="0" collapsed="false">
      <c r="B23993" s="1" t="n">
        <v>193.452</v>
      </c>
      <c r="C23993" s="1" t="n">
        <v>873676.23</v>
      </c>
      <c r="D23993" s="1" t="n">
        <v>6527540.33</v>
      </c>
    </row>
    <row r="23994" customFormat="false" ht="12.8" hidden="false" customHeight="false" outlineLevel="0" collapsed="false">
      <c r="B23994" s="1" t="n">
        <v>193.435</v>
      </c>
      <c r="C23994" s="1" t="n">
        <v>873676.94</v>
      </c>
      <c r="D23994" s="1" t="n">
        <v>6527538.47</v>
      </c>
    </row>
    <row r="23995" customFormat="false" ht="12.8" hidden="false" customHeight="false" outlineLevel="0" collapsed="false">
      <c r="B23995" s="1" t="n">
        <v>193.435</v>
      </c>
      <c r="C23995" s="1" t="n">
        <v>873677.65</v>
      </c>
      <c r="D23995" s="1" t="n">
        <v>6527536.61</v>
      </c>
    </row>
    <row r="23996" customFormat="false" ht="12.8" hidden="false" customHeight="false" outlineLevel="0" collapsed="false">
      <c r="B23996" s="1" t="n">
        <v>193.435</v>
      </c>
      <c r="C23996" s="1" t="n">
        <v>873678.36</v>
      </c>
      <c r="D23996" s="1" t="n">
        <v>6527534.75</v>
      </c>
    </row>
    <row r="23997" customFormat="false" ht="12.8" hidden="false" customHeight="false" outlineLevel="0" collapsed="false">
      <c r="B23997" s="1" t="n">
        <v>193.434</v>
      </c>
      <c r="C23997" s="1" t="n">
        <v>873679.07</v>
      </c>
      <c r="D23997" s="1" t="n">
        <v>6527532.89</v>
      </c>
    </row>
    <row r="23998" customFormat="false" ht="12.8" hidden="false" customHeight="false" outlineLevel="0" collapsed="false">
      <c r="B23998" s="1" t="n">
        <v>193.434</v>
      </c>
      <c r="C23998" s="1" t="n">
        <v>873679.78</v>
      </c>
      <c r="D23998" s="1" t="n">
        <v>6527531.03</v>
      </c>
    </row>
    <row r="23999" customFormat="false" ht="12.8" hidden="false" customHeight="false" outlineLevel="0" collapsed="false">
      <c r="B23999" s="1" t="n">
        <v>193.434</v>
      </c>
      <c r="C23999" s="1" t="n">
        <v>873680.49</v>
      </c>
      <c r="D23999" s="1" t="n">
        <v>6527529.17</v>
      </c>
    </row>
    <row r="24000" customFormat="false" ht="12.8" hidden="false" customHeight="false" outlineLevel="0" collapsed="false">
      <c r="B24000" s="1" t="n">
        <v>193.428</v>
      </c>
      <c r="C24000" s="1" t="n">
        <v>873681.2</v>
      </c>
      <c r="D24000" s="1" t="n">
        <v>6527527.31</v>
      </c>
    </row>
    <row r="24001" customFormat="false" ht="12.8" hidden="false" customHeight="false" outlineLevel="0" collapsed="false">
      <c r="B24001" s="1" t="n">
        <v>193.428</v>
      </c>
      <c r="C24001" s="1" t="n">
        <v>873681.91</v>
      </c>
      <c r="D24001" s="1" t="n">
        <v>6527525.45</v>
      </c>
    </row>
    <row r="24002" customFormat="false" ht="12.8" hidden="false" customHeight="false" outlineLevel="0" collapsed="false">
      <c r="B24002" s="1" t="n">
        <v>193.391</v>
      </c>
      <c r="C24002" s="1" t="n">
        <v>873682.62</v>
      </c>
      <c r="D24002" s="1" t="n">
        <v>6527523.59</v>
      </c>
    </row>
    <row r="24003" customFormat="false" ht="12.8" hidden="false" customHeight="false" outlineLevel="0" collapsed="false">
      <c r="B24003" s="1" t="n">
        <v>193.391</v>
      </c>
      <c r="C24003" s="1" t="n">
        <v>873683.33</v>
      </c>
      <c r="D24003" s="1" t="n">
        <v>6527521.73</v>
      </c>
    </row>
    <row r="24004" customFormat="false" ht="12.8" hidden="false" customHeight="false" outlineLevel="0" collapsed="false">
      <c r="B24004" s="1" t="n">
        <v>193.391</v>
      </c>
      <c r="C24004" s="1" t="n">
        <v>873684.04</v>
      </c>
      <c r="D24004" s="1" t="n">
        <v>6527519.87</v>
      </c>
    </row>
    <row r="24005" customFormat="false" ht="12.8" hidden="false" customHeight="false" outlineLevel="0" collapsed="false">
      <c r="B24005" s="1" t="n">
        <v>193.437</v>
      </c>
      <c r="C24005" s="1" t="n">
        <v>873684.75</v>
      </c>
      <c r="D24005" s="1" t="n">
        <v>6527518.01</v>
      </c>
    </row>
    <row r="24006" customFormat="false" ht="12.8" hidden="false" customHeight="false" outlineLevel="0" collapsed="false">
      <c r="B24006" s="1" t="n">
        <v>193.437</v>
      </c>
      <c r="C24006" s="1" t="n">
        <v>873685.46</v>
      </c>
      <c r="D24006" s="1" t="n">
        <v>6527516.15</v>
      </c>
    </row>
    <row r="24007" customFormat="false" ht="12.8" hidden="false" customHeight="false" outlineLevel="0" collapsed="false">
      <c r="B24007" s="1" t="n">
        <v>193.427</v>
      </c>
      <c r="C24007" s="1" t="n">
        <v>873686.17</v>
      </c>
      <c r="D24007" s="1" t="n">
        <v>6527514.29</v>
      </c>
    </row>
    <row r="24008" customFormat="false" ht="12.8" hidden="false" customHeight="false" outlineLevel="0" collapsed="false">
      <c r="B24008" s="1" t="n">
        <v>193.419</v>
      </c>
      <c r="C24008" s="1" t="n">
        <v>873686.88</v>
      </c>
      <c r="D24008" s="1" t="n">
        <v>6527512.43</v>
      </c>
    </row>
    <row r="24009" customFormat="false" ht="12.8" hidden="false" customHeight="false" outlineLevel="0" collapsed="false">
      <c r="B24009" s="1" t="n">
        <v>193.419</v>
      </c>
      <c r="C24009" s="1" t="n">
        <v>873687.59</v>
      </c>
      <c r="D24009" s="1" t="n">
        <v>6527510.57</v>
      </c>
    </row>
    <row r="24010" customFormat="false" ht="12.8" hidden="false" customHeight="false" outlineLevel="0" collapsed="false">
      <c r="B24010" s="1" t="n">
        <v>193.419</v>
      </c>
      <c r="C24010" s="1" t="n">
        <v>873688.3</v>
      </c>
      <c r="D24010" s="1" t="n">
        <v>6527508.71</v>
      </c>
    </row>
    <row r="24011" customFormat="false" ht="12.8" hidden="false" customHeight="false" outlineLevel="0" collapsed="false">
      <c r="B24011" s="1" t="n">
        <v>193.449</v>
      </c>
      <c r="C24011" s="1" t="n">
        <v>873689.01</v>
      </c>
      <c r="D24011" s="1" t="n">
        <v>6527506.85</v>
      </c>
    </row>
    <row r="24012" customFormat="false" ht="12.8" hidden="false" customHeight="false" outlineLevel="0" collapsed="false">
      <c r="B24012" s="1" t="n">
        <v>193.449</v>
      </c>
      <c r="C24012" s="1" t="n">
        <v>873689.72</v>
      </c>
      <c r="D24012" s="1" t="n">
        <v>6527504.99</v>
      </c>
    </row>
    <row r="24013" customFormat="false" ht="12.8" hidden="false" customHeight="false" outlineLevel="0" collapsed="false">
      <c r="B24013" s="1" t="n">
        <v>193.407</v>
      </c>
      <c r="C24013" s="1" t="n">
        <v>873690.43</v>
      </c>
      <c r="D24013" s="1" t="n">
        <v>6527503.13</v>
      </c>
    </row>
    <row r="24014" customFormat="false" ht="12.8" hidden="false" customHeight="false" outlineLevel="0" collapsed="false">
      <c r="B24014" s="1" t="n">
        <v>193.407</v>
      </c>
      <c r="C24014" s="1" t="n">
        <v>873691.14</v>
      </c>
      <c r="D24014" s="1" t="n">
        <v>6527501.27</v>
      </c>
    </row>
    <row r="24015" customFormat="false" ht="12.8" hidden="false" customHeight="false" outlineLevel="0" collapsed="false">
      <c r="B24015" s="1" t="n">
        <v>193.407</v>
      </c>
      <c r="C24015" s="1" t="n">
        <v>873691.85</v>
      </c>
      <c r="D24015" s="1" t="n">
        <v>6527499.41</v>
      </c>
    </row>
    <row r="24016" customFormat="false" ht="12.8" hidden="false" customHeight="false" outlineLevel="0" collapsed="false">
      <c r="B24016" s="1" t="n">
        <v>193.407</v>
      </c>
      <c r="C24016" s="1" t="n">
        <v>873692.56</v>
      </c>
      <c r="D24016" s="1" t="n">
        <v>6527497.54</v>
      </c>
    </row>
    <row r="24017" customFormat="false" ht="12.8" hidden="false" customHeight="false" outlineLevel="0" collapsed="false">
      <c r="B24017" s="1" t="n">
        <v>193.407</v>
      </c>
      <c r="C24017" s="1" t="n">
        <v>873693.27</v>
      </c>
      <c r="D24017" s="1" t="n">
        <v>6527495.68</v>
      </c>
    </row>
    <row r="24018" customFormat="false" ht="12.8" hidden="false" customHeight="false" outlineLevel="0" collapsed="false">
      <c r="B24018" s="1" t="n">
        <v>193.392</v>
      </c>
      <c r="C24018" s="1" t="n">
        <v>873693.98</v>
      </c>
      <c r="D24018" s="1" t="n">
        <v>6527493.82</v>
      </c>
    </row>
    <row r="24019" customFormat="false" ht="12.8" hidden="false" customHeight="false" outlineLevel="0" collapsed="false">
      <c r="B24019" s="1" t="n">
        <v>193.392</v>
      </c>
      <c r="C24019" s="1" t="n">
        <v>873694.69</v>
      </c>
      <c r="D24019" s="1" t="n">
        <v>6527491.96</v>
      </c>
    </row>
    <row r="24020" customFormat="false" ht="12.8" hidden="false" customHeight="false" outlineLevel="0" collapsed="false">
      <c r="B24020" s="1" t="n">
        <v>193.392</v>
      </c>
      <c r="C24020" s="1" t="n">
        <v>873695.4</v>
      </c>
      <c r="D24020" s="1" t="n">
        <v>6527490.1</v>
      </c>
    </row>
    <row r="24021" customFormat="false" ht="12.8" hidden="false" customHeight="false" outlineLevel="0" collapsed="false">
      <c r="B24021" s="1" t="n">
        <v>193.392</v>
      </c>
      <c r="C24021" s="1" t="n">
        <v>873696.11</v>
      </c>
      <c r="D24021" s="1" t="n">
        <v>6527488.24</v>
      </c>
    </row>
    <row r="24022" customFormat="false" ht="12.8" hidden="false" customHeight="false" outlineLevel="0" collapsed="false">
      <c r="B24022" s="1" t="n">
        <v>193.392</v>
      </c>
      <c r="C24022" s="1" t="n">
        <v>873696.82</v>
      </c>
      <c r="D24022" s="1" t="n">
        <v>6527486.38</v>
      </c>
    </row>
    <row r="24023" customFormat="false" ht="12.8" hidden="false" customHeight="false" outlineLevel="0" collapsed="false">
      <c r="B24023" s="1" t="n">
        <v>193.467</v>
      </c>
      <c r="C24023" s="1" t="n">
        <v>873697.53</v>
      </c>
      <c r="D24023" s="1" t="n">
        <v>6527484.52</v>
      </c>
    </row>
    <row r="24024" customFormat="false" ht="12.8" hidden="false" customHeight="false" outlineLevel="0" collapsed="false">
      <c r="B24024" s="1" t="n">
        <v>193.467</v>
      </c>
      <c r="C24024" s="1" t="n">
        <v>873698.24</v>
      </c>
      <c r="D24024" s="1" t="n">
        <v>6527482.66</v>
      </c>
    </row>
    <row r="24025" customFormat="false" ht="12.8" hidden="false" customHeight="false" outlineLevel="0" collapsed="false">
      <c r="B24025" s="1" t="n">
        <v>193.467</v>
      </c>
      <c r="C24025" s="1" t="n">
        <v>873698.95</v>
      </c>
      <c r="D24025" s="1" t="n">
        <v>6527480.8</v>
      </c>
    </row>
    <row r="24026" customFormat="false" ht="12.8" hidden="false" customHeight="false" outlineLevel="0" collapsed="false">
      <c r="B24026" s="1" t="n">
        <v>193.467</v>
      </c>
      <c r="C24026" s="1" t="n">
        <v>873699.66</v>
      </c>
      <c r="D24026" s="1" t="n">
        <v>6527478.94</v>
      </c>
    </row>
    <row r="24027" customFormat="false" ht="12.8" hidden="false" customHeight="false" outlineLevel="0" collapsed="false">
      <c r="B24027" s="1" t="n">
        <v>193.467</v>
      </c>
      <c r="C24027" s="1" t="n">
        <v>873700.37</v>
      </c>
      <c r="D24027" s="1" t="n">
        <v>6527477.08</v>
      </c>
    </row>
    <row r="24028" customFormat="false" ht="12.8" hidden="false" customHeight="false" outlineLevel="0" collapsed="false">
      <c r="B24028" s="1" t="n">
        <v>193.467</v>
      </c>
      <c r="C24028" s="1" t="n">
        <v>873701.08</v>
      </c>
      <c r="D24028" s="1" t="n">
        <v>6527475.22</v>
      </c>
    </row>
    <row r="24029" customFormat="false" ht="12.8" hidden="false" customHeight="false" outlineLevel="0" collapsed="false">
      <c r="B24029" s="1" t="n">
        <v>0</v>
      </c>
      <c r="C24029" s="1" t="n">
        <v>873701.79</v>
      </c>
      <c r="D24029" s="1" t="n">
        <v>6527473.36</v>
      </c>
    </row>
    <row r="24030" customFormat="false" ht="12.8" hidden="false" customHeight="false" outlineLevel="0" collapsed="false">
      <c r="B24030" s="1" t="n">
        <v>0</v>
      </c>
      <c r="C24030" s="1" t="n">
        <v>873702.5</v>
      </c>
      <c r="D24030" s="1" t="n">
        <v>6527471.5</v>
      </c>
    </row>
    <row r="24031" customFormat="false" ht="12.8" hidden="false" customHeight="false" outlineLevel="0" collapsed="false">
      <c r="B24031" s="1" t="n">
        <v>0</v>
      </c>
      <c r="C24031" s="1" t="n">
        <v>873703.21</v>
      </c>
      <c r="D24031" s="1" t="n">
        <v>6527469.64</v>
      </c>
    </row>
    <row r="24032" customFormat="false" ht="12.8" hidden="false" customHeight="false" outlineLevel="0" collapsed="false">
      <c r="B24032" s="1" t="n">
        <v>0</v>
      </c>
      <c r="C24032" s="1" t="n">
        <v>873703.92</v>
      </c>
      <c r="D24032" s="1" t="n">
        <v>6527467.78</v>
      </c>
    </row>
    <row r="24033" customFormat="false" ht="12.8" hidden="false" customHeight="false" outlineLevel="0" collapsed="false">
      <c r="B24033" s="1" t="n">
        <v>193.508</v>
      </c>
      <c r="C24033" s="1" t="n">
        <v>873704.63</v>
      </c>
      <c r="D24033" s="1" t="n">
        <v>6527465.92</v>
      </c>
    </row>
    <row r="24034" customFormat="false" ht="12.8" hidden="false" customHeight="false" outlineLevel="0" collapsed="false">
      <c r="B24034" s="1" t="n">
        <v>193.508</v>
      </c>
      <c r="C24034" s="1" t="n">
        <v>873705.34</v>
      </c>
      <c r="D24034" s="1" t="n">
        <v>6527464.06</v>
      </c>
    </row>
    <row r="24035" customFormat="false" ht="12.8" hidden="false" customHeight="false" outlineLevel="0" collapsed="false">
      <c r="B24035" s="1" t="n">
        <v>193.437</v>
      </c>
      <c r="C24035" s="1" t="n">
        <v>873706.05</v>
      </c>
      <c r="D24035" s="1" t="n">
        <v>6527462.2</v>
      </c>
    </row>
    <row r="24036" customFormat="false" ht="12.8" hidden="false" customHeight="false" outlineLevel="0" collapsed="false">
      <c r="B24036" s="1" t="n">
        <v>193.437</v>
      </c>
      <c r="C24036" s="1" t="n">
        <v>873706.76</v>
      </c>
      <c r="D24036" s="1" t="n">
        <v>6527460.34</v>
      </c>
    </row>
    <row r="24037" customFormat="false" ht="12.8" hidden="false" customHeight="false" outlineLevel="0" collapsed="false">
      <c r="B24037" s="1" t="n">
        <v>193.437</v>
      </c>
      <c r="C24037" s="1" t="n">
        <v>873707.13</v>
      </c>
      <c r="D24037" s="1" t="n">
        <v>6527459.37</v>
      </c>
    </row>
    <row r="24038" customFormat="false" ht="12.8" hidden="false" customHeight="false" outlineLevel="0" collapsed="false">
      <c r="B24038" s="1" t="n">
        <v>193.437</v>
      </c>
      <c r="C24038" s="1" t="n">
        <v>873707.5</v>
      </c>
      <c r="D24038" s="1" t="n">
        <v>6527458.39</v>
      </c>
    </row>
    <row r="24039" customFormat="false" ht="12.8" hidden="false" customHeight="false" outlineLevel="0" collapsed="false">
      <c r="B24039" s="1" t="n">
        <v>193.437</v>
      </c>
      <c r="C24039" s="1" t="n">
        <v>873708.02</v>
      </c>
      <c r="D24039" s="1" t="n">
        <v>6527456.47</v>
      </c>
    </row>
    <row r="24040" customFormat="false" ht="12.8" hidden="false" customHeight="false" outlineLevel="0" collapsed="false">
      <c r="B24040" s="1" t="n">
        <v>193.456</v>
      </c>
      <c r="C24040" s="1" t="n">
        <v>873708.54</v>
      </c>
      <c r="D24040" s="1" t="n">
        <v>6527454.55</v>
      </c>
    </row>
    <row r="24041" customFormat="false" ht="12.8" hidden="false" customHeight="false" outlineLevel="0" collapsed="false">
      <c r="B24041" s="1" t="n">
        <v>193.456</v>
      </c>
      <c r="C24041" s="1" t="n">
        <v>873709.05</v>
      </c>
      <c r="D24041" s="1" t="n">
        <v>6527452.63</v>
      </c>
    </row>
    <row r="24042" customFormat="false" ht="12.8" hidden="false" customHeight="false" outlineLevel="0" collapsed="false">
      <c r="B24042" s="1" t="n">
        <v>193.393</v>
      </c>
      <c r="C24042" s="1" t="n">
        <v>873709.57</v>
      </c>
      <c r="D24042" s="1" t="n">
        <v>6527450.72</v>
      </c>
    </row>
    <row r="24043" customFormat="false" ht="12.8" hidden="false" customHeight="false" outlineLevel="0" collapsed="false">
      <c r="B24043" s="1" t="n">
        <v>193.393</v>
      </c>
      <c r="C24043" s="1" t="n">
        <v>873710.09</v>
      </c>
      <c r="D24043" s="1" t="n">
        <v>6527448.8</v>
      </c>
    </row>
    <row r="24044" customFormat="false" ht="12.8" hidden="false" customHeight="false" outlineLevel="0" collapsed="false">
      <c r="B24044" s="1" t="n">
        <v>193.393</v>
      </c>
      <c r="C24044" s="1" t="n">
        <v>873710.61</v>
      </c>
      <c r="D24044" s="1" t="n">
        <v>6527446.88</v>
      </c>
    </row>
    <row r="24045" customFormat="false" ht="12.8" hidden="false" customHeight="false" outlineLevel="0" collapsed="false">
      <c r="B24045" s="1" t="n">
        <v>193.393</v>
      </c>
      <c r="C24045" s="1" t="n">
        <v>873711.13</v>
      </c>
      <c r="D24045" s="1" t="n">
        <v>6527444.96</v>
      </c>
    </row>
    <row r="24046" customFormat="false" ht="12.8" hidden="false" customHeight="false" outlineLevel="0" collapsed="false">
      <c r="B24046" s="1" t="n">
        <v>193.393</v>
      </c>
      <c r="C24046" s="1" t="n">
        <v>873711.65</v>
      </c>
      <c r="D24046" s="1" t="n">
        <v>6527443.04</v>
      </c>
    </row>
    <row r="24047" customFormat="false" ht="12.8" hidden="false" customHeight="false" outlineLevel="0" collapsed="false">
      <c r="B24047" s="1" t="n">
        <v>193.461</v>
      </c>
      <c r="C24047" s="1" t="n">
        <v>873712.17</v>
      </c>
      <c r="D24047" s="1" t="n">
        <v>6527441.12</v>
      </c>
    </row>
    <row r="24048" customFormat="false" ht="12.8" hidden="false" customHeight="false" outlineLevel="0" collapsed="false">
      <c r="B24048" s="1" t="n">
        <v>193.461</v>
      </c>
      <c r="C24048" s="1" t="n">
        <v>873712.69</v>
      </c>
      <c r="D24048" s="1" t="n">
        <v>6527439.2</v>
      </c>
    </row>
    <row r="24049" customFormat="false" ht="12.8" hidden="false" customHeight="false" outlineLevel="0" collapsed="false">
      <c r="B24049" s="1" t="n">
        <v>193.461</v>
      </c>
      <c r="C24049" s="1" t="n">
        <v>873713.21</v>
      </c>
      <c r="D24049" s="1" t="n">
        <v>6527437.28</v>
      </c>
    </row>
    <row r="24050" customFormat="false" ht="12.8" hidden="false" customHeight="false" outlineLevel="0" collapsed="false">
      <c r="B24050" s="1" t="n">
        <v>193.461</v>
      </c>
      <c r="C24050" s="1" t="n">
        <v>873713.72</v>
      </c>
      <c r="D24050" s="1" t="n">
        <v>6527435.36</v>
      </c>
    </row>
    <row r="24051" customFormat="false" ht="12.8" hidden="false" customHeight="false" outlineLevel="0" collapsed="false">
      <c r="B24051" s="1" t="n">
        <v>193.466</v>
      </c>
      <c r="C24051" s="1" t="n">
        <v>873714.24</v>
      </c>
      <c r="D24051" s="1" t="n">
        <v>6527433.44</v>
      </c>
    </row>
    <row r="24052" customFormat="false" ht="12.8" hidden="false" customHeight="false" outlineLevel="0" collapsed="false">
      <c r="B24052" s="1" t="n">
        <v>193.466</v>
      </c>
      <c r="C24052" s="1" t="n">
        <v>873714.76</v>
      </c>
      <c r="D24052" s="1" t="n">
        <v>6527431.52</v>
      </c>
    </row>
    <row r="24053" customFormat="false" ht="12.8" hidden="false" customHeight="false" outlineLevel="0" collapsed="false">
      <c r="B24053" s="1" t="n">
        <v>193.466</v>
      </c>
      <c r="C24053" s="1" t="n">
        <v>873715.28</v>
      </c>
      <c r="D24053" s="1" t="n">
        <v>6527429.6</v>
      </c>
    </row>
    <row r="24054" customFormat="false" ht="12.8" hidden="false" customHeight="false" outlineLevel="0" collapsed="false">
      <c r="B24054" s="1" t="n">
        <v>193.466</v>
      </c>
      <c r="C24054" s="1" t="n">
        <v>873715.8</v>
      </c>
      <c r="D24054" s="1" t="n">
        <v>6527427.68</v>
      </c>
    </row>
    <row r="24055" customFormat="false" ht="12.8" hidden="false" customHeight="false" outlineLevel="0" collapsed="false">
      <c r="B24055" s="1" t="n">
        <v>193.466</v>
      </c>
      <c r="C24055" s="1" t="n">
        <v>873716.32</v>
      </c>
      <c r="D24055" s="1" t="n">
        <v>6527425.76</v>
      </c>
    </row>
    <row r="24056" customFormat="false" ht="12.8" hidden="false" customHeight="false" outlineLevel="0" collapsed="false">
      <c r="B24056" s="1" t="n">
        <v>193.427</v>
      </c>
      <c r="C24056" s="1" t="n">
        <v>873716.84</v>
      </c>
      <c r="D24056" s="1" t="n">
        <v>6527423.84</v>
      </c>
    </row>
    <row r="24057" customFormat="false" ht="12.8" hidden="false" customHeight="false" outlineLevel="0" collapsed="false">
      <c r="B24057" s="1" t="n">
        <v>193.372</v>
      </c>
      <c r="C24057" s="1" t="n">
        <v>873717.36</v>
      </c>
      <c r="D24057" s="1" t="n">
        <v>6527421.92</v>
      </c>
    </row>
    <row r="24058" customFormat="false" ht="12.8" hidden="false" customHeight="false" outlineLevel="0" collapsed="false">
      <c r="B24058" s="1" t="n">
        <v>193.372</v>
      </c>
      <c r="C24058" s="1" t="n">
        <v>873717.87</v>
      </c>
      <c r="D24058" s="1" t="n">
        <v>6527420</v>
      </c>
    </row>
    <row r="24059" customFormat="false" ht="12.8" hidden="false" customHeight="false" outlineLevel="0" collapsed="false">
      <c r="B24059" s="1" t="n">
        <v>193.372</v>
      </c>
      <c r="C24059" s="1" t="n">
        <v>873718.39</v>
      </c>
      <c r="D24059" s="1" t="n">
        <v>6527418.08</v>
      </c>
    </row>
    <row r="24060" customFormat="false" ht="12.8" hidden="false" customHeight="false" outlineLevel="0" collapsed="false">
      <c r="B24060" s="1" t="n">
        <v>193.372</v>
      </c>
      <c r="C24060" s="1" t="n">
        <v>873718.91</v>
      </c>
      <c r="D24060" s="1" t="n">
        <v>6527416.16</v>
      </c>
    </row>
    <row r="24061" customFormat="false" ht="12.8" hidden="false" customHeight="false" outlineLevel="0" collapsed="false">
      <c r="B24061" s="1" t="n">
        <v>193.472</v>
      </c>
      <c r="C24061" s="1" t="n">
        <v>873719.43</v>
      </c>
      <c r="D24061" s="1" t="n">
        <v>6527414.24</v>
      </c>
    </row>
    <row r="24062" customFormat="false" ht="12.8" hidden="false" customHeight="false" outlineLevel="0" collapsed="false">
      <c r="B24062" s="1" t="n">
        <v>193.472</v>
      </c>
      <c r="C24062" s="1" t="n">
        <v>873719.95</v>
      </c>
      <c r="D24062" s="1" t="n">
        <v>6527412.33</v>
      </c>
    </row>
    <row r="24063" customFormat="false" ht="12.8" hidden="false" customHeight="false" outlineLevel="0" collapsed="false">
      <c r="B24063" s="1" t="n">
        <v>193.472</v>
      </c>
      <c r="C24063" s="1" t="n">
        <v>873720.47</v>
      </c>
      <c r="D24063" s="1" t="n">
        <v>6527410.41</v>
      </c>
    </row>
    <row r="24064" customFormat="false" ht="12.8" hidden="false" customHeight="false" outlineLevel="0" collapsed="false">
      <c r="B24064" s="1" t="n">
        <v>193.472</v>
      </c>
      <c r="C24064" s="1" t="n">
        <v>873720.99</v>
      </c>
      <c r="D24064" s="1" t="n">
        <v>6527408.49</v>
      </c>
    </row>
    <row r="24065" customFormat="false" ht="12.8" hidden="false" customHeight="false" outlineLevel="0" collapsed="false">
      <c r="B24065" s="1" t="n">
        <v>193.472</v>
      </c>
      <c r="C24065" s="1" t="n">
        <v>873721.51</v>
      </c>
      <c r="D24065" s="1" t="n">
        <v>6527406.57</v>
      </c>
    </row>
    <row r="24066" customFormat="false" ht="12.8" hidden="false" customHeight="false" outlineLevel="0" collapsed="false">
      <c r="B24066" s="1" t="n">
        <v>193.472</v>
      </c>
      <c r="C24066" s="1" t="n">
        <v>873722.02</v>
      </c>
      <c r="D24066" s="1" t="n">
        <v>6527404.65</v>
      </c>
    </row>
    <row r="24067" customFormat="false" ht="12.8" hidden="false" customHeight="false" outlineLevel="0" collapsed="false">
      <c r="B24067" s="1" t="n">
        <v>193.472</v>
      </c>
      <c r="C24067" s="1" t="n">
        <v>873722.54</v>
      </c>
      <c r="D24067" s="1" t="n">
        <v>6527402.73</v>
      </c>
    </row>
    <row r="24068" customFormat="false" ht="12.8" hidden="false" customHeight="false" outlineLevel="0" collapsed="false">
      <c r="B24068" s="1" t="n">
        <v>193.472</v>
      </c>
      <c r="C24068" s="1" t="n">
        <v>873723.06</v>
      </c>
      <c r="D24068" s="1" t="n">
        <v>6527400.81</v>
      </c>
    </row>
    <row r="24069" customFormat="false" ht="12.8" hidden="false" customHeight="false" outlineLevel="0" collapsed="false">
      <c r="B24069" s="1" t="n">
        <v>193.472</v>
      </c>
      <c r="C24069" s="1" t="n">
        <v>873723.58</v>
      </c>
      <c r="D24069" s="1" t="n">
        <v>6527398.89</v>
      </c>
    </row>
    <row r="24070" customFormat="false" ht="12.8" hidden="false" customHeight="false" outlineLevel="0" collapsed="false">
      <c r="B24070" s="1" t="n">
        <v>0</v>
      </c>
      <c r="C24070" s="1" t="n">
        <v>873724.1</v>
      </c>
      <c r="D24070" s="1" t="n">
        <v>6527396.97</v>
      </c>
    </row>
    <row r="24071" customFormat="false" ht="12.8" hidden="false" customHeight="false" outlineLevel="0" collapsed="false">
      <c r="B24071" s="1" t="n">
        <v>0</v>
      </c>
      <c r="C24071" s="1" t="n">
        <v>873724.62</v>
      </c>
      <c r="D24071" s="1" t="n">
        <v>6527395.05</v>
      </c>
    </row>
    <row r="24072" customFormat="false" ht="12.8" hidden="false" customHeight="false" outlineLevel="0" collapsed="false">
      <c r="B24072" s="1" t="n">
        <v>0</v>
      </c>
      <c r="C24072" s="1" t="n">
        <v>873725.14</v>
      </c>
      <c r="D24072" s="1" t="n">
        <v>6527393.13</v>
      </c>
    </row>
    <row r="24073" customFormat="false" ht="12.8" hidden="false" customHeight="false" outlineLevel="0" collapsed="false">
      <c r="B24073" s="1" t="n">
        <v>0</v>
      </c>
      <c r="C24073" s="1" t="n">
        <v>873725.66</v>
      </c>
      <c r="D24073" s="1" t="n">
        <v>6527391.21</v>
      </c>
    </row>
    <row r="24074" customFormat="false" ht="12.8" hidden="false" customHeight="false" outlineLevel="0" collapsed="false">
      <c r="B24074" s="1" t="n">
        <v>0</v>
      </c>
      <c r="C24074" s="1" t="n">
        <v>873726.17</v>
      </c>
      <c r="D24074" s="1" t="n">
        <v>6527389.29</v>
      </c>
    </row>
    <row r="24075" customFormat="false" ht="12.8" hidden="false" customHeight="false" outlineLevel="0" collapsed="false">
      <c r="B24075" s="1" t="n">
        <v>193.373</v>
      </c>
      <c r="C24075" s="1" t="n">
        <v>873726.69</v>
      </c>
      <c r="D24075" s="1" t="n">
        <v>6527387.37</v>
      </c>
    </row>
    <row r="24076" customFormat="false" ht="12.8" hidden="false" customHeight="false" outlineLevel="0" collapsed="false">
      <c r="B24076" s="1" t="n">
        <v>193.373</v>
      </c>
      <c r="C24076" s="1" t="n">
        <v>873727.21</v>
      </c>
      <c r="D24076" s="1" t="n">
        <v>6527385.45</v>
      </c>
    </row>
    <row r="24077" customFormat="false" ht="12.8" hidden="false" customHeight="false" outlineLevel="0" collapsed="false">
      <c r="B24077" s="1" t="n">
        <v>193.373</v>
      </c>
      <c r="C24077" s="1" t="n">
        <v>873727.73</v>
      </c>
      <c r="D24077" s="1" t="n">
        <v>6527383.53</v>
      </c>
    </row>
    <row r="24078" customFormat="false" ht="12.8" hidden="false" customHeight="false" outlineLevel="0" collapsed="false">
      <c r="B24078" s="1" t="n">
        <v>193.373</v>
      </c>
      <c r="C24078" s="1" t="n">
        <v>873728.25</v>
      </c>
      <c r="D24078" s="1" t="n">
        <v>6527381.61</v>
      </c>
    </row>
    <row r="24079" customFormat="false" ht="12.8" hidden="false" customHeight="false" outlineLevel="0" collapsed="false">
      <c r="B24079" s="1" t="n">
        <v>193.373</v>
      </c>
      <c r="C24079" s="1" t="n">
        <v>873728.77</v>
      </c>
      <c r="D24079" s="1" t="n">
        <v>6527379.69</v>
      </c>
    </row>
    <row r="24080" customFormat="false" ht="12.8" hidden="false" customHeight="false" outlineLevel="0" collapsed="false">
      <c r="B24080" s="1" t="n">
        <v>193.373</v>
      </c>
      <c r="C24080" s="1" t="n">
        <v>873729.29</v>
      </c>
      <c r="D24080" s="1" t="n">
        <v>6527377.77</v>
      </c>
    </row>
    <row r="24081" customFormat="false" ht="12.8" hidden="false" customHeight="false" outlineLevel="0" collapsed="false">
      <c r="B24081" s="1" t="n">
        <v>193.373</v>
      </c>
      <c r="C24081" s="1" t="n">
        <v>873729.81</v>
      </c>
      <c r="D24081" s="1" t="n">
        <v>6527375.85</v>
      </c>
    </row>
    <row r="24082" customFormat="false" ht="12.8" hidden="false" customHeight="false" outlineLevel="0" collapsed="false">
      <c r="B24082" s="1" t="n">
        <v>193.373</v>
      </c>
      <c r="C24082" s="1" t="n">
        <v>873730.33</v>
      </c>
      <c r="D24082" s="1" t="n">
        <v>6527373.94</v>
      </c>
    </row>
    <row r="24083" customFormat="false" ht="12.8" hidden="false" customHeight="false" outlineLevel="0" collapsed="false">
      <c r="B24083" s="1" t="n">
        <v>193.354</v>
      </c>
      <c r="C24083" s="1" t="n">
        <v>873730.84</v>
      </c>
      <c r="D24083" s="1" t="n">
        <v>6527372.02</v>
      </c>
    </row>
    <row r="24084" customFormat="false" ht="12.8" hidden="false" customHeight="false" outlineLevel="0" collapsed="false">
      <c r="B24084" s="1" t="n">
        <v>193.354</v>
      </c>
      <c r="C24084" s="1" t="n">
        <v>873731.36</v>
      </c>
      <c r="D24084" s="1" t="n">
        <v>6527370.1</v>
      </c>
    </row>
    <row r="24085" customFormat="false" ht="12.8" hidden="false" customHeight="false" outlineLevel="0" collapsed="false">
      <c r="B24085" s="1" t="n">
        <v>193.354</v>
      </c>
      <c r="C24085" s="1" t="n">
        <v>873731.88</v>
      </c>
      <c r="D24085" s="1" t="n">
        <v>6527368.18</v>
      </c>
    </row>
    <row r="24086" customFormat="false" ht="12.8" hidden="false" customHeight="false" outlineLevel="0" collapsed="false">
      <c r="B24086" s="1" t="n">
        <v>193.354</v>
      </c>
      <c r="C24086" s="1" t="n">
        <v>873732.4</v>
      </c>
      <c r="D24086" s="1" t="n">
        <v>6527366.26</v>
      </c>
    </row>
    <row r="24087" customFormat="false" ht="12.8" hidden="false" customHeight="false" outlineLevel="0" collapsed="false">
      <c r="B24087" s="1" t="n">
        <v>193.354</v>
      </c>
      <c r="C24087" s="1" t="n">
        <v>873732.92</v>
      </c>
      <c r="D24087" s="1" t="n">
        <v>6527364.34</v>
      </c>
    </row>
    <row r="24088" customFormat="false" ht="12.8" hidden="false" customHeight="false" outlineLevel="0" collapsed="false">
      <c r="B24088" s="1" t="n">
        <v>193.354</v>
      </c>
      <c r="C24088" s="1" t="n">
        <v>873733.44</v>
      </c>
      <c r="D24088" s="1" t="n">
        <v>6527362.42</v>
      </c>
    </row>
    <row r="24089" customFormat="false" ht="12.8" hidden="false" customHeight="false" outlineLevel="0" collapsed="false">
      <c r="B24089" s="1" t="n">
        <v>193.354</v>
      </c>
      <c r="C24089" s="1" t="n">
        <v>873733.96</v>
      </c>
      <c r="D24089" s="1" t="n">
        <v>6527360.5</v>
      </c>
    </row>
    <row r="24090" customFormat="false" ht="12.8" hidden="false" customHeight="false" outlineLevel="0" collapsed="false">
      <c r="B24090" s="1" t="n">
        <v>193.406</v>
      </c>
      <c r="C24090" s="1" t="n">
        <v>873733.96</v>
      </c>
      <c r="D24090" s="1" t="n">
        <v>6527358.55</v>
      </c>
    </row>
    <row r="24091" customFormat="false" ht="12.8" hidden="false" customHeight="false" outlineLevel="0" collapsed="false">
      <c r="B24091" s="1" t="n">
        <v>193.406</v>
      </c>
      <c r="C24091" s="1" t="n">
        <v>873733.96</v>
      </c>
      <c r="D24091" s="1" t="n">
        <v>6527356.61</v>
      </c>
    </row>
    <row r="24092" customFormat="false" ht="12.8" hidden="false" customHeight="false" outlineLevel="0" collapsed="false">
      <c r="B24092" s="1" t="n">
        <v>193.406</v>
      </c>
      <c r="C24092" s="1" t="n">
        <v>873733.96</v>
      </c>
      <c r="D24092" s="1" t="n">
        <v>6527354.67</v>
      </c>
    </row>
    <row r="24093" customFormat="false" ht="12.8" hidden="false" customHeight="false" outlineLevel="0" collapsed="false">
      <c r="B24093" s="1" t="n">
        <v>193.406</v>
      </c>
      <c r="C24093" s="1" t="n">
        <v>873733.96</v>
      </c>
      <c r="D24093" s="1" t="n">
        <v>6527352.73</v>
      </c>
    </row>
    <row r="24094" customFormat="false" ht="12.8" hidden="false" customHeight="false" outlineLevel="0" collapsed="false">
      <c r="B24094" s="1" t="n">
        <v>193.406</v>
      </c>
      <c r="C24094" s="1" t="n">
        <v>873733.96</v>
      </c>
      <c r="D24094" s="1" t="n">
        <v>6527350.78</v>
      </c>
    </row>
    <row r="24095" customFormat="false" ht="12.8" hidden="false" customHeight="false" outlineLevel="0" collapsed="false">
      <c r="B24095" s="1" t="n">
        <v>193.406</v>
      </c>
      <c r="C24095" s="1" t="n">
        <v>873733.96</v>
      </c>
      <c r="D24095" s="1" t="n">
        <v>6527348.84</v>
      </c>
    </row>
    <row r="24096" customFormat="false" ht="12.8" hidden="false" customHeight="false" outlineLevel="0" collapsed="false">
      <c r="B24096" s="1" t="n">
        <v>193.392</v>
      </c>
      <c r="C24096" s="1" t="n">
        <v>873733.96</v>
      </c>
      <c r="D24096" s="1" t="n">
        <v>6527346.9</v>
      </c>
    </row>
    <row r="24097" customFormat="false" ht="12.8" hidden="false" customHeight="false" outlineLevel="0" collapsed="false">
      <c r="B24097" s="1" t="n">
        <v>193.392</v>
      </c>
      <c r="C24097" s="1" t="n">
        <v>873733.96</v>
      </c>
      <c r="D24097" s="1" t="n">
        <v>6527344.95</v>
      </c>
    </row>
    <row r="24098" customFormat="false" ht="12.8" hidden="false" customHeight="false" outlineLevel="0" collapsed="false">
      <c r="B24098" s="1" t="n">
        <v>193.426</v>
      </c>
      <c r="C24098" s="1" t="n">
        <v>873733.96</v>
      </c>
      <c r="D24098" s="1" t="n">
        <v>6527343.01</v>
      </c>
    </row>
    <row r="24099" customFormat="false" ht="12.8" hidden="false" customHeight="false" outlineLevel="0" collapsed="false">
      <c r="B24099" s="1" t="n">
        <v>193.386</v>
      </c>
      <c r="C24099" s="1" t="n">
        <v>873733.96</v>
      </c>
      <c r="D24099" s="1" t="n">
        <v>6527341.07</v>
      </c>
    </row>
    <row r="24100" customFormat="false" ht="12.8" hidden="false" customHeight="false" outlineLevel="0" collapsed="false">
      <c r="B24100" s="1" t="n">
        <v>193.386</v>
      </c>
      <c r="C24100" s="1" t="n">
        <v>873733.96</v>
      </c>
      <c r="D24100" s="1" t="n">
        <v>6527339.12</v>
      </c>
    </row>
    <row r="24101" customFormat="false" ht="12.8" hidden="false" customHeight="false" outlineLevel="0" collapsed="false">
      <c r="B24101" s="1" t="n">
        <v>193.386</v>
      </c>
      <c r="C24101" s="1" t="n">
        <v>873733.96</v>
      </c>
      <c r="D24101" s="1" t="n">
        <v>6527337.18</v>
      </c>
    </row>
    <row r="24102" customFormat="false" ht="12.8" hidden="false" customHeight="false" outlineLevel="0" collapsed="false">
      <c r="B24102" s="1" t="n">
        <v>193.386</v>
      </c>
      <c r="C24102" s="1" t="n">
        <v>873733.96</v>
      </c>
      <c r="D24102" s="1" t="n">
        <v>6527335.24</v>
      </c>
    </row>
    <row r="24103" customFormat="false" ht="12.8" hidden="false" customHeight="false" outlineLevel="0" collapsed="false">
      <c r="B24103" s="1" t="n">
        <v>193.386</v>
      </c>
      <c r="C24103" s="1" t="n">
        <v>873733.96</v>
      </c>
      <c r="D24103" s="1" t="n">
        <v>6527333.29</v>
      </c>
    </row>
    <row r="24104" customFormat="false" ht="12.8" hidden="false" customHeight="false" outlineLevel="0" collapsed="false">
      <c r="B24104" s="1" t="n">
        <v>193.336</v>
      </c>
      <c r="C24104" s="1" t="n">
        <v>873733.96</v>
      </c>
      <c r="D24104" s="1" t="n">
        <v>6527331.35</v>
      </c>
    </row>
    <row r="24105" customFormat="false" ht="12.8" hidden="false" customHeight="false" outlineLevel="0" collapsed="false">
      <c r="B24105" s="1" t="n">
        <v>193.336</v>
      </c>
      <c r="C24105" s="1" t="n">
        <v>873733.96</v>
      </c>
      <c r="D24105" s="1" t="n">
        <v>6527329.41</v>
      </c>
    </row>
    <row r="24106" customFormat="false" ht="12.8" hidden="false" customHeight="false" outlineLevel="0" collapsed="false">
      <c r="B24106" s="1" t="n">
        <v>193.35</v>
      </c>
      <c r="C24106" s="1" t="n">
        <v>873733.96</v>
      </c>
      <c r="D24106" s="1" t="n">
        <v>6527327.47</v>
      </c>
    </row>
    <row r="24107" customFormat="false" ht="12.8" hidden="false" customHeight="false" outlineLevel="0" collapsed="false">
      <c r="B24107" s="1" t="n">
        <v>193.35</v>
      </c>
      <c r="C24107" s="1" t="n">
        <v>873733.96</v>
      </c>
      <c r="D24107" s="1" t="n">
        <v>6527325.52</v>
      </c>
    </row>
    <row r="24108" customFormat="false" ht="12.8" hidden="false" customHeight="false" outlineLevel="0" collapsed="false">
      <c r="B24108" s="1" t="n">
        <v>193.35</v>
      </c>
      <c r="C24108" s="1" t="n">
        <v>873733.96</v>
      </c>
      <c r="D24108" s="1" t="n">
        <v>6527323.58</v>
      </c>
    </row>
    <row r="24109" customFormat="false" ht="12.8" hidden="false" customHeight="false" outlineLevel="0" collapsed="false">
      <c r="B24109" s="1" t="n">
        <v>193.35</v>
      </c>
      <c r="C24109" s="1" t="n">
        <v>873733.96</v>
      </c>
      <c r="D24109" s="1" t="n">
        <v>6527321.64</v>
      </c>
    </row>
    <row r="24110" customFormat="false" ht="12.8" hidden="false" customHeight="false" outlineLevel="0" collapsed="false">
      <c r="B24110" s="1" t="n">
        <v>193.337</v>
      </c>
      <c r="C24110" s="1" t="n">
        <v>873733.96</v>
      </c>
      <c r="D24110" s="1" t="n">
        <v>6527319.69</v>
      </c>
    </row>
    <row r="24111" customFormat="false" ht="12.8" hidden="false" customHeight="false" outlineLevel="0" collapsed="false">
      <c r="B24111" s="1" t="n">
        <v>193.337</v>
      </c>
      <c r="C24111" s="1" t="n">
        <v>873733.96</v>
      </c>
      <c r="D24111" s="1" t="n">
        <v>6527317.75</v>
      </c>
    </row>
    <row r="24112" customFormat="false" ht="12.8" hidden="false" customHeight="false" outlineLevel="0" collapsed="false">
      <c r="B24112" s="1" t="n">
        <v>193.366</v>
      </c>
      <c r="C24112" s="1" t="n">
        <v>873733.96</v>
      </c>
      <c r="D24112" s="1" t="n">
        <v>6527315.81</v>
      </c>
    </row>
    <row r="24113" customFormat="false" ht="12.8" hidden="false" customHeight="false" outlineLevel="0" collapsed="false">
      <c r="B24113" s="1" t="n">
        <v>193.366</v>
      </c>
      <c r="C24113" s="1" t="n">
        <v>873733.96</v>
      </c>
      <c r="D24113" s="1" t="n">
        <v>6527313.86</v>
      </c>
    </row>
    <row r="24114" customFormat="false" ht="12.8" hidden="false" customHeight="false" outlineLevel="0" collapsed="false">
      <c r="B24114" s="1" t="n">
        <v>193.366</v>
      </c>
      <c r="C24114" s="1" t="n">
        <v>873733.96</v>
      </c>
      <c r="D24114" s="1" t="n">
        <v>6527311.92</v>
      </c>
    </row>
    <row r="24115" customFormat="false" ht="12.8" hidden="false" customHeight="false" outlineLevel="0" collapsed="false">
      <c r="B24115" s="1" t="n">
        <v>193.366</v>
      </c>
      <c r="C24115" s="1" t="n">
        <v>873733.96</v>
      </c>
      <c r="D24115" s="1" t="n">
        <v>6527309.98</v>
      </c>
    </row>
    <row r="24116" customFormat="false" ht="12.8" hidden="false" customHeight="false" outlineLevel="0" collapsed="false">
      <c r="B24116" s="1" t="n">
        <v>193.366</v>
      </c>
      <c r="C24116" s="1" t="n">
        <v>873733.96</v>
      </c>
      <c r="D24116" s="1" t="n">
        <v>6527308.04</v>
      </c>
    </row>
    <row r="24117" customFormat="false" ht="12.8" hidden="false" customHeight="false" outlineLevel="0" collapsed="false">
      <c r="B24117" s="1" t="n">
        <v>193.366</v>
      </c>
      <c r="C24117" s="1" t="n">
        <v>873733.96</v>
      </c>
      <c r="D24117" s="1" t="n">
        <v>6527306.09</v>
      </c>
    </row>
    <row r="24118" customFormat="false" ht="12.8" hidden="false" customHeight="false" outlineLevel="0" collapsed="false">
      <c r="B24118" s="1" t="n">
        <v>193.347</v>
      </c>
      <c r="C24118" s="1" t="n">
        <v>873733.96</v>
      </c>
      <c r="D24118" s="1" t="n">
        <v>6527304.15</v>
      </c>
    </row>
    <row r="24119" customFormat="false" ht="12.8" hidden="false" customHeight="false" outlineLevel="0" collapsed="false">
      <c r="B24119" s="1" t="n">
        <v>193.347</v>
      </c>
      <c r="C24119" s="1" t="n">
        <v>873733.96</v>
      </c>
      <c r="D24119" s="1" t="n">
        <v>6527302.21</v>
      </c>
    </row>
    <row r="24120" customFormat="false" ht="12.8" hidden="false" customHeight="false" outlineLevel="0" collapsed="false">
      <c r="B24120" s="1" t="n">
        <v>193.347</v>
      </c>
      <c r="C24120" s="1" t="n">
        <v>873733.96</v>
      </c>
      <c r="D24120" s="1" t="n">
        <v>6527300.26</v>
      </c>
    </row>
    <row r="24121" customFormat="false" ht="12.8" hidden="false" customHeight="false" outlineLevel="0" collapsed="false">
      <c r="B24121" s="1" t="n">
        <v>193.323</v>
      </c>
      <c r="C24121" s="1" t="n">
        <v>873733.96</v>
      </c>
      <c r="D24121" s="1" t="n">
        <v>6527298.32</v>
      </c>
    </row>
    <row r="24122" customFormat="false" ht="12.8" hidden="false" customHeight="false" outlineLevel="0" collapsed="false">
      <c r="B24122" s="1" t="n">
        <v>193.323</v>
      </c>
      <c r="C24122" s="1" t="n">
        <v>873733.34</v>
      </c>
      <c r="D24122" s="1" t="n">
        <v>6527296.48</v>
      </c>
    </row>
    <row r="24123" customFormat="false" ht="12.8" hidden="false" customHeight="false" outlineLevel="0" collapsed="false">
      <c r="B24123" s="1" t="n">
        <v>193.323</v>
      </c>
      <c r="C24123" s="1" t="n">
        <v>873732.73</v>
      </c>
      <c r="D24123" s="1" t="n">
        <v>6527294.63</v>
      </c>
    </row>
    <row r="24124" customFormat="false" ht="12.8" hidden="false" customHeight="false" outlineLevel="0" collapsed="false">
      <c r="B24124" s="1" t="n">
        <v>193.326</v>
      </c>
      <c r="C24124" s="1" t="n">
        <v>873732.11</v>
      </c>
      <c r="D24124" s="1" t="n">
        <v>6527292.79</v>
      </c>
    </row>
    <row r="24125" customFormat="false" ht="12.8" hidden="false" customHeight="false" outlineLevel="0" collapsed="false">
      <c r="B24125" s="1" t="n">
        <v>193.326</v>
      </c>
      <c r="C24125" s="1" t="n">
        <v>873731.5</v>
      </c>
      <c r="D24125" s="1" t="n">
        <v>6527290.95</v>
      </c>
    </row>
    <row r="24126" customFormat="false" ht="12.8" hidden="false" customHeight="false" outlineLevel="0" collapsed="false">
      <c r="B24126" s="1" t="n">
        <v>193.326</v>
      </c>
      <c r="C24126" s="1" t="n">
        <v>873730.89</v>
      </c>
      <c r="D24126" s="1" t="n">
        <v>6527289.11</v>
      </c>
    </row>
    <row r="24127" customFormat="false" ht="12.8" hidden="false" customHeight="false" outlineLevel="0" collapsed="false">
      <c r="B24127" s="1" t="n">
        <v>193.326</v>
      </c>
      <c r="C24127" s="1" t="n">
        <v>873730.27</v>
      </c>
      <c r="D24127" s="1" t="n">
        <v>6527287.26</v>
      </c>
    </row>
    <row r="24128" customFormat="false" ht="12.8" hidden="false" customHeight="false" outlineLevel="0" collapsed="false">
      <c r="B24128" s="1" t="n">
        <v>193.304</v>
      </c>
      <c r="C24128" s="1" t="n">
        <v>873729.66</v>
      </c>
      <c r="D24128" s="1" t="n">
        <v>6527285.42</v>
      </c>
    </row>
    <row r="24129" customFormat="false" ht="12.8" hidden="false" customHeight="false" outlineLevel="0" collapsed="false">
      <c r="B24129" s="1" t="n">
        <v>193.304</v>
      </c>
      <c r="C24129" s="1" t="n">
        <v>873729.04</v>
      </c>
      <c r="D24129" s="1" t="n">
        <v>6527283.58</v>
      </c>
    </row>
    <row r="24130" customFormat="false" ht="12.8" hidden="false" customHeight="false" outlineLevel="0" collapsed="false">
      <c r="B24130" s="1" t="n">
        <v>193.304</v>
      </c>
      <c r="C24130" s="1" t="n">
        <v>873728.43</v>
      </c>
      <c r="D24130" s="1" t="n">
        <v>6527281.74</v>
      </c>
    </row>
    <row r="24131" customFormat="false" ht="12.8" hidden="false" customHeight="false" outlineLevel="0" collapsed="false">
      <c r="B24131" s="1" t="n">
        <v>193.304</v>
      </c>
      <c r="C24131" s="1" t="n">
        <v>873727.81</v>
      </c>
      <c r="D24131" s="1" t="n">
        <v>6527279.89</v>
      </c>
    </row>
    <row r="24132" customFormat="false" ht="12.8" hidden="false" customHeight="false" outlineLevel="0" collapsed="false">
      <c r="B24132" s="1" t="n">
        <v>193.304</v>
      </c>
      <c r="C24132" s="1" t="n">
        <v>873727.2</v>
      </c>
      <c r="D24132" s="1" t="n">
        <v>6527278.05</v>
      </c>
    </row>
    <row r="24133" customFormat="false" ht="12.8" hidden="false" customHeight="false" outlineLevel="0" collapsed="false">
      <c r="B24133" s="1" t="n">
        <v>193.343</v>
      </c>
      <c r="C24133" s="1" t="n">
        <v>873726.59</v>
      </c>
      <c r="D24133" s="1" t="n">
        <v>6527276.21</v>
      </c>
    </row>
    <row r="24134" customFormat="false" ht="12.8" hidden="false" customHeight="false" outlineLevel="0" collapsed="false">
      <c r="B24134" s="1" t="n">
        <v>193.343</v>
      </c>
      <c r="C24134" s="1" t="n">
        <v>873725.97</v>
      </c>
      <c r="D24134" s="1" t="n">
        <v>6527274.37</v>
      </c>
    </row>
    <row r="24135" customFormat="false" ht="12.8" hidden="false" customHeight="false" outlineLevel="0" collapsed="false">
      <c r="B24135" s="1" t="n">
        <v>193.343</v>
      </c>
      <c r="C24135" s="1" t="n">
        <v>873725.36</v>
      </c>
      <c r="D24135" s="1" t="n">
        <v>6527272.52</v>
      </c>
    </row>
    <row r="24136" customFormat="false" ht="12.8" hidden="false" customHeight="false" outlineLevel="0" collapsed="false">
      <c r="B24136" s="1" t="n">
        <v>193.343</v>
      </c>
      <c r="C24136" s="1" t="n">
        <v>873724.74</v>
      </c>
      <c r="D24136" s="1" t="n">
        <v>6527270.68</v>
      </c>
    </row>
    <row r="24137" customFormat="false" ht="12.8" hidden="false" customHeight="false" outlineLevel="0" collapsed="false">
      <c r="B24137" s="1" t="n">
        <v>193.348</v>
      </c>
      <c r="C24137" s="1" t="n">
        <v>873724.13</v>
      </c>
      <c r="D24137" s="1" t="n">
        <v>6527268.84</v>
      </c>
    </row>
    <row r="24138" customFormat="false" ht="12.8" hidden="false" customHeight="false" outlineLevel="0" collapsed="false">
      <c r="B24138" s="1" t="n">
        <v>193.348</v>
      </c>
      <c r="C24138" s="1" t="n">
        <v>873723.52</v>
      </c>
      <c r="D24138" s="1" t="n">
        <v>6527267</v>
      </c>
    </row>
    <row r="24139" customFormat="false" ht="12.8" hidden="false" customHeight="false" outlineLevel="0" collapsed="false">
      <c r="B24139" s="1" t="n">
        <v>193.283</v>
      </c>
      <c r="C24139" s="1" t="n">
        <v>873722.9</v>
      </c>
      <c r="D24139" s="1" t="n">
        <v>6527265.15</v>
      </c>
    </row>
    <row r="24140" customFormat="false" ht="12.8" hidden="false" customHeight="false" outlineLevel="0" collapsed="false">
      <c r="B24140" s="1" t="n">
        <v>193.283</v>
      </c>
      <c r="C24140" s="1" t="n">
        <v>873722.29</v>
      </c>
      <c r="D24140" s="1" t="n">
        <v>6527263.31</v>
      </c>
    </row>
    <row r="24141" customFormat="false" ht="12.8" hidden="false" customHeight="false" outlineLevel="0" collapsed="false">
      <c r="B24141" s="1" t="n">
        <v>193.283</v>
      </c>
      <c r="C24141" s="1" t="n">
        <v>873721.67</v>
      </c>
      <c r="D24141" s="1" t="n">
        <v>6527261.47</v>
      </c>
    </row>
    <row r="24142" customFormat="false" ht="12.8" hidden="false" customHeight="false" outlineLevel="0" collapsed="false">
      <c r="B24142" s="1" t="n">
        <v>193.283</v>
      </c>
      <c r="C24142" s="1" t="n">
        <v>873721.06</v>
      </c>
      <c r="D24142" s="1" t="n">
        <v>6527259.62</v>
      </c>
    </row>
    <row r="24143" customFormat="false" ht="12.8" hidden="false" customHeight="false" outlineLevel="0" collapsed="false">
      <c r="B24143" s="1" t="n">
        <v>193.327</v>
      </c>
      <c r="C24143" s="1" t="n">
        <v>873720.44</v>
      </c>
      <c r="D24143" s="1" t="n">
        <v>6527257.78</v>
      </c>
    </row>
    <row r="24144" customFormat="false" ht="12.8" hidden="false" customHeight="false" outlineLevel="0" collapsed="false">
      <c r="B24144" s="1" t="n">
        <v>193.327</v>
      </c>
      <c r="C24144" s="1" t="n">
        <v>873719.83</v>
      </c>
      <c r="D24144" s="1" t="n">
        <v>6527255.94</v>
      </c>
    </row>
    <row r="24145" customFormat="false" ht="12.8" hidden="false" customHeight="false" outlineLevel="0" collapsed="false">
      <c r="B24145" s="1" t="n">
        <v>193.327</v>
      </c>
      <c r="C24145" s="1" t="n">
        <v>873719.22</v>
      </c>
      <c r="D24145" s="1" t="n">
        <v>6527254.1</v>
      </c>
    </row>
    <row r="24146" customFormat="false" ht="12.8" hidden="false" customHeight="false" outlineLevel="0" collapsed="false">
      <c r="B24146" s="1" t="n">
        <v>193.303</v>
      </c>
      <c r="C24146" s="1" t="n">
        <v>873718.6</v>
      </c>
      <c r="D24146" s="1" t="n">
        <v>6527252.25</v>
      </c>
    </row>
    <row r="24147" customFormat="false" ht="12.8" hidden="false" customHeight="false" outlineLevel="0" collapsed="false">
      <c r="B24147" s="1" t="n">
        <v>193.302</v>
      </c>
      <c r="C24147" s="1" t="n">
        <v>873717.99</v>
      </c>
      <c r="D24147" s="1" t="n">
        <v>6527250.41</v>
      </c>
    </row>
    <row r="24148" customFormat="false" ht="12.8" hidden="false" customHeight="false" outlineLevel="0" collapsed="false">
      <c r="B24148" s="1" t="n">
        <v>193.302</v>
      </c>
      <c r="C24148" s="1" t="n">
        <v>873717.37</v>
      </c>
      <c r="D24148" s="1" t="n">
        <v>6527248.57</v>
      </c>
    </row>
    <row r="24149" customFormat="false" ht="12.8" hidden="false" customHeight="false" outlineLevel="0" collapsed="false">
      <c r="B24149" s="1" t="n">
        <v>193.302</v>
      </c>
      <c r="C24149" s="1" t="n">
        <v>873716.76</v>
      </c>
      <c r="D24149" s="1" t="n">
        <v>6527246.73</v>
      </c>
    </row>
    <row r="24150" customFormat="false" ht="12.8" hidden="false" customHeight="false" outlineLevel="0" collapsed="false">
      <c r="B24150" s="1" t="n">
        <v>193.302</v>
      </c>
      <c r="C24150" s="1" t="n">
        <v>873715.68</v>
      </c>
      <c r="D24150" s="1" t="n">
        <v>6527245.05</v>
      </c>
    </row>
    <row r="24151" customFormat="false" ht="12.8" hidden="false" customHeight="false" outlineLevel="0" collapsed="false">
      <c r="B24151" s="1" t="n">
        <v>193.302</v>
      </c>
      <c r="C24151" s="1" t="n">
        <v>873714.61</v>
      </c>
      <c r="D24151" s="1" t="n">
        <v>6527243.36</v>
      </c>
    </row>
    <row r="24152" customFormat="false" ht="12.8" hidden="false" customHeight="false" outlineLevel="0" collapsed="false">
      <c r="B24152" s="1" t="n">
        <v>193.309</v>
      </c>
      <c r="C24152" s="1" t="n">
        <v>873713.53</v>
      </c>
      <c r="D24152" s="1" t="n">
        <v>6527241.68</v>
      </c>
    </row>
    <row r="24153" customFormat="false" ht="12.8" hidden="false" customHeight="false" outlineLevel="0" collapsed="false">
      <c r="B24153" s="1" t="n">
        <v>193.309</v>
      </c>
      <c r="C24153" s="1" t="n">
        <v>873712.46</v>
      </c>
      <c r="D24153" s="1" t="n">
        <v>6527240</v>
      </c>
    </row>
    <row r="24154" customFormat="false" ht="12.8" hidden="false" customHeight="false" outlineLevel="0" collapsed="false">
      <c r="B24154" s="1" t="n">
        <v>193.338</v>
      </c>
      <c r="C24154" s="1" t="n">
        <v>873711.39</v>
      </c>
      <c r="D24154" s="1" t="n">
        <v>6527238.32</v>
      </c>
    </row>
    <row r="24155" customFormat="false" ht="12.8" hidden="false" customHeight="false" outlineLevel="0" collapsed="false">
      <c r="B24155" s="1" t="n">
        <v>193.278</v>
      </c>
      <c r="C24155" s="1" t="n">
        <v>873710.31</v>
      </c>
      <c r="D24155" s="1" t="n">
        <v>6527236.64</v>
      </c>
    </row>
    <row r="24156" customFormat="false" ht="12.8" hidden="false" customHeight="false" outlineLevel="0" collapsed="false">
      <c r="B24156" s="1" t="n">
        <v>193.278</v>
      </c>
      <c r="C24156" s="1" t="n">
        <v>873709.24</v>
      </c>
      <c r="D24156" s="1" t="n">
        <v>6527234.96</v>
      </c>
    </row>
    <row r="24157" customFormat="false" ht="12.8" hidden="false" customHeight="false" outlineLevel="0" collapsed="false">
      <c r="B24157" s="1" t="n">
        <v>193.278</v>
      </c>
      <c r="C24157" s="1" t="n">
        <v>873708.16</v>
      </c>
      <c r="D24157" s="1" t="n">
        <v>6527233.28</v>
      </c>
    </row>
    <row r="24158" customFormat="false" ht="12.8" hidden="false" customHeight="false" outlineLevel="0" collapsed="false">
      <c r="B24158" s="1" t="n">
        <v>193.286</v>
      </c>
      <c r="C24158" s="1" t="n">
        <v>873707.09</v>
      </c>
      <c r="D24158" s="1" t="n">
        <v>6527231.6</v>
      </c>
    </row>
    <row r="24159" customFormat="false" ht="12.8" hidden="false" customHeight="false" outlineLevel="0" collapsed="false">
      <c r="B24159" s="1" t="n">
        <v>193.286</v>
      </c>
      <c r="C24159" s="1" t="n">
        <v>873706.01</v>
      </c>
      <c r="D24159" s="1" t="n">
        <v>6527229.92</v>
      </c>
    </row>
    <row r="24160" customFormat="false" ht="12.8" hidden="false" customHeight="false" outlineLevel="0" collapsed="false">
      <c r="B24160" s="1" t="n">
        <v>193.286</v>
      </c>
      <c r="C24160" s="1" t="n">
        <v>873704.94</v>
      </c>
      <c r="D24160" s="1" t="n">
        <v>6527228.23</v>
      </c>
    </row>
    <row r="24161" customFormat="false" ht="12.8" hidden="false" customHeight="false" outlineLevel="0" collapsed="false">
      <c r="B24161" s="1" t="n">
        <v>193.286</v>
      </c>
      <c r="C24161" s="1" t="n">
        <v>873703.86</v>
      </c>
      <c r="D24161" s="1" t="n">
        <v>6527226.55</v>
      </c>
    </row>
    <row r="24162" customFormat="false" ht="12.8" hidden="false" customHeight="false" outlineLevel="0" collapsed="false">
      <c r="B24162" s="1" t="n">
        <v>193.321</v>
      </c>
      <c r="C24162" s="1" t="n">
        <v>873702.79</v>
      </c>
      <c r="D24162" s="1" t="n">
        <v>6527224.87</v>
      </c>
    </row>
    <row r="24163" customFormat="false" ht="12.8" hidden="false" customHeight="false" outlineLevel="0" collapsed="false">
      <c r="B24163" s="1" t="n">
        <v>193.321</v>
      </c>
      <c r="C24163" s="1" t="n">
        <v>873701.71</v>
      </c>
      <c r="D24163" s="1" t="n">
        <v>6527223.19</v>
      </c>
    </row>
    <row r="24164" customFormat="false" ht="12.8" hidden="false" customHeight="false" outlineLevel="0" collapsed="false">
      <c r="B24164" s="1" t="n">
        <v>193.291</v>
      </c>
      <c r="C24164" s="1" t="n">
        <v>873700.64</v>
      </c>
      <c r="D24164" s="1" t="n">
        <v>6527221.51</v>
      </c>
    </row>
    <row r="24165" customFormat="false" ht="12.8" hidden="false" customHeight="false" outlineLevel="0" collapsed="false">
      <c r="B24165" s="1" t="n">
        <v>193.291</v>
      </c>
      <c r="C24165" s="1" t="n">
        <v>873699.56</v>
      </c>
      <c r="D24165" s="1" t="n">
        <v>6527219.83</v>
      </c>
    </row>
    <row r="24166" customFormat="false" ht="12.8" hidden="false" customHeight="false" outlineLevel="0" collapsed="false">
      <c r="B24166" s="1" t="n">
        <v>193.291</v>
      </c>
      <c r="C24166" s="1" t="n">
        <v>873698.49</v>
      </c>
      <c r="D24166" s="1" t="n">
        <v>6527218.15</v>
      </c>
    </row>
    <row r="24167" customFormat="false" ht="12.8" hidden="false" customHeight="false" outlineLevel="0" collapsed="false">
      <c r="B24167" s="1" t="n">
        <v>193.326</v>
      </c>
      <c r="C24167" s="1" t="n">
        <v>873697.41</v>
      </c>
      <c r="D24167" s="1" t="n">
        <v>6527216.47</v>
      </c>
    </row>
    <row r="24168" customFormat="false" ht="12.8" hidden="false" customHeight="false" outlineLevel="0" collapsed="false">
      <c r="B24168" s="1" t="n">
        <v>193.326</v>
      </c>
      <c r="C24168" s="1" t="n">
        <v>873696.34</v>
      </c>
      <c r="D24168" s="1" t="n">
        <v>6527214.79</v>
      </c>
    </row>
    <row r="24169" customFormat="false" ht="12.8" hidden="false" customHeight="false" outlineLevel="0" collapsed="false">
      <c r="B24169" s="1" t="n">
        <v>193.326</v>
      </c>
      <c r="C24169" s="1" t="n">
        <v>873695.27</v>
      </c>
      <c r="D24169" s="1" t="n">
        <v>6527213.1</v>
      </c>
    </row>
    <row r="24170" customFormat="false" ht="12.8" hidden="false" customHeight="false" outlineLevel="0" collapsed="false">
      <c r="B24170" s="1" t="n">
        <v>193.326</v>
      </c>
      <c r="C24170" s="1" t="n">
        <v>873694.19</v>
      </c>
      <c r="D24170" s="1" t="n">
        <v>6527211.42</v>
      </c>
    </row>
    <row r="24171" customFormat="false" ht="12.8" hidden="false" customHeight="false" outlineLevel="0" collapsed="false">
      <c r="B24171" s="1" t="n">
        <v>193.326</v>
      </c>
      <c r="C24171" s="1" t="n">
        <v>873693.12</v>
      </c>
      <c r="D24171" s="1" t="n">
        <v>6527209.74</v>
      </c>
    </row>
    <row r="24172" customFormat="false" ht="12.8" hidden="false" customHeight="false" outlineLevel="0" collapsed="false">
      <c r="B24172" s="1" t="n">
        <v>193.275</v>
      </c>
      <c r="C24172" s="1" t="n">
        <v>873692.04</v>
      </c>
      <c r="D24172" s="1" t="n">
        <v>6527208.06</v>
      </c>
    </row>
    <row r="24173" customFormat="false" ht="12.8" hidden="false" customHeight="false" outlineLevel="0" collapsed="false">
      <c r="B24173" s="1" t="n">
        <v>193.275</v>
      </c>
      <c r="C24173" s="1" t="n">
        <v>873690.97</v>
      </c>
      <c r="D24173" s="1" t="n">
        <v>6527206.38</v>
      </c>
    </row>
    <row r="24174" customFormat="false" ht="12.8" hidden="false" customHeight="false" outlineLevel="0" collapsed="false">
      <c r="B24174" s="1" t="n">
        <v>193.275</v>
      </c>
      <c r="C24174" s="1" t="n">
        <v>873689.89</v>
      </c>
      <c r="D24174" s="1" t="n">
        <v>6527204.7</v>
      </c>
    </row>
    <row r="24175" customFormat="false" ht="12.8" hidden="false" customHeight="false" outlineLevel="0" collapsed="false">
      <c r="B24175" s="1" t="n">
        <v>193.275</v>
      </c>
      <c r="C24175" s="1" t="n">
        <v>873688.82</v>
      </c>
      <c r="D24175" s="1" t="n">
        <v>6527203.02</v>
      </c>
    </row>
    <row r="24176" customFormat="false" ht="12.8" hidden="false" customHeight="false" outlineLevel="0" collapsed="false">
      <c r="B24176" s="1" t="n">
        <v>193.287</v>
      </c>
      <c r="C24176" s="1" t="n">
        <v>873687.74</v>
      </c>
      <c r="D24176" s="1" t="n">
        <v>6527201.34</v>
      </c>
    </row>
    <row r="24177" customFormat="false" ht="12.8" hidden="false" customHeight="false" outlineLevel="0" collapsed="false">
      <c r="B24177" s="1" t="n">
        <v>193.287</v>
      </c>
      <c r="C24177" s="1" t="n">
        <v>873686.67</v>
      </c>
      <c r="D24177" s="1" t="n">
        <v>6527199.66</v>
      </c>
    </row>
    <row r="24178" customFormat="false" ht="12.8" hidden="false" customHeight="false" outlineLevel="0" collapsed="false">
      <c r="B24178" s="1" t="n">
        <v>193.287</v>
      </c>
      <c r="C24178" s="1" t="n">
        <v>873685.59</v>
      </c>
      <c r="D24178" s="1" t="n">
        <v>6527197.97</v>
      </c>
    </row>
    <row r="24179" customFormat="false" ht="12.8" hidden="false" customHeight="false" outlineLevel="0" collapsed="false">
      <c r="B24179" s="1" t="n">
        <v>193.287</v>
      </c>
      <c r="C24179" s="1" t="n">
        <v>873684.61</v>
      </c>
      <c r="D24179" s="1" t="n">
        <v>6527196.44</v>
      </c>
    </row>
    <row r="24180" customFormat="false" ht="12.8" hidden="false" customHeight="false" outlineLevel="0" collapsed="false">
      <c r="B24180" s="1" t="n">
        <v>193.287</v>
      </c>
      <c r="C24180" s="1" t="n">
        <v>873683.63</v>
      </c>
      <c r="D24180" s="1" t="n">
        <v>6527194.91</v>
      </c>
    </row>
    <row r="24181" customFormat="false" ht="12.8" hidden="false" customHeight="false" outlineLevel="0" collapsed="false">
      <c r="B24181" s="1" t="n">
        <v>193.302</v>
      </c>
      <c r="C24181" s="1" t="n">
        <v>873682.66</v>
      </c>
      <c r="D24181" s="1" t="n">
        <v>6527193.38</v>
      </c>
    </row>
    <row r="24182" customFormat="false" ht="12.8" hidden="false" customHeight="false" outlineLevel="0" collapsed="false">
      <c r="B24182" s="1" t="n">
        <v>193.23</v>
      </c>
      <c r="C24182" s="1" t="n">
        <v>873681.68</v>
      </c>
      <c r="D24182" s="1" t="n">
        <v>6527191.85</v>
      </c>
    </row>
    <row r="24183" customFormat="false" ht="12.8" hidden="false" customHeight="false" outlineLevel="0" collapsed="false">
      <c r="B24183" s="1" t="n">
        <v>193.23</v>
      </c>
      <c r="C24183" s="1" t="n">
        <v>873680.7</v>
      </c>
      <c r="D24183" s="1" t="n">
        <v>6527190.31</v>
      </c>
    </row>
    <row r="24184" customFormat="false" ht="12.8" hidden="false" customHeight="false" outlineLevel="0" collapsed="false">
      <c r="B24184" s="1" t="n">
        <v>193.23</v>
      </c>
      <c r="C24184" s="1" t="n">
        <v>873679.72</v>
      </c>
      <c r="D24184" s="1" t="n">
        <v>6527188.78</v>
      </c>
    </row>
    <row r="24185" customFormat="false" ht="12.8" hidden="false" customHeight="false" outlineLevel="0" collapsed="false">
      <c r="B24185" s="1" t="n">
        <v>193.204</v>
      </c>
      <c r="C24185" s="1" t="n">
        <v>873678.32</v>
      </c>
      <c r="D24185" s="1" t="n">
        <v>6527187.42</v>
      </c>
    </row>
    <row r="24186" customFormat="false" ht="12.8" hidden="false" customHeight="false" outlineLevel="0" collapsed="false">
      <c r="B24186" s="1" t="n">
        <v>193.204</v>
      </c>
      <c r="C24186" s="1" t="n">
        <v>873676.92</v>
      </c>
      <c r="D24186" s="1" t="n">
        <v>6527186.06</v>
      </c>
    </row>
    <row r="24187" customFormat="false" ht="12.8" hidden="false" customHeight="false" outlineLevel="0" collapsed="false">
      <c r="B24187" s="1" t="n">
        <v>193.265</v>
      </c>
      <c r="C24187" s="1" t="n">
        <v>873675.51</v>
      </c>
      <c r="D24187" s="1" t="n">
        <v>6527184.7</v>
      </c>
    </row>
    <row r="24188" customFormat="false" ht="12.8" hidden="false" customHeight="false" outlineLevel="0" collapsed="false">
      <c r="B24188" s="1" t="n">
        <v>193.24</v>
      </c>
      <c r="C24188" s="1" t="n">
        <v>873674.11</v>
      </c>
      <c r="D24188" s="1" t="n">
        <v>6527183.34</v>
      </c>
    </row>
    <row r="24189" customFormat="false" ht="12.8" hidden="false" customHeight="false" outlineLevel="0" collapsed="false">
      <c r="B24189" s="1" t="n">
        <v>193.24</v>
      </c>
      <c r="C24189" s="1" t="n">
        <v>873672.71</v>
      </c>
      <c r="D24189" s="1" t="n">
        <v>6527181.97</v>
      </c>
    </row>
    <row r="24190" customFormat="false" ht="12.8" hidden="false" customHeight="false" outlineLevel="0" collapsed="false">
      <c r="B24190" s="1" t="n">
        <v>193.249</v>
      </c>
      <c r="C24190" s="1" t="n">
        <v>873671.31</v>
      </c>
      <c r="D24190" s="1" t="n">
        <v>6527180.61</v>
      </c>
    </row>
    <row r="24191" customFormat="false" ht="12.8" hidden="false" customHeight="false" outlineLevel="0" collapsed="false">
      <c r="B24191" s="1" t="n">
        <v>193.249</v>
      </c>
      <c r="C24191" s="1" t="n">
        <v>873669.91</v>
      </c>
      <c r="D24191" s="1" t="n">
        <v>6527179.25</v>
      </c>
    </row>
    <row r="24192" customFormat="false" ht="12.8" hidden="false" customHeight="false" outlineLevel="0" collapsed="false">
      <c r="B24192" s="1" t="n">
        <v>193.249</v>
      </c>
      <c r="C24192" s="1" t="n">
        <v>873668.51</v>
      </c>
      <c r="D24192" s="1" t="n">
        <v>6527177.89</v>
      </c>
    </row>
    <row r="24193" customFormat="false" ht="12.8" hidden="false" customHeight="false" outlineLevel="0" collapsed="false">
      <c r="B24193" s="1" t="n">
        <v>193.252</v>
      </c>
      <c r="C24193" s="1" t="n">
        <v>873667.11</v>
      </c>
      <c r="D24193" s="1" t="n">
        <v>6527176.53</v>
      </c>
    </row>
    <row r="24194" customFormat="false" ht="12.8" hidden="false" customHeight="false" outlineLevel="0" collapsed="false">
      <c r="B24194" s="1" t="n">
        <v>193.236</v>
      </c>
      <c r="C24194" s="1" t="n">
        <v>873665.71</v>
      </c>
      <c r="D24194" s="1" t="n">
        <v>6527175.16</v>
      </c>
    </row>
    <row r="24195" customFormat="false" ht="12.8" hidden="false" customHeight="false" outlineLevel="0" collapsed="false">
      <c r="B24195" s="1" t="n">
        <v>193.236</v>
      </c>
      <c r="C24195" s="1" t="n">
        <v>873664.31</v>
      </c>
      <c r="D24195" s="1" t="n">
        <v>6527173.8</v>
      </c>
    </row>
    <row r="24196" customFormat="false" ht="12.8" hidden="false" customHeight="false" outlineLevel="0" collapsed="false">
      <c r="B24196" s="1" t="n">
        <v>193.236</v>
      </c>
      <c r="C24196" s="1" t="n">
        <v>873662.91</v>
      </c>
      <c r="D24196" s="1" t="n">
        <v>6527172.44</v>
      </c>
    </row>
    <row r="24197" customFormat="false" ht="12.8" hidden="false" customHeight="false" outlineLevel="0" collapsed="false">
      <c r="B24197" s="1" t="n">
        <v>193.236</v>
      </c>
      <c r="C24197" s="1" t="n">
        <v>873661.51</v>
      </c>
      <c r="D24197" s="1" t="n">
        <v>6527171.08</v>
      </c>
    </row>
    <row r="24198" customFormat="false" ht="12.8" hidden="false" customHeight="false" outlineLevel="0" collapsed="false">
      <c r="B24198" s="1" t="n">
        <v>193.257</v>
      </c>
      <c r="C24198" s="1" t="n">
        <v>873660.11</v>
      </c>
      <c r="D24198" s="1" t="n">
        <v>6527169.72</v>
      </c>
    </row>
    <row r="24199" customFormat="false" ht="12.8" hidden="false" customHeight="false" outlineLevel="0" collapsed="false">
      <c r="B24199" s="1" t="n">
        <v>193.257</v>
      </c>
      <c r="C24199" s="1" t="n">
        <v>873658.71</v>
      </c>
      <c r="D24199" s="1" t="n">
        <v>6527168.35</v>
      </c>
    </row>
    <row r="24200" customFormat="false" ht="12.8" hidden="false" customHeight="false" outlineLevel="0" collapsed="false">
      <c r="B24200" s="1" t="n">
        <v>193.257</v>
      </c>
      <c r="C24200" s="1" t="n">
        <v>873657.31</v>
      </c>
      <c r="D24200" s="1" t="n">
        <v>6527166.99</v>
      </c>
    </row>
    <row r="24201" customFormat="false" ht="12.8" hidden="false" customHeight="false" outlineLevel="0" collapsed="false">
      <c r="B24201" s="1" t="n">
        <v>193.228</v>
      </c>
      <c r="C24201" s="1" t="n">
        <v>873655.9</v>
      </c>
      <c r="D24201" s="1" t="n">
        <v>6527165.63</v>
      </c>
    </row>
    <row r="24202" customFormat="false" ht="12.8" hidden="false" customHeight="false" outlineLevel="0" collapsed="false">
      <c r="B24202" s="1" t="n">
        <v>193.228</v>
      </c>
      <c r="C24202" s="1" t="n">
        <v>873654.5</v>
      </c>
      <c r="D24202" s="1" t="n">
        <v>6527164.27</v>
      </c>
    </row>
    <row r="24203" customFormat="false" ht="12.8" hidden="false" customHeight="false" outlineLevel="0" collapsed="false">
      <c r="B24203" s="1" t="n">
        <v>193.228</v>
      </c>
      <c r="C24203" s="1" t="n">
        <v>873653.1</v>
      </c>
      <c r="D24203" s="1" t="n">
        <v>6527162.91</v>
      </c>
    </row>
    <row r="24204" customFormat="false" ht="12.8" hidden="false" customHeight="false" outlineLevel="0" collapsed="false">
      <c r="B24204" s="1" t="n">
        <v>193.255</v>
      </c>
      <c r="C24204" s="1" t="n">
        <v>873651.7</v>
      </c>
      <c r="D24204" s="1" t="n">
        <v>6527161.55</v>
      </c>
    </row>
    <row r="24205" customFormat="false" ht="12.8" hidden="false" customHeight="false" outlineLevel="0" collapsed="false">
      <c r="B24205" s="1" t="n">
        <v>193.255</v>
      </c>
      <c r="C24205" s="1" t="n">
        <v>873650.3</v>
      </c>
      <c r="D24205" s="1" t="n">
        <v>6527160.18</v>
      </c>
    </row>
    <row r="24206" customFormat="false" ht="12.8" hidden="false" customHeight="false" outlineLevel="0" collapsed="false">
      <c r="B24206" s="1" t="n">
        <v>193.258</v>
      </c>
      <c r="C24206" s="1" t="n">
        <v>873648.9</v>
      </c>
      <c r="D24206" s="1" t="n">
        <v>6527158.82</v>
      </c>
    </row>
    <row r="24207" customFormat="false" ht="12.8" hidden="false" customHeight="false" outlineLevel="0" collapsed="false">
      <c r="B24207" s="1" t="n">
        <v>193.22</v>
      </c>
      <c r="C24207" s="1" t="n">
        <v>873647.5</v>
      </c>
      <c r="D24207" s="1" t="n">
        <v>6527157.46</v>
      </c>
    </row>
    <row r="24208" customFormat="false" ht="12.8" hidden="false" customHeight="false" outlineLevel="0" collapsed="false">
      <c r="B24208" s="1" t="n">
        <v>193.22</v>
      </c>
      <c r="C24208" s="1" t="n">
        <v>873646.1</v>
      </c>
      <c r="D24208" s="1" t="n">
        <v>6527156.1</v>
      </c>
    </row>
    <row r="24209" customFormat="false" ht="12.8" hidden="false" customHeight="false" outlineLevel="0" collapsed="false">
      <c r="B24209" s="1" t="n">
        <v>193.22</v>
      </c>
      <c r="C24209" s="1" t="n">
        <v>873644.7</v>
      </c>
      <c r="D24209" s="1" t="n">
        <v>6527154.74</v>
      </c>
    </row>
    <row r="24210" customFormat="false" ht="12.8" hidden="false" customHeight="false" outlineLevel="0" collapsed="false">
      <c r="B24210" s="1" t="n">
        <v>193.202</v>
      </c>
      <c r="C24210" s="1" t="n">
        <v>873643.3</v>
      </c>
      <c r="D24210" s="1" t="n">
        <v>6527153.37</v>
      </c>
    </row>
    <row r="24211" customFormat="false" ht="12.8" hidden="false" customHeight="false" outlineLevel="0" collapsed="false">
      <c r="B24211" s="1" t="n">
        <v>193.202</v>
      </c>
      <c r="C24211" s="1" t="n">
        <v>873641.9</v>
      </c>
      <c r="D24211" s="1" t="n">
        <v>6527152.01</v>
      </c>
    </row>
    <row r="24212" customFormat="false" ht="12.8" hidden="false" customHeight="false" outlineLevel="0" collapsed="false">
      <c r="B24212" s="1" t="n">
        <v>193.202</v>
      </c>
      <c r="C24212" s="1" t="n">
        <v>873640.5</v>
      </c>
      <c r="D24212" s="1" t="n">
        <v>6527150.65</v>
      </c>
    </row>
    <row r="24213" customFormat="false" ht="12.8" hidden="false" customHeight="false" outlineLevel="0" collapsed="false">
      <c r="B24213" s="1" t="n">
        <v>193.224</v>
      </c>
      <c r="C24213" s="1" t="n">
        <v>873639.1</v>
      </c>
      <c r="D24213" s="1" t="n">
        <v>6527149.29</v>
      </c>
    </row>
    <row r="24214" customFormat="false" ht="12.8" hidden="false" customHeight="false" outlineLevel="0" collapsed="false">
      <c r="B24214" s="1" t="n">
        <v>193.224</v>
      </c>
      <c r="C24214" s="1" t="n">
        <v>873637.7</v>
      </c>
      <c r="D24214" s="1" t="n">
        <v>6527147.93</v>
      </c>
    </row>
    <row r="24215" customFormat="false" ht="12.8" hidden="false" customHeight="false" outlineLevel="0" collapsed="false">
      <c r="B24215" s="1" t="n">
        <v>193.242</v>
      </c>
      <c r="C24215" s="1" t="n">
        <v>873636.29</v>
      </c>
      <c r="D24215" s="1" t="n">
        <v>6527146.57</v>
      </c>
    </row>
    <row r="24216" customFormat="false" ht="12.8" hidden="false" customHeight="false" outlineLevel="0" collapsed="false">
      <c r="B24216" s="1" t="n">
        <v>193.158</v>
      </c>
      <c r="C24216" s="1" t="n">
        <v>873634.89</v>
      </c>
      <c r="D24216" s="1" t="n">
        <v>6527145.2</v>
      </c>
    </row>
    <row r="24217" customFormat="false" ht="12.8" hidden="false" customHeight="false" outlineLevel="0" collapsed="false">
      <c r="B24217" s="1" t="n">
        <v>193.158</v>
      </c>
      <c r="C24217" s="1" t="n">
        <v>873633.49</v>
      </c>
      <c r="D24217" s="1" t="n">
        <v>6527143.84</v>
      </c>
    </row>
    <row r="24218" customFormat="false" ht="12.8" hidden="false" customHeight="false" outlineLevel="0" collapsed="false">
      <c r="B24218" s="1" t="n">
        <v>193.208</v>
      </c>
      <c r="C24218" s="1" t="n">
        <v>873632.09</v>
      </c>
      <c r="D24218" s="1" t="n">
        <v>6527142.48</v>
      </c>
    </row>
    <row r="24219" customFormat="false" ht="12.8" hidden="false" customHeight="false" outlineLevel="0" collapsed="false">
      <c r="B24219" s="1" t="n">
        <v>193.213</v>
      </c>
      <c r="C24219" s="1" t="n">
        <v>873630.41</v>
      </c>
      <c r="D24219" s="1" t="n">
        <v>6527141.43</v>
      </c>
    </row>
    <row r="24220" customFormat="false" ht="12.8" hidden="false" customHeight="false" outlineLevel="0" collapsed="false">
      <c r="B24220" s="1" t="n">
        <v>193.213</v>
      </c>
      <c r="C24220" s="1" t="n">
        <v>873628.72</v>
      </c>
      <c r="D24220" s="1" t="n">
        <v>6527140.38</v>
      </c>
    </row>
    <row r="24221" customFormat="false" ht="12.8" hidden="false" customHeight="false" outlineLevel="0" collapsed="false">
      <c r="B24221" s="1" t="n">
        <v>193.213</v>
      </c>
      <c r="C24221" s="1" t="n">
        <v>873627.04</v>
      </c>
      <c r="D24221" s="1" t="n">
        <v>6527139.32</v>
      </c>
    </row>
    <row r="24222" customFormat="false" ht="12.8" hidden="false" customHeight="false" outlineLevel="0" collapsed="false">
      <c r="B24222" s="1" t="n">
        <v>193.213</v>
      </c>
      <c r="C24222" s="1" t="n">
        <v>873625.36</v>
      </c>
      <c r="D24222" s="1" t="n">
        <v>6527138.27</v>
      </c>
    </row>
    <row r="24223" customFormat="false" ht="12.8" hidden="false" customHeight="false" outlineLevel="0" collapsed="false">
      <c r="B24223" s="1" t="n">
        <v>193.259</v>
      </c>
      <c r="C24223" s="1" t="n">
        <v>873623.67</v>
      </c>
      <c r="D24223" s="1" t="n">
        <v>6527137.22</v>
      </c>
    </row>
    <row r="24224" customFormat="false" ht="12.8" hidden="false" customHeight="false" outlineLevel="0" collapsed="false">
      <c r="B24224" s="1" t="n">
        <v>193.259</v>
      </c>
      <c r="C24224" s="1" t="n">
        <v>873621.99</v>
      </c>
      <c r="D24224" s="1" t="n">
        <v>6527136.17</v>
      </c>
    </row>
    <row r="24225" customFormat="false" ht="12.8" hidden="false" customHeight="false" outlineLevel="0" collapsed="false">
      <c r="B24225" s="1" t="n">
        <v>193.259</v>
      </c>
      <c r="C24225" s="1" t="n">
        <v>873620.31</v>
      </c>
      <c r="D24225" s="1" t="n">
        <v>6527135.11</v>
      </c>
    </row>
    <row r="24226" customFormat="false" ht="12.8" hidden="false" customHeight="false" outlineLevel="0" collapsed="false">
      <c r="B24226" s="1" t="n">
        <v>193.252</v>
      </c>
      <c r="C24226" s="1" t="n">
        <v>873618.62</v>
      </c>
      <c r="D24226" s="1" t="n">
        <v>6527134.06</v>
      </c>
    </row>
    <row r="24227" customFormat="false" ht="12.8" hidden="false" customHeight="false" outlineLevel="0" collapsed="false">
      <c r="B24227" s="1" t="n">
        <v>193.252</v>
      </c>
      <c r="C24227" s="1" t="n">
        <v>873616.94</v>
      </c>
      <c r="D24227" s="1" t="n">
        <v>6527133.01</v>
      </c>
    </row>
    <row r="24228" customFormat="false" ht="12.8" hidden="false" customHeight="false" outlineLevel="0" collapsed="false">
      <c r="B24228" s="1" t="n">
        <v>193.252</v>
      </c>
      <c r="C24228" s="1" t="n">
        <v>873615.25</v>
      </c>
      <c r="D24228" s="1" t="n">
        <v>6527131.96</v>
      </c>
    </row>
    <row r="24229" customFormat="false" ht="12.8" hidden="false" customHeight="false" outlineLevel="0" collapsed="false">
      <c r="B24229" s="1" t="n">
        <v>193.249</v>
      </c>
      <c r="C24229" s="1" t="n">
        <v>873613.57</v>
      </c>
      <c r="D24229" s="1" t="n">
        <v>6527130.9</v>
      </c>
    </row>
    <row r="24230" customFormat="false" ht="12.8" hidden="false" customHeight="false" outlineLevel="0" collapsed="false">
      <c r="B24230" s="1" t="n">
        <v>193.249</v>
      </c>
      <c r="C24230" s="1" t="n">
        <v>873611.89</v>
      </c>
      <c r="D24230" s="1" t="n">
        <v>6527129.85</v>
      </c>
    </row>
    <row r="24231" customFormat="false" ht="12.8" hidden="false" customHeight="false" outlineLevel="0" collapsed="false">
      <c r="B24231" s="1" t="n">
        <v>193.249</v>
      </c>
      <c r="C24231" s="1" t="n">
        <v>873610.2</v>
      </c>
      <c r="D24231" s="1" t="n">
        <v>6527128.8</v>
      </c>
    </row>
    <row r="24232" customFormat="false" ht="12.8" hidden="false" customHeight="false" outlineLevel="0" collapsed="false">
      <c r="B24232" s="1" t="n">
        <v>193.249</v>
      </c>
      <c r="C24232" s="1" t="n">
        <v>873608.52</v>
      </c>
      <c r="D24232" s="1" t="n">
        <v>6527127.75</v>
      </c>
    </row>
    <row r="24233" customFormat="false" ht="12.8" hidden="false" customHeight="false" outlineLevel="0" collapsed="false">
      <c r="B24233" s="1" t="n">
        <v>193.162</v>
      </c>
      <c r="C24233" s="1" t="n">
        <v>873606.84</v>
      </c>
      <c r="D24233" s="1" t="n">
        <v>6527126.7</v>
      </c>
    </row>
    <row r="24234" customFormat="false" ht="12.8" hidden="false" customHeight="false" outlineLevel="0" collapsed="false">
      <c r="B24234" s="1" t="n">
        <v>193.162</v>
      </c>
      <c r="C24234" s="1" t="n">
        <v>873605.15</v>
      </c>
      <c r="D24234" s="1" t="n">
        <v>6527125.64</v>
      </c>
    </row>
    <row r="24235" customFormat="false" ht="12.8" hidden="false" customHeight="false" outlineLevel="0" collapsed="false">
      <c r="B24235" s="1" t="n">
        <v>193.162</v>
      </c>
      <c r="C24235" s="1" t="n">
        <v>873603.47</v>
      </c>
      <c r="D24235" s="1" t="n">
        <v>6527124.59</v>
      </c>
    </row>
    <row r="24236" customFormat="false" ht="12.8" hidden="false" customHeight="false" outlineLevel="0" collapsed="false">
      <c r="B24236" s="1" t="n">
        <v>193.219</v>
      </c>
      <c r="C24236" s="1" t="n">
        <v>873601.79</v>
      </c>
      <c r="D24236" s="1" t="n">
        <v>6527123.54</v>
      </c>
    </row>
    <row r="24237" customFormat="false" ht="12.8" hidden="false" customHeight="false" outlineLevel="0" collapsed="false">
      <c r="B24237" s="1" t="n">
        <v>193.219</v>
      </c>
      <c r="C24237" s="1" t="n">
        <v>873600.1</v>
      </c>
      <c r="D24237" s="1" t="n">
        <v>6527122.49</v>
      </c>
    </row>
    <row r="24238" customFormat="false" ht="12.8" hidden="false" customHeight="false" outlineLevel="0" collapsed="false">
      <c r="B24238" s="1" t="n">
        <v>193.217</v>
      </c>
      <c r="C24238" s="1" t="n">
        <v>873598.42</v>
      </c>
      <c r="D24238" s="1" t="n">
        <v>6527121.43</v>
      </c>
    </row>
    <row r="24239" customFormat="false" ht="12.8" hidden="false" customHeight="false" outlineLevel="0" collapsed="false">
      <c r="B24239" s="1" t="n">
        <v>193.217</v>
      </c>
      <c r="C24239" s="1" t="n">
        <v>873596.73</v>
      </c>
      <c r="D24239" s="1" t="n">
        <v>6527120.38</v>
      </c>
    </row>
    <row r="24240" customFormat="false" ht="12.8" hidden="false" customHeight="false" outlineLevel="0" collapsed="false">
      <c r="B24240" s="1" t="n">
        <v>193.217</v>
      </c>
      <c r="C24240" s="1" t="n">
        <v>873595.05</v>
      </c>
      <c r="D24240" s="1" t="n">
        <v>6527119.33</v>
      </c>
    </row>
    <row r="24241" customFormat="false" ht="12.8" hidden="false" customHeight="false" outlineLevel="0" collapsed="false">
      <c r="B24241" s="1" t="n">
        <v>193.256</v>
      </c>
      <c r="C24241" s="1" t="n">
        <v>873593.37</v>
      </c>
      <c r="D24241" s="1" t="n">
        <v>6527118.28</v>
      </c>
    </row>
    <row r="24242" customFormat="false" ht="12.8" hidden="false" customHeight="false" outlineLevel="0" collapsed="false">
      <c r="B24242" s="1" t="n">
        <v>193.256</v>
      </c>
      <c r="C24242" s="1" t="n">
        <v>873591.68</v>
      </c>
      <c r="D24242" s="1" t="n">
        <v>6527117.22</v>
      </c>
    </row>
    <row r="24243" customFormat="false" ht="12.8" hidden="false" customHeight="false" outlineLevel="0" collapsed="false">
      <c r="B24243" s="1" t="n">
        <v>193.256</v>
      </c>
      <c r="C24243" s="1" t="n">
        <v>873590</v>
      </c>
      <c r="D24243" s="1" t="n">
        <v>6527116.17</v>
      </c>
    </row>
    <row r="24244" customFormat="false" ht="12.8" hidden="false" customHeight="false" outlineLevel="0" collapsed="false">
      <c r="B24244" s="1" t="n">
        <v>193.256</v>
      </c>
      <c r="C24244" s="1" t="n">
        <v>873588.32</v>
      </c>
      <c r="D24244" s="1" t="n">
        <v>6527115.12</v>
      </c>
    </row>
    <row r="24245" customFormat="false" ht="12.8" hidden="false" customHeight="false" outlineLevel="0" collapsed="false">
      <c r="B24245" s="1" t="n">
        <v>193.256</v>
      </c>
      <c r="C24245" s="1" t="n">
        <v>873586.63</v>
      </c>
      <c r="D24245" s="1" t="n">
        <v>6527114.07</v>
      </c>
    </row>
    <row r="24246" customFormat="false" ht="12.8" hidden="false" customHeight="false" outlineLevel="0" collapsed="false">
      <c r="B24246" s="1" t="n">
        <v>193.252</v>
      </c>
      <c r="C24246" s="1" t="n">
        <v>873584.95</v>
      </c>
      <c r="D24246" s="1" t="n">
        <v>6527113.02</v>
      </c>
    </row>
    <row r="24247" customFormat="false" ht="12.8" hidden="false" customHeight="false" outlineLevel="0" collapsed="false">
      <c r="B24247" s="1" t="n">
        <v>193.252</v>
      </c>
      <c r="C24247" s="1" t="n">
        <v>873583.26</v>
      </c>
      <c r="D24247" s="1" t="n">
        <v>6527111.96</v>
      </c>
    </row>
    <row r="24248" customFormat="false" ht="12.8" hidden="false" customHeight="false" outlineLevel="0" collapsed="false">
      <c r="B24248" s="1" t="n">
        <v>193.252</v>
      </c>
      <c r="C24248" s="1" t="n">
        <v>873581.58</v>
      </c>
      <c r="D24248" s="1" t="n">
        <v>6527110.91</v>
      </c>
    </row>
    <row r="24249" customFormat="false" ht="12.8" hidden="false" customHeight="false" outlineLevel="0" collapsed="false">
      <c r="B24249" s="1" t="n">
        <v>193.252</v>
      </c>
      <c r="C24249" s="1" t="n">
        <v>873579.9</v>
      </c>
      <c r="D24249" s="1" t="n">
        <v>6527109.86</v>
      </c>
    </row>
    <row r="24250" customFormat="false" ht="12.8" hidden="false" customHeight="false" outlineLevel="0" collapsed="false">
      <c r="B24250" s="1" t="n">
        <v>193.252</v>
      </c>
      <c r="C24250" s="1" t="n">
        <v>873578.21</v>
      </c>
      <c r="D24250" s="1" t="n">
        <v>6527108.81</v>
      </c>
    </row>
    <row r="24251" customFormat="false" ht="12.8" hidden="false" customHeight="false" outlineLevel="0" collapsed="false">
      <c r="B24251" s="1" t="n">
        <v>193.252</v>
      </c>
      <c r="C24251" s="1" t="n">
        <v>873576.53</v>
      </c>
      <c r="D24251" s="1" t="n">
        <v>6527107.75</v>
      </c>
    </row>
    <row r="24252" customFormat="false" ht="12.8" hidden="false" customHeight="false" outlineLevel="0" collapsed="false">
      <c r="B24252" s="1" t="n">
        <v>193.208</v>
      </c>
      <c r="C24252" s="1" t="n">
        <v>873574.85</v>
      </c>
      <c r="D24252" s="1" t="n">
        <v>6527106.7</v>
      </c>
    </row>
    <row r="24253" customFormat="false" ht="12.8" hidden="false" customHeight="false" outlineLevel="0" collapsed="false">
      <c r="B24253" s="1" t="n">
        <v>193.208</v>
      </c>
      <c r="C24253" s="1" t="n">
        <v>873573.16</v>
      </c>
      <c r="D24253" s="1" t="n">
        <v>6527105.65</v>
      </c>
    </row>
    <row r="24254" customFormat="false" ht="12.8" hidden="false" customHeight="false" outlineLevel="0" collapsed="false">
      <c r="B24254" s="1" t="n">
        <v>193.219</v>
      </c>
      <c r="C24254" s="1" t="n">
        <v>873571.48</v>
      </c>
      <c r="D24254" s="1" t="n">
        <v>6527104.6</v>
      </c>
    </row>
    <row r="24255" customFormat="false" ht="12.8" hidden="false" customHeight="false" outlineLevel="0" collapsed="false">
      <c r="B24255" s="1" t="n">
        <v>193.219</v>
      </c>
      <c r="C24255" s="1" t="n">
        <v>873569.79</v>
      </c>
      <c r="D24255" s="1" t="n">
        <v>6527103.54</v>
      </c>
    </row>
    <row r="24256" customFormat="false" ht="12.8" hidden="false" customHeight="false" outlineLevel="0" collapsed="false">
      <c r="B24256" s="1" t="n">
        <v>193.219</v>
      </c>
      <c r="C24256" s="1" t="n">
        <v>873568.11</v>
      </c>
      <c r="D24256" s="1" t="n">
        <v>6527102.49</v>
      </c>
    </row>
    <row r="24257" customFormat="false" ht="12.8" hidden="false" customHeight="false" outlineLevel="0" collapsed="false">
      <c r="B24257" s="1" t="n">
        <v>193.219</v>
      </c>
      <c r="C24257" s="1" t="n">
        <v>873566.43</v>
      </c>
      <c r="D24257" s="1" t="n">
        <v>6527101.44</v>
      </c>
    </row>
    <row r="24258" customFormat="false" ht="12.8" hidden="false" customHeight="false" outlineLevel="0" collapsed="false">
      <c r="B24258" s="1" t="n">
        <v>193.219</v>
      </c>
      <c r="C24258" s="1" t="n">
        <v>873564.74</v>
      </c>
      <c r="D24258" s="1" t="n">
        <v>6527100.39</v>
      </c>
    </row>
    <row r="24259" customFormat="false" ht="12.8" hidden="false" customHeight="false" outlineLevel="0" collapsed="false">
      <c r="B24259" s="1" t="n">
        <v>193.261</v>
      </c>
      <c r="C24259" s="1" t="n">
        <v>873563.06</v>
      </c>
      <c r="D24259" s="1" t="n">
        <v>6527099.33</v>
      </c>
    </row>
    <row r="24260" customFormat="false" ht="12.8" hidden="false" customHeight="false" outlineLevel="0" collapsed="false">
      <c r="B24260" s="1" t="n">
        <v>193.261</v>
      </c>
      <c r="C24260" s="1" t="n">
        <v>873561.38</v>
      </c>
      <c r="D24260" s="1" t="n">
        <v>6527098.28</v>
      </c>
    </row>
    <row r="24261" customFormat="false" ht="12.8" hidden="false" customHeight="false" outlineLevel="0" collapsed="false">
      <c r="B24261" s="1" t="n">
        <v>193.273</v>
      </c>
      <c r="C24261" s="1" t="n">
        <v>873559.69</v>
      </c>
      <c r="D24261" s="1" t="n">
        <v>6527097.23</v>
      </c>
    </row>
    <row r="24262" customFormat="false" ht="12.8" hidden="false" customHeight="false" outlineLevel="0" collapsed="false">
      <c r="B24262" s="1" t="n">
        <v>193.273</v>
      </c>
      <c r="C24262" s="1" t="n">
        <v>873558.01</v>
      </c>
      <c r="D24262" s="1" t="n">
        <v>6527096.18</v>
      </c>
    </row>
    <row r="24263" customFormat="false" ht="12.8" hidden="false" customHeight="false" outlineLevel="0" collapsed="false">
      <c r="B24263" s="1" t="n">
        <v>193.273</v>
      </c>
      <c r="C24263" s="1" t="n">
        <v>873556.21</v>
      </c>
      <c r="D24263" s="1" t="n">
        <v>6527095.4</v>
      </c>
    </row>
    <row r="24264" customFormat="false" ht="12.8" hidden="false" customHeight="false" outlineLevel="0" collapsed="false">
      <c r="B24264" s="1" t="n">
        <v>193.263</v>
      </c>
      <c r="C24264" s="1" t="n">
        <v>873554.41</v>
      </c>
      <c r="D24264" s="1" t="n">
        <v>6527094.61</v>
      </c>
    </row>
    <row r="24265" customFormat="false" ht="12.8" hidden="false" customHeight="false" outlineLevel="0" collapsed="false">
      <c r="B24265" s="1" t="n">
        <v>193.263</v>
      </c>
      <c r="C24265" s="1" t="n">
        <v>873552.61</v>
      </c>
      <c r="D24265" s="1" t="n">
        <v>6527093.83</v>
      </c>
    </row>
    <row r="24266" customFormat="false" ht="12.8" hidden="false" customHeight="false" outlineLevel="0" collapsed="false">
      <c r="B24266" s="1" t="n">
        <v>193.263</v>
      </c>
      <c r="C24266" s="1" t="n">
        <v>873550.81</v>
      </c>
      <c r="D24266" s="1" t="n">
        <v>6527093.05</v>
      </c>
    </row>
    <row r="24267" customFormat="false" ht="12.8" hidden="false" customHeight="false" outlineLevel="0" collapsed="false">
      <c r="B24267" s="1" t="n">
        <v>193.263</v>
      </c>
      <c r="C24267" s="1" t="n">
        <v>873549.01</v>
      </c>
      <c r="D24267" s="1" t="n">
        <v>6527092.27</v>
      </c>
    </row>
    <row r="24268" customFormat="false" ht="12.8" hidden="false" customHeight="false" outlineLevel="0" collapsed="false">
      <c r="B24268" s="1" t="n">
        <v>193.155</v>
      </c>
      <c r="C24268" s="1" t="n">
        <v>873547.22</v>
      </c>
      <c r="D24268" s="1" t="n">
        <v>6527091.49</v>
      </c>
    </row>
    <row r="24269" customFormat="false" ht="12.8" hidden="false" customHeight="false" outlineLevel="0" collapsed="false">
      <c r="B24269" s="1" t="n">
        <v>193.155</v>
      </c>
      <c r="C24269" s="1" t="n">
        <v>873545.42</v>
      </c>
      <c r="D24269" s="1" t="n">
        <v>6527090.7</v>
      </c>
    </row>
    <row r="24270" customFormat="false" ht="12.8" hidden="false" customHeight="false" outlineLevel="0" collapsed="false">
      <c r="B24270" s="1" t="n">
        <v>193.155</v>
      </c>
      <c r="C24270" s="1" t="n">
        <v>873543.62</v>
      </c>
      <c r="D24270" s="1" t="n">
        <v>6527089.92</v>
      </c>
    </row>
    <row r="24271" customFormat="false" ht="12.8" hidden="false" customHeight="false" outlineLevel="0" collapsed="false">
      <c r="B24271" s="1" t="n">
        <v>193.155</v>
      </c>
      <c r="C24271" s="1" t="n">
        <v>873541.82</v>
      </c>
      <c r="D24271" s="1" t="n">
        <v>6527089.14</v>
      </c>
    </row>
    <row r="24272" customFormat="false" ht="12.8" hidden="false" customHeight="false" outlineLevel="0" collapsed="false">
      <c r="B24272" s="1" t="n">
        <v>193.155</v>
      </c>
      <c r="C24272" s="1" t="n">
        <v>873540.02</v>
      </c>
      <c r="D24272" s="1" t="n">
        <v>6527088.36</v>
      </c>
    </row>
    <row r="24273" customFormat="false" ht="12.8" hidden="false" customHeight="false" outlineLevel="0" collapsed="false">
      <c r="B24273" s="1" t="n">
        <v>193.24</v>
      </c>
      <c r="C24273" s="1" t="n">
        <v>873538.22</v>
      </c>
      <c r="D24273" s="1" t="n">
        <v>6527087.57</v>
      </c>
    </row>
    <row r="24274" customFormat="false" ht="12.8" hidden="false" customHeight="false" outlineLevel="0" collapsed="false">
      <c r="B24274" s="1" t="n">
        <v>193.243</v>
      </c>
      <c r="C24274" s="1" t="n">
        <v>873536.42</v>
      </c>
      <c r="D24274" s="1" t="n">
        <v>6527086.79</v>
      </c>
    </row>
    <row r="24275" customFormat="false" ht="12.8" hidden="false" customHeight="false" outlineLevel="0" collapsed="false">
      <c r="B24275" s="1" t="n">
        <v>193.243</v>
      </c>
      <c r="C24275" s="1" t="n">
        <v>873534.62</v>
      </c>
      <c r="D24275" s="1" t="n">
        <v>6527086.01</v>
      </c>
    </row>
    <row r="24276" customFormat="false" ht="12.8" hidden="false" customHeight="false" outlineLevel="0" collapsed="false">
      <c r="B24276" s="1" t="n">
        <v>193.243</v>
      </c>
      <c r="C24276" s="1" t="n">
        <v>873532.82</v>
      </c>
      <c r="D24276" s="1" t="n">
        <v>6527085.23</v>
      </c>
    </row>
    <row r="24277" customFormat="false" ht="12.8" hidden="false" customHeight="false" outlineLevel="0" collapsed="false">
      <c r="B24277" s="1" t="n">
        <v>193.243</v>
      </c>
      <c r="C24277" s="1" t="n">
        <v>873531.03</v>
      </c>
      <c r="D24277" s="1" t="n">
        <v>6527084.45</v>
      </c>
    </row>
    <row r="24278" customFormat="false" ht="12.8" hidden="false" customHeight="false" outlineLevel="0" collapsed="false">
      <c r="B24278" s="1" t="n">
        <v>193.233</v>
      </c>
      <c r="C24278" s="1" t="n">
        <v>873529.23</v>
      </c>
      <c r="D24278" s="1" t="n">
        <v>6527083.66</v>
      </c>
    </row>
    <row r="24279" customFormat="false" ht="12.8" hidden="false" customHeight="false" outlineLevel="0" collapsed="false">
      <c r="B24279" s="1" t="n">
        <v>193.233</v>
      </c>
      <c r="C24279" s="1" t="n">
        <v>873527.43</v>
      </c>
      <c r="D24279" s="1" t="n">
        <v>6527082.88</v>
      </c>
    </row>
    <row r="24280" customFormat="false" ht="12.8" hidden="false" customHeight="false" outlineLevel="0" collapsed="false">
      <c r="B24280" s="1" t="n">
        <v>193.233</v>
      </c>
      <c r="C24280" s="1" t="n">
        <v>873525.63</v>
      </c>
      <c r="D24280" s="1" t="n">
        <v>6527082.1</v>
      </c>
    </row>
    <row r="24281" customFormat="false" ht="12.8" hidden="false" customHeight="false" outlineLevel="0" collapsed="false">
      <c r="B24281" s="1" t="n">
        <v>193.233</v>
      </c>
      <c r="C24281" s="1" t="n">
        <v>873523.83</v>
      </c>
      <c r="D24281" s="1" t="n">
        <v>6527081.32</v>
      </c>
    </row>
    <row r="24282" customFormat="false" ht="12.8" hidden="false" customHeight="false" outlineLevel="0" collapsed="false">
      <c r="B24282" s="1" t="n">
        <v>193.233</v>
      </c>
      <c r="C24282" s="1" t="n">
        <v>873522.03</v>
      </c>
      <c r="D24282" s="1" t="n">
        <v>6527080.54</v>
      </c>
    </row>
    <row r="24283" customFormat="false" ht="12.8" hidden="false" customHeight="false" outlineLevel="0" collapsed="false">
      <c r="B24283" s="1" t="n">
        <v>193.233</v>
      </c>
      <c r="C24283" s="1" t="n">
        <v>873520.23</v>
      </c>
      <c r="D24283" s="1" t="n">
        <v>6527079.75</v>
      </c>
    </row>
    <row r="24284" customFormat="false" ht="12.8" hidden="false" customHeight="false" outlineLevel="0" collapsed="false">
      <c r="B24284" s="1" t="n">
        <v>193.237</v>
      </c>
      <c r="C24284" s="1" t="n">
        <v>873518.43</v>
      </c>
      <c r="D24284" s="1" t="n">
        <v>6527078.97</v>
      </c>
    </row>
    <row r="24285" customFormat="false" ht="12.8" hidden="false" customHeight="false" outlineLevel="0" collapsed="false">
      <c r="B24285" s="1" t="n">
        <v>193.237</v>
      </c>
      <c r="C24285" s="1" t="n">
        <v>873516.63</v>
      </c>
      <c r="D24285" s="1" t="n">
        <v>6527078.19</v>
      </c>
    </row>
    <row r="24286" customFormat="false" ht="12.8" hidden="false" customHeight="false" outlineLevel="0" collapsed="false">
      <c r="B24286" s="1" t="n">
        <v>193.237</v>
      </c>
      <c r="C24286" s="1" t="n">
        <v>873514.84</v>
      </c>
      <c r="D24286" s="1" t="n">
        <v>6527077.41</v>
      </c>
    </row>
    <row r="24287" customFormat="false" ht="12.8" hidden="false" customHeight="false" outlineLevel="0" collapsed="false">
      <c r="B24287" s="1" t="n">
        <v>193.237</v>
      </c>
      <c r="C24287" s="1" t="n">
        <v>873513.04</v>
      </c>
      <c r="D24287" s="1" t="n">
        <v>6527076.62</v>
      </c>
    </row>
    <row r="24288" customFormat="false" ht="12.8" hidden="false" customHeight="false" outlineLevel="0" collapsed="false">
      <c r="B24288" s="1" t="n">
        <v>193.263</v>
      </c>
      <c r="C24288" s="1" t="n">
        <v>873511.24</v>
      </c>
      <c r="D24288" s="1" t="n">
        <v>6527075.84</v>
      </c>
    </row>
    <row r="24289" customFormat="false" ht="12.8" hidden="false" customHeight="false" outlineLevel="0" collapsed="false">
      <c r="B24289" s="1" t="n">
        <v>193.263</v>
      </c>
      <c r="C24289" s="1" t="n">
        <v>873509.44</v>
      </c>
      <c r="D24289" s="1" t="n">
        <v>6527075.06</v>
      </c>
    </row>
    <row r="24290" customFormat="false" ht="12.8" hidden="false" customHeight="false" outlineLevel="0" collapsed="false">
      <c r="B24290" s="1" t="n">
        <v>193.263</v>
      </c>
      <c r="C24290" s="1" t="n">
        <v>873507.64</v>
      </c>
      <c r="D24290" s="1" t="n">
        <v>6527074.28</v>
      </c>
    </row>
    <row r="24291" customFormat="false" ht="12.8" hidden="false" customHeight="false" outlineLevel="0" collapsed="false">
      <c r="B24291" s="1" t="n">
        <v>193.263</v>
      </c>
      <c r="C24291" s="1" t="n">
        <v>873505.84</v>
      </c>
      <c r="D24291" s="1" t="n">
        <v>6527073.5</v>
      </c>
    </row>
    <row r="24292" customFormat="false" ht="12.8" hidden="false" customHeight="false" outlineLevel="0" collapsed="false">
      <c r="B24292" s="1" t="n">
        <v>193.263</v>
      </c>
      <c r="C24292" s="1" t="n">
        <v>873504.04</v>
      </c>
      <c r="D24292" s="1" t="n">
        <v>6527072.71</v>
      </c>
    </row>
    <row r="24293" customFormat="false" ht="12.8" hidden="false" customHeight="false" outlineLevel="0" collapsed="false">
      <c r="B24293" s="1" t="n">
        <v>193.156</v>
      </c>
      <c r="C24293" s="1" t="n">
        <v>873502.24</v>
      </c>
      <c r="D24293" s="1" t="n">
        <v>6527071.93</v>
      </c>
    </row>
    <row r="24294" customFormat="false" ht="12.8" hidden="false" customHeight="false" outlineLevel="0" collapsed="false">
      <c r="B24294" s="1" t="n">
        <v>193.156</v>
      </c>
      <c r="C24294" s="1" t="n">
        <v>873500.44</v>
      </c>
      <c r="D24294" s="1" t="n">
        <v>6527071.15</v>
      </c>
    </row>
    <row r="24295" customFormat="false" ht="12.8" hidden="false" customHeight="false" outlineLevel="0" collapsed="false">
      <c r="B24295" s="1" t="n">
        <v>193.156</v>
      </c>
      <c r="C24295" s="1" t="n">
        <v>873498.64</v>
      </c>
      <c r="D24295" s="1" t="n">
        <v>6527070.37</v>
      </c>
    </row>
    <row r="24296" customFormat="false" ht="12.8" hidden="false" customHeight="false" outlineLevel="0" collapsed="false">
      <c r="B24296" s="1" t="n">
        <v>193.156</v>
      </c>
      <c r="C24296" s="1" t="n">
        <v>873496.85</v>
      </c>
      <c r="D24296" s="1" t="n">
        <v>6527069.59</v>
      </c>
    </row>
    <row r="24297" customFormat="false" ht="12.8" hidden="false" customHeight="false" outlineLevel="0" collapsed="false">
      <c r="B24297" s="1" t="n">
        <v>193.156</v>
      </c>
      <c r="C24297" s="1" t="n">
        <v>873495.05</v>
      </c>
      <c r="D24297" s="1" t="n">
        <v>6527068.8</v>
      </c>
    </row>
    <row r="24298" customFormat="false" ht="12.8" hidden="false" customHeight="false" outlineLevel="0" collapsed="false">
      <c r="B24298" s="1" t="n">
        <v>193.233</v>
      </c>
      <c r="C24298" s="1" t="n">
        <v>873493.25</v>
      </c>
      <c r="D24298" s="1" t="n">
        <v>6527068.02</v>
      </c>
    </row>
    <row r="24299" customFormat="false" ht="12.8" hidden="false" customHeight="false" outlineLevel="0" collapsed="false">
      <c r="B24299" s="1" t="n">
        <v>193.233</v>
      </c>
      <c r="C24299" s="1" t="n">
        <v>873491.45</v>
      </c>
      <c r="D24299" s="1" t="n">
        <v>6527067.24</v>
      </c>
    </row>
    <row r="24300" customFormat="false" ht="12.8" hidden="false" customHeight="false" outlineLevel="0" collapsed="false">
      <c r="B24300" s="1" t="n">
        <v>193.233</v>
      </c>
      <c r="C24300" s="1" t="n">
        <v>873489.65</v>
      </c>
      <c r="D24300" s="1" t="n">
        <v>6527066.46</v>
      </c>
    </row>
    <row r="24301" customFormat="false" ht="12.8" hidden="false" customHeight="false" outlineLevel="0" collapsed="false">
      <c r="B24301" s="1" t="n">
        <v>193.233</v>
      </c>
      <c r="C24301" s="1" t="n">
        <v>873487.85</v>
      </c>
      <c r="D24301" s="1" t="n">
        <v>6527065.67</v>
      </c>
    </row>
    <row r="24302" customFormat="false" ht="12.8" hidden="false" customHeight="false" outlineLevel="0" collapsed="false">
      <c r="B24302" s="1" t="n">
        <v>193.233</v>
      </c>
      <c r="C24302" s="1" t="n">
        <v>873486.05</v>
      </c>
      <c r="D24302" s="1" t="n">
        <v>6527064.89</v>
      </c>
    </row>
    <row r="24303" customFormat="false" ht="12.8" hidden="false" customHeight="false" outlineLevel="0" collapsed="false">
      <c r="B24303" s="1" t="n">
        <v>193.17</v>
      </c>
      <c r="C24303" s="1" t="n">
        <v>873484.25</v>
      </c>
      <c r="D24303" s="1" t="n">
        <v>6527064.11</v>
      </c>
    </row>
    <row r="24304" customFormat="false" ht="12.8" hidden="false" customHeight="false" outlineLevel="0" collapsed="false">
      <c r="B24304" s="1" t="n">
        <v>193.17</v>
      </c>
      <c r="C24304" s="1" t="n">
        <v>873482.45</v>
      </c>
      <c r="D24304" s="1" t="n">
        <v>6527063.33</v>
      </c>
    </row>
    <row r="24305" customFormat="false" ht="12.8" hidden="false" customHeight="false" outlineLevel="0" collapsed="false">
      <c r="B24305" s="1" t="n">
        <v>193.17</v>
      </c>
      <c r="C24305" s="1" t="n">
        <v>873480.66</v>
      </c>
      <c r="D24305" s="1" t="n">
        <v>6527062.55</v>
      </c>
    </row>
    <row r="24306" customFormat="false" ht="12.8" hidden="false" customHeight="false" outlineLevel="0" collapsed="false">
      <c r="B24306" s="1" t="n">
        <v>193.17</v>
      </c>
      <c r="C24306" s="1" t="n">
        <v>873478.86</v>
      </c>
      <c r="D24306" s="1" t="n">
        <v>6527061.76</v>
      </c>
    </row>
    <row r="24307" customFormat="false" ht="12.8" hidden="false" customHeight="false" outlineLevel="0" collapsed="false">
      <c r="B24307" s="1" t="n">
        <v>193.17</v>
      </c>
      <c r="C24307" s="1" t="n">
        <v>873477.06</v>
      </c>
      <c r="D24307" s="1" t="n">
        <v>6527060.98</v>
      </c>
    </row>
    <row r="24308" customFormat="false" ht="12.8" hidden="false" customHeight="false" outlineLevel="0" collapsed="false">
      <c r="B24308" s="1" t="n">
        <v>193.173</v>
      </c>
      <c r="C24308" s="1" t="n">
        <v>873475.26</v>
      </c>
      <c r="D24308" s="1" t="n">
        <v>6527060.2</v>
      </c>
    </row>
    <row r="24309" customFormat="false" ht="12.8" hidden="false" customHeight="false" outlineLevel="0" collapsed="false">
      <c r="B24309" s="1" t="n">
        <v>193.211</v>
      </c>
      <c r="C24309" s="1" t="n">
        <v>873473.46</v>
      </c>
      <c r="D24309" s="1" t="n">
        <v>6527059.42</v>
      </c>
    </row>
    <row r="24310" customFormat="false" ht="12.8" hidden="false" customHeight="false" outlineLevel="0" collapsed="false">
      <c r="B24310" s="1" t="n">
        <v>193.211</v>
      </c>
      <c r="C24310" s="1" t="n">
        <v>873471.78</v>
      </c>
      <c r="D24310" s="1" t="n">
        <v>6527058.69</v>
      </c>
    </row>
    <row r="24311" customFormat="false" ht="12.8" hidden="false" customHeight="false" outlineLevel="0" collapsed="false">
      <c r="B24311" s="1" t="n">
        <v>193.211</v>
      </c>
      <c r="C24311" s="1" t="n">
        <v>873470.09</v>
      </c>
      <c r="D24311" s="1" t="n">
        <v>6527057.95</v>
      </c>
    </row>
    <row r="24312" customFormat="false" ht="12.8" hidden="false" customHeight="false" outlineLevel="0" collapsed="false">
      <c r="B24312" s="1" t="n">
        <v>193.211</v>
      </c>
      <c r="C24312" s="1" t="n">
        <v>873468.41</v>
      </c>
      <c r="D24312" s="1" t="n">
        <v>6527057.22</v>
      </c>
    </row>
    <row r="24313" customFormat="false" ht="12.8" hidden="false" customHeight="false" outlineLevel="0" collapsed="false">
      <c r="B24313" s="1" t="n">
        <v>193.197</v>
      </c>
      <c r="C24313" s="1" t="n">
        <v>873466.73</v>
      </c>
      <c r="D24313" s="1" t="n">
        <v>6527056.49</v>
      </c>
    </row>
    <row r="24314" customFormat="false" ht="12.8" hidden="false" customHeight="false" outlineLevel="0" collapsed="false">
      <c r="B24314" s="1" t="n">
        <v>193.197</v>
      </c>
      <c r="C24314" s="1" t="n">
        <v>873464.86</v>
      </c>
      <c r="D24314" s="1" t="n">
        <v>6527055.84</v>
      </c>
    </row>
    <row r="24315" customFormat="false" ht="12.8" hidden="false" customHeight="false" outlineLevel="0" collapsed="false">
      <c r="B24315" s="1" t="n">
        <v>193.197</v>
      </c>
      <c r="C24315" s="1" t="n">
        <v>873462.99</v>
      </c>
      <c r="D24315" s="1" t="n">
        <v>6527055.19</v>
      </c>
    </row>
    <row r="24316" customFormat="false" ht="12.8" hidden="false" customHeight="false" outlineLevel="0" collapsed="false">
      <c r="B24316" s="1" t="n">
        <v>193.197</v>
      </c>
      <c r="C24316" s="1" t="n">
        <v>873461.12</v>
      </c>
      <c r="D24316" s="1" t="n">
        <v>6527054.54</v>
      </c>
    </row>
    <row r="24317" customFormat="false" ht="12.8" hidden="false" customHeight="false" outlineLevel="0" collapsed="false">
      <c r="B24317" s="1" t="n">
        <v>193.197</v>
      </c>
      <c r="C24317" s="1" t="n">
        <v>873459.25</v>
      </c>
      <c r="D24317" s="1" t="n">
        <v>6527053.89</v>
      </c>
    </row>
    <row r="24318" customFormat="false" ht="12.8" hidden="false" customHeight="false" outlineLevel="0" collapsed="false">
      <c r="B24318" s="1" t="n">
        <v>193.197</v>
      </c>
      <c r="C24318" s="1" t="n">
        <v>873457.38</v>
      </c>
      <c r="D24318" s="1" t="n">
        <v>6527053.24</v>
      </c>
    </row>
    <row r="24319" customFormat="false" ht="12.8" hidden="false" customHeight="false" outlineLevel="0" collapsed="false">
      <c r="B24319" s="1" t="n">
        <v>193.197</v>
      </c>
      <c r="C24319" s="1" t="n">
        <v>873455.51</v>
      </c>
      <c r="D24319" s="1" t="n">
        <v>6527052.58</v>
      </c>
    </row>
    <row r="24320" customFormat="false" ht="12.8" hidden="false" customHeight="false" outlineLevel="0" collapsed="false">
      <c r="B24320" s="1" t="n">
        <v>193.197</v>
      </c>
      <c r="C24320" s="1" t="n">
        <v>873453.65</v>
      </c>
      <c r="D24320" s="1" t="n">
        <v>6527051.93</v>
      </c>
    </row>
    <row r="24321" customFormat="false" ht="12.8" hidden="false" customHeight="false" outlineLevel="0" collapsed="false">
      <c r="B24321" s="1" t="n">
        <v>193.225</v>
      </c>
      <c r="C24321" s="1" t="n">
        <v>873451.78</v>
      </c>
      <c r="D24321" s="1" t="n">
        <v>6527051.28</v>
      </c>
    </row>
    <row r="24322" customFormat="false" ht="12.8" hidden="false" customHeight="false" outlineLevel="0" collapsed="false">
      <c r="B24322" s="1" t="n">
        <v>193.225</v>
      </c>
      <c r="C24322" s="1" t="n">
        <v>873449.91</v>
      </c>
      <c r="D24322" s="1" t="n">
        <v>6527050.63</v>
      </c>
    </row>
    <row r="24323" customFormat="false" ht="12.8" hidden="false" customHeight="false" outlineLevel="0" collapsed="false">
      <c r="B24323" s="1" t="n">
        <v>193.225</v>
      </c>
      <c r="C24323" s="1" t="n">
        <v>873448.04</v>
      </c>
      <c r="D24323" s="1" t="n">
        <v>6527049.98</v>
      </c>
    </row>
    <row r="24324" customFormat="false" ht="12.8" hidden="false" customHeight="false" outlineLevel="0" collapsed="false">
      <c r="B24324" s="1" t="n">
        <v>0</v>
      </c>
      <c r="C24324" s="1" t="n">
        <v>873446.17</v>
      </c>
      <c r="D24324" s="1" t="n">
        <v>6527049.33</v>
      </c>
    </row>
    <row r="24325" customFormat="false" ht="12.8" hidden="false" customHeight="false" outlineLevel="0" collapsed="false">
      <c r="B24325" s="1" t="n">
        <v>0</v>
      </c>
      <c r="C24325" s="1" t="n">
        <v>873444.3</v>
      </c>
      <c r="D24325" s="1" t="n">
        <v>6527048.68</v>
      </c>
    </row>
    <row r="24326" customFormat="false" ht="12.8" hidden="false" customHeight="false" outlineLevel="0" collapsed="false">
      <c r="B24326" s="1" t="n">
        <v>0</v>
      </c>
      <c r="C24326" s="1" t="n">
        <v>873442.43</v>
      </c>
      <c r="D24326" s="1" t="n">
        <v>6527048.03</v>
      </c>
    </row>
    <row r="24327" customFormat="false" ht="12.8" hidden="false" customHeight="false" outlineLevel="0" collapsed="false">
      <c r="B24327" s="1" t="n">
        <v>0</v>
      </c>
      <c r="C24327" s="1" t="n">
        <v>873440.56</v>
      </c>
      <c r="D24327" s="1" t="n">
        <v>6527047.38</v>
      </c>
    </row>
    <row r="24328" customFormat="false" ht="12.8" hidden="false" customHeight="false" outlineLevel="0" collapsed="false">
      <c r="B24328" s="1" t="n">
        <v>0</v>
      </c>
      <c r="C24328" s="1" t="n">
        <v>873438.69</v>
      </c>
      <c r="D24328" s="1" t="n">
        <v>6527046.73</v>
      </c>
    </row>
    <row r="24329" customFormat="false" ht="12.8" hidden="false" customHeight="false" outlineLevel="0" collapsed="false">
      <c r="B24329" s="1" t="n">
        <v>0</v>
      </c>
      <c r="C24329" s="1" t="n">
        <v>873436.83</v>
      </c>
      <c r="D24329" s="1" t="n">
        <v>6527046.08</v>
      </c>
    </row>
    <row r="24330" customFormat="false" ht="12.8" hidden="false" customHeight="false" outlineLevel="0" collapsed="false">
      <c r="B24330" s="1" t="n">
        <v>0</v>
      </c>
      <c r="C24330" s="1" t="n">
        <v>873434.96</v>
      </c>
      <c r="D24330" s="1" t="n">
        <v>6527045.42</v>
      </c>
    </row>
    <row r="24331" customFormat="false" ht="12.8" hidden="false" customHeight="false" outlineLevel="0" collapsed="false">
      <c r="B24331" s="1" t="n">
        <v>0</v>
      </c>
      <c r="C24331" s="1" t="n">
        <v>873433.09</v>
      </c>
      <c r="D24331" s="1" t="n">
        <v>6527044.77</v>
      </c>
    </row>
    <row r="24332" customFormat="false" ht="12.8" hidden="false" customHeight="false" outlineLevel="0" collapsed="false">
      <c r="B24332" s="1" t="n">
        <v>0</v>
      </c>
      <c r="C24332" s="1" t="n">
        <v>873431.22</v>
      </c>
      <c r="D24332" s="1" t="n">
        <v>6527044.12</v>
      </c>
    </row>
    <row r="24333" customFormat="false" ht="12.8" hidden="false" customHeight="false" outlineLevel="0" collapsed="false">
      <c r="B24333" s="1" t="n">
        <v>0</v>
      </c>
      <c r="C24333" s="1" t="n">
        <v>873429.35</v>
      </c>
      <c r="D24333" s="1" t="n">
        <v>6527043.47</v>
      </c>
    </row>
    <row r="24334" customFormat="false" ht="12.8" hidden="false" customHeight="false" outlineLevel="0" collapsed="false">
      <c r="B24334" s="1" t="n">
        <v>0</v>
      </c>
      <c r="C24334" s="1" t="n">
        <v>873427.48</v>
      </c>
      <c r="D24334" s="1" t="n">
        <v>6527042.82</v>
      </c>
    </row>
    <row r="24335" customFormat="false" ht="12.8" hidden="false" customHeight="false" outlineLevel="0" collapsed="false">
      <c r="B24335" s="1" t="n">
        <v>0</v>
      </c>
      <c r="C24335" s="1" t="n">
        <v>873425.61</v>
      </c>
      <c r="D24335" s="1" t="n">
        <v>6527042.17</v>
      </c>
    </row>
    <row r="24336" customFormat="false" ht="12.8" hidden="false" customHeight="false" outlineLevel="0" collapsed="false">
      <c r="B24336" s="1" t="n">
        <v>0</v>
      </c>
      <c r="C24336" s="1" t="n">
        <v>873423.74</v>
      </c>
      <c r="D24336" s="1" t="n">
        <v>6527041.52</v>
      </c>
    </row>
    <row r="24337" customFormat="false" ht="12.8" hidden="false" customHeight="false" outlineLevel="0" collapsed="false">
      <c r="B24337" s="1" t="n">
        <v>0</v>
      </c>
      <c r="C24337" s="1" t="n">
        <v>873421.87</v>
      </c>
      <c r="D24337" s="1" t="n">
        <v>6527040.87</v>
      </c>
    </row>
    <row r="24338" customFormat="false" ht="12.8" hidden="false" customHeight="false" outlineLevel="0" collapsed="false">
      <c r="B24338" s="1" t="n">
        <v>0</v>
      </c>
      <c r="C24338" s="1" t="n">
        <v>873420.01</v>
      </c>
      <c r="D24338" s="1" t="n">
        <v>6527040.22</v>
      </c>
    </row>
    <row r="24339" customFormat="false" ht="12.8" hidden="false" customHeight="false" outlineLevel="0" collapsed="false">
      <c r="B24339" s="1" t="n">
        <v>0</v>
      </c>
      <c r="C24339" s="1" t="n">
        <v>873418.14</v>
      </c>
      <c r="D24339" s="1" t="n">
        <v>6527039.57</v>
      </c>
    </row>
    <row r="24340" customFormat="false" ht="12.8" hidden="false" customHeight="false" outlineLevel="0" collapsed="false">
      <c r="B24340" s="1" t="n">
        <v>0</v>
      </c>
      <c r="C24340" s="1" t="n">
        <v>873416.27</v>
      </c>
      <c r="D24340" s="1" t="n">
        <v>6527038.91</v>
      </c>
    </row>
    <row r="24341" customFormat="false" ht="12.8" hidden="false" customHeight="false" outlineLevel="0" collapsed="false">
      <c r="B24341" s="1" t="n">
        <v>193.153</v>
      </c>
      <c r="C24341" s="1" t="n">
        <v>873414.4</v>
      </c>
      <c r="D24341" s="1" t="n">
        <v>6527038.26</v>
      </c>
    </row>
    <row r="24342" customFormat="false" ht="12.8" hidden="false" customHeight="false" outlineLevel="0" collapsed="false">
      <c r="B24342" s="1" t="n">
        <v>193.153</v>
      </c>
      <c r="C24342" s="1" t="n">
        <v>873412.53</v>
      </c>
      <c r="D24342" s="1" t="n">
        <v>6527037.61</v>
      </c>
    </row>
    <row r="24343" customFormat="false" ht="12.8" hidden="false" customHeight="false" outlineLevel="0" collapsed="false">
      <c r="B24343" s="1" t="n">
        <v>193.153</v>
      </c>
      <c r="C24343" s="1" t="n">
        <v>873410.66</v>
      </c>
      <c r="D24343" s="1" t="n">
        <v>6527036.96</v>
      </c>
    </row>
    <row r="24344" customFormat="false" ht="12.8" hidden="false" customHeight="false" outlineLevel="0" collapsed="false">
      <c r="B24344" s="1" t="n">
        <v>193.153</v>
      </c>
      <c r="C24344" s="1" t="n">
        <v>873408.79</v>
      </c>
      <c r="D24344" s="1" t="n">
        <v>6527036.31</v>
      </c>
    </row>
    <row r="24345" customFormat="false" ht="12.8" hidden="false" customHeight="false" outlineLevel="0" collapsed="false">
      <c r="B24345" s="1" t="n">
        <v>193.153</v>
      </c>
      <c r="C24345" s="1" t="n">
        <v>873406.92</v>
      </c>
      <c r="D24345" s="1" t="n">
        <v>6527035.66</v>
      </c>
    </row>
    <row r="24346" customFormat="false" ht="12.8" hidden="false" customHeight="false" outlineLevel="0" collapsed="false">
      <c r="B24346" s="1" t="n">
        <v>193.079</v>
      </c>
      <c r="C24346" s="1" t="n">
        <v>873405.05</v>
      </c>
      <c r="D24346" s="1" t="n">
        <v>6527035.01</v>
      </c>
    </row>
    <row r="24347" customFormat="false" ht="12.8" hidden="false" customHeight="false" outlineLevel="0" collapsed="false">
      <c r="B24347" s="1" t="n">
        <v>193.079</v>
      </c>
      <c r="C24347" s="1" t="n">
        <v>873403.19</v>
      </c>
      <c r="D24347" s="1" t="n">
        <v>6527034.36</v>
      </c>
    </row>
    <row r="24348" customFormat="false" ht="12.8" hidden="false" customHeight="false" outlineLevel="0" collapsed="false">
      <c r="B24348" s="1" t="n">
        <v>193.079</v>
      </c>
      <c r="C24348" s="1" t="n">
        <v>873401.32</v>
      </c>
      <c r="D24348" s="1" t="n">
        <v>6527033.71</v>
      </c>
    </row>
    <row r="24349" customFormat="false" ht="12.8" hidden="false" customHeight="false" outlineLevel="0" collapsed="false">
      <c r="B24349" s="1" t="n">
        <v>193.079</v>
      </c>
      <c r="C24349" s="1" t="n">
        <v>873399.45</v>
      </c>
      <c r="D24349" s="1" t="n">
        <v>6527033.06</v>
      </c>
    </row>
    <row r="24350" customFormat="false" ht="12.8" hidden="false" customHeight="false" outlineLevel="0" collapsed="false">
      <c r="B24350" s="1" t="n">
        <v>193.079</v>
      </c>
      <c r="C24350" s="1" t="n">
        <v>873397.58</v>
      </c>
      <c r="D24350" s="1" t="n">
        <v>6527032.4</v>
      </c>
    </row>
    <row r="24351" customFormat="false" ht="12.8" hidden="false" customHeight="false" outlineLevel="0" collapsed="false">
      <c r="B24351" s="1" t="n">
        <v>0</v>
      </c>
      <c r="C24351" s="1" t="n">
        <v>873395.71</v>
      </c>
      <c r="D24351" s="1" t="n">
        <v>6527031.75</v>
      </c>
    </row>
    <row r="24352" customFormat="false" ht="12.8" hidden="false" customHeight="false" outlineLevel="0" collapsed="false">
      <c r="B24352" s="1" t="n">
        <v>0</v>
      </c>
      <c r="C24352" s="1" t="n">
        <v>873393.84</v>
      </c>
      <c r="D24352" s="1" t="n">
        <v>6527031.1</v>
      </c>
    </row>
    <row r="24353" customFormat="false" ht="12.8" hidden="false" customHeight="false" outlineLevel="0" collapsed="false">
      <c r="B24353" s="1" t="n">
        <v>0</v>
      </c>
      <c r="C24353" s="1" t="n">
        <v>873391.97</v>
      </c>
      <c r="D24353" s="1" t="n">
        <v>6527030.45</v>
      </c>
    </row>
    <row r="24354" customFormat="false" ht="12.8" hidden="false" customHeight="false" outlineLevel="0" collapsed="false">
      <c r="B24354" s="1" t="n">
        <v>0</v>
      </c>
      <c r="C24354" s="1" t="n">
        <v>873390.1</v>
      </c>
      <c r="D24354" s="1" t="n">
        <v>6527029.8</v>
      </c>
    </row>
    <row r="24355" customFormat="false" ht="12.8" hidden="false" customHeight="false" outlineLevel="0" collapsed="false">
      <c r="B24355" s="1" t="n">
        <v>0</v>
      </c>
      <c r="C24355" s="1" t="n">
        <v>873388.23</v>
      </c>
      <c r="D24355" s="1" t="n">
        <v>6527029.15</v>
      </c>
    </row>
    <row r="24356" customFormat="false" ht="12.8" hidden="false" customHeight="false" outlineLevel="0" collapsed="false">
      <c r="B24356" s="1" t="n">
        <v>0</v>
      </c>
      <c r="C24356" s="1" t="n">
        <v>873386.37</v>
      </c>
      <c r="D24356" s="1" t="n">
        <v>6527028.5</v>
      </c>
    </row>
    <row r="24357" customFormat="false" ht="12.8" hidden="false" customHeight="false" outlineLevel="0" collapsed="false">
      <c r="B24357" s="1" t="n">
        <v>0</v>
      </c>
      <c r="C24357" s="1" t="n">
        <v>873384.5</v>
      </c>
      <c r="D24357" s="1" t="n">
        <v>6527027.85</v>
      </c>
    </row>
    <row r="24358" customFormat="false" ht="12.8" hidden="false" customHeight="false" outlineLevel="0" collapsed="false">
      <c r="B24358" s="1" t="n">
        <v>0</v>
      </c>
      <c r="C24358" s="1" t="n">
        <v>873382.63</v>
      </c>
      <c r="D24358" s="1" t="n">
        <v>6527027.2</v>
      </c>
    </row>
    <row r="24359" customFormat="false" ht="12.8" hidden="false" customHeight="false" outlineLevel="0" collapsed="false">
      <c r="B24359" s="1" t="n">
        <v>0</v>
      </c>
      <c r="C24359" s="1" t="n">
        <v>873380.76</v>
      </c>
      <c r="D24359" s="1" t="n">
        <v>6527026.55</v>
      </c>
    </row>
    <row r="24360" customFormat="false" ht="12.8" hidden="false" customHeight="false" outlineLevel="0" collapsed="false">
      <c r="B24360" s="1" t="n">
        <v>0</v>
      </c>
      <c r="C24360" s="1" t="n">
        <v>873378.89</v>
      </c>
      <c r="D24360" s="1" t="n">
        <v>6527025.9</v>
      </c>
    </row>
    <row r="24361" customFormat="false" ht="12.8" hidden="false" customHeight="false" outlineLevel="0" collapsed="false">
      <c r="B24361" s="1" t="n">
        <v>0</v>
      </c>
      <c r="C24361" s="1" t="n">
        <v>873377.02</v>
      </c>
      <c r="D24361" s="1" t="n">
        <v>6527025.24</v>
      </c>
    </row>
    <row r="24362" customFormat="false" ht="12.8" hidden="false" customHeight="false" outlineLevel="0" collapsed="false">
      <c r="B24362" s="1" t="n">
        <v>0</v>
      </c>
      <c r="C24362" s="1" t="n">
        <v>873375.15</v>
      </c>
      <c r="D24362" s="1" t="n">
        <v>6527024.59</v>
      </c>
    </row>
    <row r="24363" customFormat="false" ht="12.8" hidden="false" customHeight="false" outlineLevel="0" collapsed="false">
      <c r="B24363" s="1" t="n">
        <v>0</v>
      </c>
      <c r="C24363" s="1" t="n">
        <v>873373.28</v>
      </c>
      <c r="D24363" s="1" t="n">
        <v>6527023.94</v>
      </c>
    </row>
    <row r="24364" customFormat="false" ht="12.8" hidden="false" customHeight="false" outlineLevel="0" collapsed="false">
      <c r="B24364" s="1" t="n">
        <v>0</v>
      </c>
      <c r="C24364" s="1" t="n">
        <v>873371.41</v>
      </c>
      <c r="D24364" s="1" t="n">
        <v>6527023.29</v>
      </c>
    </row>
    <row r="24365" customFormat="false" ht="12.8" hidden="false" customHeight="false" outlineLevel="0" collapsed="false">
      <c r="B24365" s="1" t="n">
        <v>0</v>
      </c>
      <c r="C24365" s="1" t="n">
        <v>873369.55</v>
      </c>
      <c r="D24365" s="1" t="n">
        <v>6527022.64</v>
      </c>
    </row>
    <row r="24366" customFormat="false" ht="12.8" hidden="false" customHeight="false" outlineLevel="0" collapsed="false">
      <c r="B24366" s="1" t="n">
        <v>0</v>
      </c>
      <c r="C24366" s="1" t="n">
        <v>873367.68</v>
      </c>
      <c r="D24366" s="1" t="n">
        <v>6527021.99</v>
      </c>
    </row>
    <row r="24367" customFormat="false" ht="12.8" hidden="false" customHeight="false" outlineLevel="0" collapsed="false">
      <c r="B24367" s="1" t="n">
        <v>0</v>
      </c>
      <c r="C24367" s="1" t="n">
        <v>873365.81</v>
      </c>
      <c r="D24367" s="1" t="n">
        <v>6527021.34</v>
      </c>
    </row>
    <row r="24368" customFormat="false" ht="12.8" hidden="false" customHeight="false" outlineLevel="0" collapsed="false">
      <c r="B24368" s="1" t="n">
        <v>193.141</v>
      </c>
      <c r="C24368" s="1" t="n">
        <v>873363.94</v>
      </c>
      <c r="D24368" s="1" t="n">
        <v>6527020.69</v>
      </c>
    </row>
    <row r="24369" customFormat="false" ht="12.8" hidden="false" customHeight="false" outlineLevel="0" collapsed="false">
      <c r="B24369" s="1" t="n">
        <v>193.141</v>
      </c>
      <c r="C24369" s="1" t="n">
        <v>873362.07</v>
      </c>
      <c r="D24369" s="1" t="n">
        <v>6527020.04</v>
      </c>
    </row>
    <row r="24370" customFormat="false" ht="12.8" hidden="false" customHeight="false" outlineLevel="0" collapsed="false">
      <c r="B24370" s="1" t="n">
        <v>193.141</v>
      </c>
      <c r="C24370" s="1" t="n">
        <v>873360.2</v>
      </c>
      <c r="D24370" s="1" t="n">
        <v>6527019.39</v>
      </c>
    </row>
    <row r="24371" customFormat="false" ht="12.8" hidden="false" customHeight="false" outlineLevel="0" collapsed="false">
      <c r="B24371" s="1" t="n">
        <v>193.141</v>
      </c>
      <c r="C24371" s="1" t="n">
        <v>873358.33</v>
      </c>
      <c r="D24371" s="1" t="n">
        <v>6527018.73</v>
      </c>
    </row>
    <row r="24372" customFormat="false" ht="12.8" hidden="false" customHeight="false" outlineLevel="0" collapsed="false">
      <c r="B24372" s="1" t="n">
        <v>193.141</v>
      </c>
      <c r="C24372" s="1" t="n">
        <v>873356.46</v>
      </c>
      <c r="D24372" s="1" t="n">
        <v>6527018.08</v>
      </c>
    </row>
    <row r="24373" customFormat="false" ht="12.8" hidden="false" customHeight="false" outlineLevel="0" collapsed="false">
      <c r="B24373" s="1" t="n">
        <v>193.141</v>
      </c>
      <c r="C24373" s="1" t="n">
        <v>873354.59</v>
      </c>
      <c r="D24373" s="1" t="n">
        <v>6527017.43</v>
      </c>
    </row>
    <row r="24374" customFormat="false" ht="12.8" hidden="false" customHeight="false" outlineLevel="0" collapsed="false">
      <c r="B24374" s="1" t="n">
        <v>193.141</v>
      </c>
      <c r="C24374" s="1" t="n">
        <v>873352.73</v>
      </c>
      <c r="D24374" s="1" t="n">
        <v>6527016.78</v>
      </c>
    </row>
    <row r="24375" customFormat="false" ht="12.8" hidden="false" customHeight="false" outlineLevel="0" collapsed="false">
      <c r="B24375" s="1" t="n">
        <v>193.164</v>
      </c>
      <c r="C24375" s="1" t="n">
        <v>873350.86</v>
      </c>
      <c r="D24375" s="1" t="n">
        <v>6527016.13</v>
      </c>
    </row>
    <row r="24376" customFormat="false" ht="12.8" hidden="false" customHeight="false" outlineLevel="0" collapsed="false">
      <c r="B24376" s="1" t="n">
        <v>193.164</v>
      </c>
      <c r="C24376" s="1" t="n">
        <v>873348.99</v>
      </c>
      <c r="D24376" s="1" t="n">
        <v>6527015.48</v>
      </c>
    </row>
    <row r="24377" customFormat="false" ht="12.8" hidden="false" customHeight="false" outlineLevel="0" collapsed="false">
      <c r="B24377" s="1" t="n">
        <v>193.164</v>
      </c>
      <c r="C24377" s="1" t="n">
        <v>873347.14</v>
      </c>
      <c r="D24377" s="1" t="n">
        <v>6527014.79</v>
      </c>
    </row>
    <row r="24378" customFormat="false" ht="12.8" hidden="false" customHeight="false" outlineLevel="0" collapsed="false">
      <c r="B24378" s="1" t="n">
        <v>193.164</v>
      </c>
      <c r="C24378" s="1" t="n">
        <v>873345.3</v>
      </c>
      <c r="D24378" s="1" t="n">
        <v>6527014.11</v>
      </c>
    </row>
    <row r="24379" customFormat="false" ht="12.8" hidden="false" customHeight="false" outlineLevel="0" collapsed="false">
      <c r="B24379" s="1" t="n">
        <v>193.164</v>
      </c>
      <c r="C24379" s="1" t="n">
        <v>873343.46</v>
      </c>
      <c r="D24379" s="1" t="n">
        <v>6527013.42</v>
      </c>
    </row>
    <row r="24380" customFormat="false" ht="12.8" hidden="false" customHeight="false" outlineLevel="0" collapsed="false">
      <c r="B24380" s="1" t="n">
        <v>193.164</v>
      </c>
      <c r="C24380" s="1" t="n">
        <v>873341.62</v>
      </c>
      <c r="D24380" s="1" t="n">
        <v>6527012.74</v>
      </c>
    </row>
    <row r="24381" customFormat="false" ht="12.8" hidden="false" customHeight="false" outlineLevel="0" collapsed="false">
      <c r="B24381" s="1" t="n">
        <v>0</v>
      </c>
      <c r="C24381" s="1" t="n">
        <v>873339.77</v>
      </c>
      <c r="D24381" s="1" t="n">
        <v>6527012.05</v>
      </c>
    </row>
    <row r="24382" customFormat="false" ht="12.8" hidden="false" customHeight="false" outlineLevel="0" collapsed="false">
      <c r="B24382" s="1" t="n">
        <v>0</v>
      </c>
      <c r="C24382" s="1" t="n">
        <v>873337.93</v>
      </c>
      <c r="D24382" s="1" t="n">
        <v>6527011.37</v>
      </c>
    </row>
    <row r="24383" customFormat="false" ht="12.8" hidden="false" customHeight="false" outlineLevel="0" collapsed="false">
      <c r="B24383" s="1" t="n">
        <v>0</v>
      </c>
      <c r="C24383" s="1" t="n">
        <v>873336.09</v>
      </c>
      <c r="D24383" s="1" t="n">
        <v>6527010.68</v>
      </c>
    </row>
    <row r="24384" customFormat="false" ht="12.8" hidden="false" customHeight="false" outlineLevel="0" collapsed="false">
      <c r="B24384" s="1" t="n">
        <v>0</v>
      </c>
      <c r="C24384" s="1" t="n">
        <v>873334.25</v>
      </c>
      <c r="D24384" s="1" t="n">
        <v>6527010</v>
      </c>
    </row>
    <row r="24385" customFormat="false" ht="12.8" hidden="false" customHeight="false" outlineLevel="0" collapsed="false">
      <c r="B24385" s="1" t="n">
        <v>0</v>
      </c>
      <c r="C24385" s="1" t="n">
        <v>873332.4</v>
      </c>
      <c r="D24385" s="1" t="n">
        <v>6527009.31</v>
      </c>
    </row>
    <row r="24386" customFormat="false" ht="12.8" hidden="false" customHeight="false" outlineLevel="0" collapsed="false">
      <c r="B24386" s="1" t="n">
        <v>0</v>
      </c>
      <c r="C24386" s="1" t="n">
        <v>873330.56</v>
      </c>
      <c r="D24386" s="1" t="n">
        <v>6527008.63</v>
      </c>
    </row>
    <row r="24387" customFormat="false" ht="12.8" hidden="false" customHeight="false" outlineLevel="0" collapsed="false">
      <c r="B24387" s="1" t="n">
        <v>0</v>
      </c>
      <c r="C24387" s="1" t="n">
        <v>873328.72</v>
      </c>
      <c r="D24387" s="1" t="n">
        <v>6527007.94</v>
      </c>
    </row>
    <row r="24388" customFormat="false" ht="12.8" hidden="false" customHeight="false" outlineLevel="0" collapsed="false">
      <c r="B24388" s="1" t="n">
        <v>0</v>
      </c>
      <c r="C24388" s="1" t="n">
        <v>873326.88</v>
      </c>
      <c r="D24388" s="1" t="n">
        <v>6527007.26</v>
      </c>
    </row>
    <row r="24389" customFormat="false" ht="12.8" hidden="false" customHeight="false" outlineLevel="0" collapsed="false">
      <c r="B24389" s="1" t="n">
        <v>0</v>
      </c>
      <c r="C24389" s="1" t="n">
        <v>873325.03</v>
      </c>
      <c r="D24389" s="1" t="n">
        <v>6527006.57</v>
      </c>
    </row>
    <row r="24390" customFormat="false" ht="12.8" hidden="false" customHeight="false" outlineLevel="0" collapsed="false">
      <c r="B24390" s="1" t="n">
        <v>0</v>
      </c>
      <c r="C24390" s="1" t="n">
        <v>873323.19</v>
      </c>
      <c r="D24390" s="1" t="n">
        <v>6527005.89</v>
      </c>
    </row>
    <row r="24391" customFormat="false" ht="12.8" hidden="false" customHeight="false" outlineLevel="0" collapsed="false">
      <c r="B24391" s="1" t="n">
        <v>0</v>
      </c>
      <c r="C24391" s="1" t="n">
        <v>873321.35</v>
      </c>
      <c r="D24391" s="1" t="n">
        <v>6527005.2</v>
      </c>
    </row>
    <row r="24392" customFormat="false" ht="12.8" hidden="false" customHeight="false" outlineLevel="0" collapsed="false">
      <c r="B24392" s="1" t="n">
        <v>0</v>
      </c>
      <c r="C24392" s="1" t="n">
        <v>873319.51</v>
      </c>
      <c r="D24392" s="1" t="n">
        <v>6527004.52</v>
      </c>
    </row>
    <row r="24393" customFormat="false" ht="12.8" hidden="false" customHeight="false" outlineLevel="0" collapsed="false">
      <c r="B24393" s="1" t="n">
        <v>0</v>
      </c>
      <c r="C24393" s="1" t="n">
        <v>873317.66</v>
      </c>
      <c r="D24393" s="1" t="n">
        <v>6527003.83</v>
      </c>
    </row>
    <row r="24394" customFormat="false" ht="12.8" hidden="false" customHeight="false" outlineLevel="0" collapsed="false">
      <c r="B24394" s="1" t="n">
        <v>0</v>
      </c>
      <c r="C24394" s="1" t="n">
        <v>873315.82</v>
      </c>
      <c r="D24394" s="1" t="n">
        <v>6527003.15</v>
      </c>
    </row>
    <row r="24395" customFormat="false" ht="12.8" hidden="false" customHeight="false" outlineLevel="0" collapsed="false">
      <c r="B24395" s="1" t="n">
        <v>0</v>
      </c>
      <c r="C24395" s="1" t="n">
        <v>873313.98</v>
      </c>
      <c r="D24395" s="1" t="n">
        <v>6527002.46</v>
      </c>
    </row>
    <row r="24396" customFormat="false" ht="12.8" hidden="false" customHeight="false" outlineLevel="0" collapsed="false">
      <c r="B24396" s="1" t="n">
        <v>0</v>
      </c>
      <c r="C24396" s="1" t="n">
        <v>873312.13</v>
      </c>
      <c r="D24396" s="1" t="n">
        <v>6527001.78</v>
      </c>
    </row>
    <row r="24397" customFormat="false" ht="12.8" hidden="false" customHeight="false" outlineLevel="0" collapsed="false">
      <c r="B24397" s="1" t="n">
        <v>0</v>
      </c>
      <c r="C24397" s="1" t="n">
        <v>873310.29</v>
      </c>
      <c r="D24397" s="1" t="n">
        <v>6527001.09</v>
      </c>
    </row>
    <row r="24398" customFormat="false" ht="12.8" hidden="false" customHeight="false" outlineLevel="0" collapsed="false">
      <c r="B24398" s="1" t="n">
        <v>0</v>
      </c>
      <c r="C24398" s="1" t="n">
        <v>873308.45</v>
      </c>
      <c r="D24398" s="1" t="n">
        <v>6527000.41</v>
      </c>
    </row>
    <row r="24399" customFormat="false" ht="12.8" hidden="false" customHeight="false" outlineLevel="0" collapsed="false">
      <c r="B24399" s="1" t="n">
        <v>0</v>
      </c>
      <c r="C24399" s="1" t="n">
        <v>873306.61</v>
      </c>
      <c r="D24399" s="1" t="n">
        <v>6526999.72</v>
      </c>
    </row>
    <row r="24400" customFormat="false" ht="12.8" hidden="false" customHeight="false" outlineLevel="0" collapsed="false">
      <c r="B24400" s="1" t="n">
        <v>0</v>
      </c>
      <c r="C24400" s="1" t="n">
        <v>873304.76</v>
      </c>
      <c r="D24400" s="1" t="n">
        <v>6526999.04</v>
      </c>
    </row>
    <row r="24401" customFormat="false" ht="12.8" hidden="false" customHeight="false" outlineLevel="0" collapsed="false">
      <c r="B24401" s="1" t="n">
        <v>0</v>
      </c>
      <c r="C24401" s="1" t="n">
        <v>873302.92</v>
      </c>
      <c r="D24401" s="1" t="n">
        <v>6526998.35</v>
      </c>
    </row>
    <row r="24402" customFormat="false" ht="12.8" hidden="false" customHeight="false" outlineLevel="0" collapsed="false">
      <c r="B24402" s="1" t="n">
        <v>0</v>
      </c>
      <c r="C24402" s="1" t="n">
        <v>873301.08</v>
      </c>
      <c r="D24402" s="1" t="n">
        <v>6526997.67</v>
      </c>
    </row>
    <row r="24403" customFormat="false" ht="12.8" hidden="false" customHeight="false" outlineLevel="0" collapsed="false">
      <c r="B24403" s="1" t="n">
        <v>0</v>
      </c>
      <c r="C24403" s="1" t="n">
        <v>873299.24</v>
      </c>
      <c r="D24403" s="1" t="n">
        <v>6526996.98</v>
      </c>
    </row>
    <row r="24404" customFormat="false" ht="12.8" hidden="false" customHeight="false" outlineLevel="0" collapsed="false">
      <c r="B24404" s="1" t="n">
        <v>0</v>
      </c>
      <c r="C24404" s="1" t="n">
        <v>873297.39</v>
      </c>
      <c r="D24404" s="1" t="n">
        <v>6526996.3</v>
      </c>
    </row>
    <row r="24405" customFormat="false" ht="12.8" hidden="false" customHeight="false" outlineLevel="0" collapsed="false">
      <c r="B24405" s="1" t="n">
        <v>0</v>
      </c>
      <c r="C24405" s="1" t="n">
        <v>873295.55</v>
      </c>
      <c r="D24405" s="1" t="n">
        <v>6526995.61</v>
      </c>
    </row>
    <row r="24406" customFormat="false" ht="12.8" hidden="false" customHeight="false" outlineLevel="0" collapsed="false">
      <c r="B24406" s="1" t="n">
        <v>0</v>
      </c>
      <c r="C24406" s="1" t="n">
        <v>873293.71</v>
      </c>
      <c r="D24406" s="1" t="n">
        <v>6526994.93</v>
      </c>
    </row>
    <row r="24407" customFormat="false" ht="12.8" hidden="false" customHeight="false" outlineLevel="0" collapsed="false">
      <c r="B24407" s="1" t="n">
        <v>0</v>
      </c>
      <c r="C24407" s="1" t="n">
        <v>873291.87</v>
      </c>
      <c r="D24407" s="1" t="n">
        <v>6526994.24</v>
      </c>
    </row>
    <row r="24408" customFormat="false" ht="12.8" hidden="false" customHeight="false" outlineLevel="0" collapsed="false">
      <c r="B24408" s="1" t="n">
        <v>0</v>
      </c>
      <c r="C24408" s="1" t="n">
        <v>873290.02</v>
      </c>
      <c r="D24408" s="1" t="n">
        <v>6526993.56</v>
      </c>
    </row>
    <row r="24409" customFormat="false" ht="12.8" hidden="false" customHeight="false" outlineLevel="0" collapsed="false">
      <c r="B24409" s="1" t="n">
        <v>0</v>
      </c>
      <c r="C24409" s="1" t="n">
        <v>873288.18</v>
      </c>
      <c r="D24409" s="1" t="n">
        <v>6526992.87</v>
      </c>
    </row>
    <row r="24410" customFormat="false" ht="12.8" hidden="false" customHeight="false" outlineLevel="0" collapsed="false">
      <c r="B24410" s="1" t="n">
        <v>0</v>
      </c>
      <c r="C24410" s="1" t="n">
        <v>873286.34</v>
      </c>
      <c r="D24410" s="1" t="n">
        <v>6526992.19</v>
      </c>
    </row>
    <row r="24411" customFormat="false" ht="12.8" hidden="false" customHeight="false" outlineLevel="0" collapsed="false">
      <c r="B24411" s="1" t="n">
        <v>0</v>
      </c>
      <c r="C24411" s="1" t="n">
        <v>873284.5</v>
      </c>
      <c r="D24411" s="1" t="n">
        <v>6526991.5</v>
      </c>
    </row>
    <row r="24412" customFormat="false" ht="12.8" hidden="false" customHeight="false" outlineLevel="0" collapsed="false">
      <c r="B24412" s="1" t="n">
        <v>0</v>
      </c>
      <c r="C24412" s="1" t="n">
        <v>873282.65</v>
      </c>
      <c r="D24412" s="1" t="n">
        <v>6526990.82</v>
      </c>
    </row>
    <row r="24413" customFormat="false" ht="12.8" hidden="false" customHeight="false" outlineLevel="0" collapsed="false">
      <c r="B24413" s="1" t="n">
        <v>0</v>
      </c>
      <c r="C24413" s="1" t="n">
        <v>873280.81</v>
      </c>
      <c r="D24413" s="1" t="n">
        <v>6526990.13</v>
      </c>
    </row>
    <row r="24414" customFormat="false" ht="12.8" hidden="false" customHeight="false" outlineLevel="0" collapsed="false">
      <c r="B24414" s="1" t="n">
        <v>0</v>
      </c>
      <c r="C24414" s="1" t="n">
        <v>873278.97</v>
      </c>
      <c r="D24414" s="1" t="n">
        <v>6526989.45</v>
      </c>
    </row>
    <row r="24415" customFormat="false" ht="12.8" hidden="false" customHeight="false" outlineLevel="0" collapsed="false">
      <c r="B24415" s="1" t="n">
        <v>0</v>
      </c>
      <c r="C24415" s="1" t="n">
        <v>873277.12</v>
      </c>
      <c r="D24415" s="1" t="n">
        <v>6526988.76</v>
      </c>
    </row>
    <row r="24416" customFormat="false" ht="12.8" hidden="false" customHeight="false" outlineLevel="0" collapsed="false">
      <c r="B24416" s="1" t="n">
        <v>0</v>
      </c>
      <c r="C24416" s="1" t="n">
        <v>873275.28</v>
      </c>
      <c r="D24416" s="1" t="n">
        <v>6526988.08</v>
      </c>
    </row>
    <row r="24417" customFormat="false" ht="12.8" hidden="false" customHeight="false" outlineLevel="0" collapsed="false">
      <c r="B24417" s="1" t="n">
        <v>0</v>
      </c>
      <c r="C24417" s="1" t="n">
        <v>873273.44</v>
      </c>
      <c r="D24417" s="1" t="n">
        <v>6526987.39</v>
      </c>
    </row>
    <row r="24418" customFormat="false" ht="12.8" hidden="false" customHeight="false" outlineLevel="0" collapsed="false">
      <c r="B24418" s="1" t="n">
        <v>0</v>
      </c>
      <c r="C24418" s="1" t="n">
        <v>873271.6</v>
      </c>
      <c r="D24418" s="1" t="n">
        <v>6526986.71</v>
      </c>
    </row>
    <row r="24419" customFormat="false" ht="12.8" hidden="false" customHeight="false" outlineLevel="0" collapsed="false">
      <c r="B24419" s="1" t="n">
        <v>0</v>
      </c>
      <c r="C24419" s="1" t="n">
        <v>873269.75</v>
      </c>
      <c r="D24419" s="1" t="n">
        <v>6526986.02</v>
      </c>
    </row>
    <row r="24420" customFormat="false" ht="12.8" hidden="false" customHeight="false" outlineLevel="0" collapsed="false">
      <c r="B24420" s="1" t="n">
        <v>0</v>
      </c>
      <c r="C24420" s="1" t="n">
        <v>873267.91</v>
      </c>
      <c r="D24420" s="1" t="n">
        <v>6526985.34</v>
      </c>
    </row>
    <row r="24421" customFormat="false" ht="12.8" hidden="false" customHeight="false" outlineLevel="0" collapsed="false">
      <c r="B24421" s="1" t="n">
        <v>0</v>
      </c>
      <c r="C24421" s="1" t="n">
        <v>873266.07</v>
      </c>
      <c r="D24421" s="1" t="n">
        <v>6526984.65</v>
      </c>
    </row>
    <row r="24422" customFormat="false" ht="12.8" hidden="false" customHeight="false" outlineLevel="0" collapsed="false">
      <c r="B24422" s="1" t="n">
        <v>0</v>
      </c>
      <c r="C24422" s="1" t="n">
        <v>873264.23</v>
      </c>
      <c r="D24422" s="1" t="n">
        <v>6526983.97</v>
      </c>
    </row>
    <row r="24423" customFormat="false" ht="12.8" hidden="false" customHeight="false" outlineLevel="0" collapsed="false">
      <c r="B24423" s="1" t="n">
        <v>0</v>
      </c>
      <c r="C24423" s="1" t="n">
        <v>873262.38</v>
      </c>
      <c r="D24423" s="1" t="n">
        <v>6526983.28</v>
      </c>
    </row>
    <row r="24424" customFormat="false" ht="12.8" hidden="false" customHeight="false" outlineLevel="0" collapsed="false">
      <c r="B24424" s="1" t="n">
        <v>0</v>
      </c>
      <c r="C24424" s="1" t="n">
        <v>873260.54</v>
      </c>
      <c r="D24424" s="1" t="n">
        <v>6526982.6</v>
      </c>
    </row>
    <row r="24425" customFormat="false" ht="12.8" hidden="false" customHeight="false" outlineLevel="0" collapsed="false">
      <c r="B24425" s="1" t="n">
        <v>0</v>
      </c>
      <c r="C24425" s="1" t="n">
        <v>873258.7</v>
      </c>
      <c r="D24425" s="1" t="n">
        <v>6526981.91</v>
      </c>
    </row>
    <row r="24426" customFormat="false" ht="12.8" hidden="false" customHeight="false" outlineLevel="0" collapsed="false">
      <c r="B24426" s="1" t="n">
        <v>0</v>
      </c>
      <c r="C24426" s="1" t="n">
        <v>873256.86</v>
      </c>
      <c r="D24426" s="1" t="n">
        <v>6526981.23</v>
      </c>
    </row>
    <row r="24427" customFormat="false" ht="12.8" hidden="false" customHeight="false" outlineLevel="0" collapsed="false">
      <c r="B24427" s="1" t="n">
        <v>0</v>
      </c>
      <c r="C24427" s="1" t="n">
        <v>873255.01</v>
      </c>
      <c r="D24427" s="1" t="n">
        <v>6526980.54</v>
      </c>
    </row>
    <row r="24428" customFormat="false" ht="12.8" hidden="false" customHeight="false" outlineLevel="0" collapsed="false">
      <c r="B24428" s="1" t="n">
        <v>0</v>
      </c>
      <c r="C24428" s="1" t="n">
        <v>873253.17</v>
      </c>
      <c r="D24428" s="1" t="n">
        <v>6526979.86</v>
      </c>
    </row>
    <row r="24429" customFormat="false" ht="12.8" hidden="false" customHeight="false" outlineLevel="0" collapsed="false">
      <c r="B24429" s="1" t="n">
        <v>0</v>
      </c>
      <c r="C24429" s="1" t="n">
        <v>873251.33</v>
      </c>
      <c r="D24429" s="1" t="n">
        <v>6526979.17</v>
      </c>
    </row>
    <row r="24430" customFormat="false" ht="12.8" hidden="false" customHeight="false" outlineLevel="0" collapsed="false">
      <c r="B24430" s="1" t="n">
        <v>0</v>
      </c>
      <c r="C24430" s="1" t="n">
        <v>873249.48</v>
      </c>
      <c r="D24430" s="1" t="n">
        <v>6526978.49</v>
      </c>
    </row>
    <row r="24431" customFormat="false" ht="12.8" hidden="false" customHeight="false" outlineLevel="0" collapsed="false">
      <c r="B24431" s="1" t="n">
        <v>0</v>
      </c>
      <c r="C24431" s="1" t="n">
        <v>873247.64</v>
      </c>
      <c r="D24431" s="1" t="n">
        <v>6526977.8</v>
      </c>
    </row>
    <row r="24432" customFormat="false" ht="12.8" hidden="false" customHeight="false" outlineLevel="0" collapsed="false">
      <c r="B24432" s="1" t="n">
        <v>0</v>
      </c>
      <c r="C24432" s="1" t="n">
        <v>873245.8</v>
      </c>
      <c r="D24432" s="1" t="n">
        <v>6526977.12</v>
      </c>
    </row>
    <row r="24433" customFormat="false" ht="12.8" hidden="false" customHeight="false" outlineLevel="0" collapsed="false">
      <c r="B24433" s="1" t="n">
        <v>0</v>
      </c>
      <c r="C24433" s="1" t="n">
        <v>873243.92</v>
      </c>
      <c r="D24433" s="1" t="n">
        <v>6526976.56</v>
      </c>
    </row>
    <row r="24434" customFormat="false" ht="12.8" hidden="false" customHeight="false" outlineLevel="0" collapsed="false">
      <c r="B24434" s="1" t="n">
        <v>0</v>
      </c>
      <c r="C24434" s="1" t="n">
        <v>873242.03</v>
      </c>
      <c r="D24434" s="1" t="n">
        <v>6526976</v>
      </c>
    </row>
    <row r="24435" customFormat="false" ht="12.8" hidden="false" customHeight="false" outlineLevel="0" collapsed="false">
      <c r="B24435" s="1" t="n">
        <v>0</v>
      </c>
      <c r="C24435" s="1" t="n">
        <v>873240.15</v>
      </c>
      <c r="D24435" s="1" t="n">
        <v>6526975.44</v>
      </c>
    </row>
    <row r="24436" customFormat="false" ht="12.8" hidden="false" customHeight="false" outlineLevel="0" collapsed="false">
      <c r="B24436" s="1" t="n">
        <v>0</v>
      </c>
      <c r="C24436" s="1" t="n">
        <v>873238.27</v>
      </c>
      <c r="D24436" s="1" t="n">
        <v>6526974.88</v>
      </c>
    </row>
    <row r="24437" customFormat="false" ht="12.8" hidden="false" customHeight="false" outlineLevel="0" collapsed="false">
      <c r="B24437" s="1" t="n">
        <v>0</v>
      </c>
      <c r="C24437" s="1" t="n">
        <v>873236.39</v>
      </c>
      <c r="D24437" s="1" t="n">
        <v>6526974.32</v>
      </c>
    </row>
    <row r="24438" customFormat="false" ht="12.8" hidden="false" customHeight="false" outlineLevel="0" collapsed="false">
      <c r="B24438" s="1" t="n">
        <v>0</v>
      </c>
      <c r="C24438" s="1" t="n">
        <v>873234.5</v>
      </c>
      <c r="D24438" s="1" t="n">
        <v>6526973.76</v>
      </c>
    </row>
    <row r="24439" customFormat="false" ht="12.8" hidden="false" customHeight="false" outlineLevel="0" collapsed="false">
      <c r="B24439" s="1" t="n">
        <v>0</v>
      </c>
      <c r="C24439" s="1" t="n">
        <v>873232.62</v>
      </c>
      <c r="D24439" s="1" t="n">
        <v>6526973.2</v>
      </c>
    </row>
    <row r="24440" customFormat="false" ht="12.8" hidden="false" customHeight="false" outlineLevel="0" collapsed="false">
      <c r="B24440" s="1" t="n">
        <v>0</v>
      </c>
      <c r="C24440" s="1" t="n">
        <v>873230.74</v>
      </c>
      <c r="D24440" s="1" t="n">
        <v>6526972.64</v>
      </c>
    </row>
    <row r="24441" customFormat="false" ht="12.8" hidden="false" customHeight="false" outlineLevel="0" collapsed="false">
      <c r="B24441" s="1" t="n">
        <v>0</v>
      </c>
      <c r="C24441" s="1" t="n">
        <v>873228.86</v>
      </c>
      <c r="D24441" s="1" t="n">
        <v>6526972.08</v>
      </c>
    </row>
    <row r="24442" customFormat="false" ht="12.8" hidden="false" customHeight="false" outlineLevel="0" collapsed="false">
      <c r="B24442" s="1" t="n">
        <v>0</v>
      </c>
      <c r="C24442" s="1" t="n">
        <v>873226.97</v>
      </c>
      <c r="D24442" s="1" t="n">
        <v>6526971.52</v>
      </c>
    </row>
    <row r="24443" customFormat="false" ht="12.8" hidden="false" customHeight="false" outlineLevel="0" collapsed="false">
      <c r="B24443" s="1" t="n">
        <v>0</v>
      </c>
      <c r="C24443" s="1" t="n">
        <v>873225.09</v>
      </c>
      <c r="D24443" s="1" t="n">
        <v>6526970.96</v>
      </c>
    </row>
    <row r="24444" customFormat="false" ht="12.8" hidden="false" customHeight="false" outlineLevel="0" collapsed="false">
      <c r="B24444" s="1" t="n">
        <v>0</v>
      </c>
      <c r="C24444" s="1" t="n">
        <v>873223.21</v>
      </c>
      <c r="D24444" s="1" t="n">
        <v>6526970.4</v>
      </c>
    </row>
    <row r="24445" customFormat="false" ht="12.8" hidden="false" customHeight="false" outlineLevel="0" collapsed="false">
      <c r="B24445" s="1" t="n">
        <v>0</v>
      </c>
      <c r="C24445" s="1" t="n">
        <v>873221.33</v>
      </c>
      <c r="D24445" s="1" t="n">
        <v>6526969.84</v>
      </c>
    </row>
    <row r="24446" customFormat="false" ht="12.8" hidden="false" customHeight="false" outlineLevel="0" collapsed="false">
      <c r="B24446" s="1" t="n">
        <v>0</v>
      </c>
      <c r="C24446" s="1" t="n">
        <v>873219.44</v>
      </c>
      <c r="D24446" s="1" t="n">
        <v>6526969.28</v>
      </c>
    </row>
    <row r="24447" customFormat="false" ht="12.8" hidden="false" customHeight="false" outlineLevel="0" collapsed="false">
      <c r="B24447" s="1" t="n">
        <v>0</v>
      </c>
      <c r="C24447" s="1" t="n">
        <v>873217.56</v>
      </c>
      <c r="D24447" s="1" t="n">
        <v>6526968.72</v>
      </c>
    </row>
    <row r="24448" customFormat="false" ht="12.8" hidden="false" customHeight="false" outlineLevel="0" collapsed="false">
      <c r="B24448" s="1" t="n">
        <v>0</v>
      </c>
      <c r="C24448" s="1" t="n">
        <v>873215.68</v>
      </c>
      <c r="D24448" s="1" t="n">
        <v>6526968.16</v>
      </c>
    </row>
    <row r="24449" customFormat="false" ht="12.8" hidden="false" customHeight="false" outlineLevel="0" collapsed="false">
      <c r="B24449" s="1" t="n">
        <v>0</v>
      </c>
      <c r="C24449" s="1" t="n">
        <v>873213.8</v>
      </c>
      <c r="D24449" s="1" t="n">
        <v>6526967.6</v>
      </c>
    </row>
    <row r="24450" customFormat="false" ht="12.8" hidden="false" customHeight="false" outlineLevel="0" collapsed="false">
      <c r="B24450" s="1" t="n">
        <v>0</v>
      </c>
      <c r="C24450" s="1" t="n">
        <v>873211.91</v>
      </c>
      <c r="D24450" s="1" t="n">
        <v>6526967.04</v>
      </c>
    </row>
    <row r="24451" customFormat="false" ht="12.8" hidden="false" customHeight="false" outlineLevel="0" collapsed="false">
      <c r="B24451" s="1" t="n">
        <v>0</v>
      </c>
      <c r="C24451" s="1" t="n">
        <v>873210.03</v>
      </c>
      <c r="D24451" s="1" t="n">
        <v>6526966.48</v>
      </c>
    </row>
    <row r="24452" customFormat="false" ht="12.8" hidden="false" customHeight="false" outlineLevel="0" collapsed="false">
      <c r="B24452" s="1" t="n">
        <v>0</v>
      </c>
      <c r="C24452" s="1" t="n">
        <v>873208.15</v>
      </c>
      <c r="D24452" s="1" t="n">
        <v>6526965.92</v>
      </c>
    </row>
    <row r="24453" customFormat="false" ht="12.8" hidden="false" customHeight="false" outlineLevel="0" collapsed="false">
      <c r="B24453" s="1" t="n">
        <v>0</v>
      </c>
      <c r="C24453" s="1" t="n">
        <v>873206.26</v>
      </c>
      <c r="D24453" s="1" t="n">
        <v>6526965.36</v>
      </c>
    </row>
    <row r="24454" customFormat="false" ht="12.8" hidden="false" customHeight="false" outlineLevel="0" collapsed="false">
      <c r="B24454" s="1" t="n">
        <v>0</v>
      </c>
      <c r="C24454" s="1" t="n">
        <v>873204.38</v>
      </c>
      <c r="D24454" s="1" t="n">
        <v>6526964.8</v>
      </c>
    </row>
    <row r="24455" customFormat="false" ht="12.8" hidden="false" customHeight="false" outlineLevel="0" collapsed="false">
      <c r="B24455" s="1" t="n">
        <v>0</v>
      </c>
      <c r="C24455" s="1" t="n">
        <v>873202.5</v>
      </c>
      <c r="D24455" s="1" t="n">
        <v>6526964.24</v>
      </c>
    </row>
    <row r="24456" customFormat="false" ht="12.8" hidden="false" customHeight="false" outlineLevel="0" collapsed="false">
      <c r="B24456" s="1" t="n">
        <v>0</v>
      </c>
      <c r="C24456" s="1" t="n">
        <v>873200.62</v>
      </c>
      <c r="D24456" s="1" t="n">
        <v>6526963.68</v>
      </c>
    </row>
    <row r="24457" customFormat="false" ht="12.8" hidden="false" customHeight="false" outlineLevel="0" collapsed="false">
      <c r="B24457" s="1" t="n">
        <v>0</v>
      </c>
      <c r="C24457" s="1" t="n">
        <v>873198.73</v>
      </c>
      <c r="D24457" s="1" t="n">
        <v>6526963.12</v>
      </c>
    </row>
    <row r="24458" customFormat="false" ht="12.8" hidden="false" customHeight="false" outlineLevel="0" collapsed="false">
      <c r="B24458" s="1" t="n">
        <v>0</v>
      </c>
      <c r="C24458" s="1" t="n">
        <v>873196.85</v>
      </c>
      <c r="D24458" s="1" t="n">
        <v>6526962.56</v>
      </c>
    </row>
    <row r="24459" customFormat="false" ht="12.8" hidden="false" customHeight="false" outlineLevel="0" collapsed="false">
      <c r="B24459" s="1" t="n">
        <v>0</v>
      </c>
      <c r="C24459" s="1" t="n">
        <v>873194.97</v>
      </c>
      <c r="D24459" s="1" t="n">
        <v>6526962</v>
      </c>
    </row>
    <row r="24460" customFormat="false" ht="12.8" hidden="false" customHeight="false" outlineLevel="0" collapsed="false">
      <c r="B24460" s="1" t="n">
        <v>0</v>
      </c>
      <c r="C24460" s="1" t="n">
        <v>873193.09</v>
      </c>
      <c r="D24460" s="1" t="n">
        <v>6526961.44</v>
      </c>
    </row>
    <row r="24461" customFormat="false" ht="12.8" hidden="false" customHeight="false" outlineLevel="0" collapsed="false">
      <c r="B24461" s="1" t="n">
        <v>0</v>
      </c>
      <c r="C24461" s="1" t="n">
        <v>873191.2</v>
      </c>
      <c r="D24461" s="1" t="n">
        <v>6526960.88</v>
      </c>
    </row>
    <row r="24462" customFormat="false" ht="12.8" hidden="false" customHeight="false" outlineLevel="0" collapsed="false">
      <c r="B24462" s="1" t="n">
        <v>0</v>
      </c>
      <c r="C24462" s="1" t="n">
        <v>873189.32</v>
      </c>
      <c r="D24462" s="1" t="n">
        <v>6526960.32</v>
      </c>
    </row>
    <row r="24463" customFormat="false" ht="12.8" hidden="false" customHeight="false" outlineLevel="0" collapsed="false">
      <c r="B24463" s="1" t="n">
        <v>0</v>
      </c>
      <c r="C24463" s="1" t="n">
        <v>873187.44</v>
      </c>
      <c r="D24463" s="1" t="n">
        <v>6526959.76</v>
      </c>
    </row>
    <row r="24464" customFormat="false" ht="12.8" hidden="false" customHeight="false" outlineLevel="0" collapsed="false">
      <c r="B24464" s="1" t="n">
        <v>0</v>
      </c>
      <c r="C24464" s="1" t="n">
        <v>873185.56</v>
      </c>
      <c r="D24464" s="1" t="n">
        <v>6526959.21</v>
      </c>
    </row>
    <row r="24465" customFormat="false" ht="12.8" hidden="false" customHeight="false" outlineLevel="0" collapsed="false">
      <c r="B24465" s="1" t="n">
        <v>0</v>
      </c>
      <c r="C24465" s="1" t="n">
        <v>873183.67</v>
      </c>
      <c r="D24465" s="1" t="n">
        <v>6526958.65</v>
      </c>
    </row>
    <row r="24466" customFormat="false" ht="12.8" hidden="false" customHeight="false" outlineLevel="0" collapsed="false">
      <c r="B24466" s="1" t="n">
        <v>0</v>
      </c>
      <c r="C24466" s="1" t="n">
        <v>873181.79</v>
      </c>
      <c r="D24466" s="1" t="n">
        <v>6526958.09</v>
      </c>
    </row>
    <row r="24467" customFormat="false" ht="12.8" hidden="false" customHeight="false" outlineLevel="0" collapsed="false">
      <c r="B24467" s="1" t="n">
        <v>0</v>
      </c>
      <c r="C24467" s="1" t="n">
        <v>873179.91</v>
      </c>
      <c r="D24467" s="1" t="n">
        <v>6526957.53</v>
      </c>
    </row>
    <row r="24468" customFormat="false" ht="12.8" hidden="false" customHeight="false" outlineLevel="0" collapsed="false">
      <c r="B24468" s="1" t="n">
        <v>0</v>
      </c>
      <c r="C24468" s="1" t="n">
        <v>873178.03</v>
      </c>
      <c r="D24468" s="1" t="n">
        <v>6526956.97</v>
      </c>
    </row>
    <row r="24469" customFormat="false" ht="12.8" hidden="false" customHeight="false" outlineLevel="0" collapsed="false">
      <c r="B24469" s="1" t="n">
        <v>193.092</v>
      </c>
      <c r="C24469" s="1" t="n">
        <v>873176.14</v>
      </c>
      <c r="D24469" s="1" t="n">
        <v>6526956.41</v>
      </c>
    </row>
    <row r="24470" customFormat="false" ht="12.8" hidden="false" customHeight="false" outlineLevel="0" collapsed="false">
      <c r="B24470" s="1" t="n">
        <v>193.092</v>
      </c>
      <c r="C24470" s="1" t="n">
        <v>873174.26</v>
      </c>
      <c r="D24470" s="1" t="n">
        <v>6526955.85</v>
      </c>
    </row>
    <row r="24471" customFormat="false" ht="12.8" hidden="false" customHeight="false" outlineLevel="0" collapsed="false">
      <c r="B24471" s="1" t="n">
        <v>193.092</v>
      </c>
      <c r="C24471" s="1" t="n">
        <v>873172.38</v>
      </c>
      <c r="D24471" s="1" t="n">
        <v>6526955.29</v>
      </c>
    </row>
    <row r="24472" customFormat="false" ht="12.8" hidden="false" customHeight="false" outlineLevel="0" collapsed="false">
      <c r="B24472" s="1" t="n">
        <v>193.092</v>
      </c>
      <c r="C24472" s="1" t="n">
        <v>873170.49</v>
      </c>
      <c r="D24472" s="1" t="n">
        <v>6526954.73</v>
      </c>
    </row>
    <row r="24473" customFormat="false" ht="12.8" hidden="false" customHeight="false" outlineLevel="0" collapsed="false">
      <c r="B24473" s="1" t="n">
        <v>0</v>
      </c>
      <c r="C24473" s="1" t="n">
        <v>873168.61</v>
      </c>
      <c r="D24473" s="1" t="n">
        <v>6526954.17</v>
      </c>
    </row>
    <row r="24474" customFormat="false" ht="12.8" hidden="false" customHeight="false" outlineLevel="0" collapsed="false">
      <c r="B24474" s="1" t="n">
        <v>193.02</v>
      </c>
      <c r="C24474" s="1" t="n">
        <v>873166.73</v>
      </c>
      <c r="D24474" s="1" t="n">
        <v>6526953.61</v>
      </c>
    </row>
    <row r="24475" customFormat="false" ht="12.8" hidden="false" customHeight="false" outlineLevel="0" collapsed="false">
      <c r="B24475" s="1" t="n">
        <v>193.02</v>
      </c>
      <c r="C24475" s="1" t="n">
        <v>873164.85</v>
      </c>
      <c r="D24475" s="1" t="n">
        <v>6526953.05</v>
      </c>
    </row>
    <row r="24476" customFormat="false" ht="12.8" hidden="false" customHeight="false" outlineLevel="0" collapsed="false">
      <c r="B24476" s="1" t="n">
        <v>193.02</v>
      </c>
      <c r="C24476" s="1" t="n">
        <v>873162.96</v>
      </c>
      <c r="D24476" s="1" t="n">
        <v>6526952.49</v>
      </c>
    </row>
    <row r="24477" customFormat="false" ht="12.8" hidden="false" customHeight="false" outlineLevel="0" collapsed="false">
      <c r="B24477" s="1" t="n">
        <v>193.02</v>
      </c>
      <c r="C24477" s="1" t="n">
        <v>873161.08</v>
      </c>
      <c r="D24477" s="1" t="n">
        <v>6526951.93</v>
      </c>
    </row>
    <row r="24478" customFormat="false" ht="12.8" hidden="false" customHeight="false" outlineLevel="0" collapsed="false">
      <c r="B24478" s="1" t="n">
        <v>193.02</v>
      </c>
      <c r="C24478" s="1" t="n">
        <v>873159.2</v>
      </c>
      <c r="D24478" s="1" t="n">
        <v>6526951.37</v>
      </c>
    </row>
    <row r="24479" customFormat="false" ht="12.8" hidden="false" customHeight="false" outlineLevel="0" collapsed="false">
      <c r="B24479" s="1" t="n">
        <v>193.042</v>
      </c>
      <c r="C24479" s="1" t="n">
        <v>873157.32</v>
      </c>
      <c r="D24479" s="1" t="n">
        <v>6526950.81</v>
      </c>
    </row>
    <row r="24480" customFormat="false" ht="12.8" hidden="false" customHeight="false" outlineLevel="0" collapsed="false">
      <c r="B24480" s="1" t="n">
        <v>193.042</v>
      </c>
      <c r="C24480" s="1" t="n">
        <v>873155.43</v>
      </c>
      <c r="D24480" s="1" t="n">
        <v>6526950.25</v>
      </c>
    </row>
    <row r="24481" customFormat="false" ht="12.8" hidden="false" customHeight="false" outlineLevel="0" collapsed="false">
      <c r="B24481" s="1" t="n">
        <v>193.042</v>
      </c>
      <c r="C24481" s="1" t="n">
        <v>873153.55</v>
      </c>
      <c r="D24481" s="1" t="n">
        <v>6526949.69</v>
      </c>
    </row>
    <row r="24482" customFormat="false" ht="12.8" hidden="false" customHeight="false" outlineLevel="0" collapsed="false">
      <c r="B24482" s="1" t="n">
        <v>193.042</v>
      </c>
      <c r="C24482" s="1" t="n">
        <v>873151.67</v>
      </c>
      <c r="D24482" s="1" t="n">
        <v>6526949.13</v>
      </c>
    </row>
    <row r="24483" customFormat="false" ht="12.8" hidden="false" customHeight="false" outlineLevel="0" collapsed="false">
      <c r="B24483" s="1" t="n">
        <v>193.042</v>
      </c>
      <c r="C24483" s="1" t="n">
        <v>873149.79</v>
      </c>
      <c r="D24483" s="1" t="n">
        <v>6526948.57</v>
      </c>
    </row>
    <row r="24484" customFormat="false" ht="12.8" hidden="false" customHeight="false" outlineLevel="0" collapsed="false">
      <c r="B24484" s="1" t="n">
        <v>193.046</v>
      </c>
      <c r="C24484" s="1" t="n">
        <v>873147.9</v>
      </c>
      <c r="D24484" s="1" t="n">
        <v>6526948.01</v>
      </c>
    </row>
    <row r="24485" customFormat="false" ht="12.8" hidden="false" customHeight="false" outlineLevel="0" collapsed="false">
      <c r="B24485" s="1" t="n">
        <v>193.046</v>
      </c>
      <c r="C24485" s="1" t="n">
        <v>873146.09</v>
      </c>
      <c r="D24485" s="1" t="n">
        <v>6526947.87</v>
      </c>
    </row>
    <row r="24486" customFormat="false" ht="12.8" hidden="false" customHeight="false" outlineLevel="0" collapsed="false">
      <c r="B24486" s="1" t="n">
        <v>193.046</v>
      </c>
      <c r="C24486" s="1" t="n">
        <v>873144.27</v>
      </c>
      <c r="D24486" s="1" t="n">
        <v>6526947.72</v>
      </c>
    </row>
    <row r="24487" customFormat="false" ht="12.8" hidden="false" customHeight="false" outlineLevel="0" collapsed="false">
      <c r="B24487" s="1" t="n">
        <v>193.042</v>
      </c>
      <c r="C24487" s="1" t="n">
        <v>873142.45</v>
      </c>
      <c r="D24487" s="1" t="n">
        <v>6526947.58</v>
      </c>
    </row>
    <row r="24488" customFormat="false" ht="12.8" hidden="false" customHeight="false" outlineLevel="0" collapsed="false">
      <c r="B24488" s="1" t="n">
        <v>193.042</v>
      </c>
      <c r="C24488" s="1" t="n">
        <v>873140.63</v>
      </c>
      <c r="D24488" s="1" t="n">
        <v>6526947.43</v>
      </c>
    </row>
    <row r="24489" customFormat="false" ht="12.8" hidden="false" customHeight="false" outlineLevel="0" collapsed="false">
      <c r="B24489" s="1" t="n">
        <v>193.042</v>
      </c>
      <c r="C24489" s="1" t="n">
        <v>873138.81</v>
      </c>
      <c r="D24489" s="1" t="n">
        <v>6526947.29</v>
      </c>
    </row>
    <row r="24490" customFormat="false" ht="12.8" hidden="false" customHeight="false" outlineLevel="0" collapsed="false">
      <c r="B24490" s="1" t="n">
        <v>193.042</v>
      </c>
      <c r="C24490" s="1" t="n">
        <v>873136.86</v>
      </c>
      <c r="D24490" s="1" t="n">
        <v>6526947.13</v>
      </c>
    </row>
    <row r="24491" customFormat="false" ht="12.8" hidden="false" customHeight="false" outlineLevel="0" collapsed="false">
      <c r="B24491" s="1" t="n">
        <v>192.981</v>
      </c>
      <c r="C24491" s="1" t="n">
        <v>873134.91</v>
      </c>
      <c r="D24491" s="1" t="n">
        <v>6526946.98</v>
      </c>
    </row>
    <row r="24492" customFormat="false" ht="12.8" hidden="false" customHeight="false" outlineLevel="0" collapsed="false">
      <c r="B24492" s="1" t="n">
        <v>192.981</v>
      </c>
      <c r="C24492" s="1" t="n">
        <v>873132.95</v>
      </c>
      <c r="D24492" s="1" t="n">
        <v>6526946.82</v>
      </c>
    </row>
    <row r="24493" customFormat="false" ht="12.8" hidden="false" customHeight="false" outlineLevel="0" collapsed="false">
      <c r="B24493" s="1" t="n">
        <v>192.981</v>
      </c>
      <c r="C24493" s="1" t="n">
        <v>873131</v>
      </c>
      <c r="D24493" s="1" t="n">
        <v>6526946.67</v>
      </c>
    </row>
    <row r="24494" customFormat="false" ht="12.8" hidden="false" customHeight="false" outlineLevel="0" collapsed="false">
      <c r="B24494" s="1" t="n">
        <v>193.005</v>
      </c>
      <c r="C24494" s="1" t="n">
        <v>873129.04</v>
      </c>
      <c r="D24494" s="1" t="n">
        <v>6526946.51</v>
      </c>
    </row>
    <row r="24495" customFormat="false" ht="12.8" hidden="false" customHeight="false" outlineLevel="0" collapsed="false">
      <c r="B24495" s="1" t="n">
        <v>192.955</v>
      </c>
      <c r="C24495" s="1" t="n">
        <v>873127.09</v>
      </c>
      <c r="D24495" s="1" t="n">
        <v>6526946.36</v>
      </c>
    </row>
    <row r="24496" customFormat="false" ht="12.8" hidden="false" customHeight="false" outlineLevel="0" collapsed="false">
      <c r="B24496" s="1" t="n">
        <v>192.955</v>
      </c>
      <c r="C24496" s="1" t="n">
        <v>873125.14</v>
      </c>
      <c r="D24496" s="1" t="n">
        <v>6526946.2</v>
      </c>
    </row>
    <row r="24497" customFormat="false" ht="12.8" hidden="false" customHeight="false" outlineLevel="0" collapsed="false">
      <c r="B24497" s="1" t="n">
        <v>192.955</v>
      </c>
      <c r="C24497" s="1" t="n">
        <v>873123.18</v>
      </c>
      <c r="D24497" s="1" t="n">
        <v>6526946.05</v>
      </c>
    </row>
    <row r="24498" customFormat="false" ht="12.8" hidden="false" customHeight="false" outlineLevel="0" collapsed="false">
      <c r="B24498" s="1" t="n">
        <v>192.881</v>
      </c>
      <c r="C24498" s="1" t="n">
        <v>873121.23</v>
      </c>
      <c r="D24498" s="1" t="n">
        <v>6526945.89</v>
      </c>
    </row>
    <row r="24499" customFormat="false" ht="12.8" hidden="false" customHeight="false" outlineLevel="0" collapsed="false">
      <c r="B24499" s="1" t="n">
        <v>192.881</v>
      </c>
      <c r="C24499" s="1" t="n">
        <v>873119.27</v>
      </c>
      <c r="D24499" s="1" t="n">
        <v>6526945.74</v>
      </c>
    </row>
    <row r="24500" customFormat="false" ht="12.8" hidden="false" customHeight="false" outlineLevel="0" collapsed="false">
      <c r="B24500" s="1" t="n">
        <v>192.881</v>
      </c>
      <c r="C24500" s="1" t="n">
        <v>873117.32</v>
      </c>
      <c r="D24500" s="1" t="n">
        <v>6526945.58</v>
      </c>
    </row>
    <row r="24501" customFormat="false" ht="12.8" hidden="false" customHeight="false" outlineLevel="0" collapsed="false">
      <c r="B24501" s="1" t="n">
        <v>192.881</v>
      </c>
      <c r="C24501" s="1" t="n">
        <v>873115.37</v>
      </c>
      <c r="D24501" s="1" t="n">
        <v>6526945.43</v>
      </c>
    </row>
    <row r="24502" customFormat="false" ht="12.8" hidden="false" customHeight="false" outlineLevel="0" collapsed="false">
      <c r="B24502" s="1" t="n">
        <v>192.881</v>
      </c>
      <c r="C24502" s="1" t="n">
        <v>873113.41</v>
      </c>
      <c r="D24502" s="1" t="n">
        <v>6526945.27</v>
      </c>
    </row>
    <row r="24503" customFormat="false" ht="12.8" hidden="false" customHeight="false" outlineLevel="0" collapsed="false">
      <c r="B24503" s="1" t="n">
        <v>192.86</v>
      </c>
      <c r="C24503" s="1" t="n">
        <v>873111.46</v>
      </c>
      <c r="D24503" s="1" t="n">
        <v>6526945.12</v>
      </c>
    </row>
    <row r="24504" customFormat="false" ht="12.8" hidden="false" customHeight="false" outlineLevel="0" collapsed="false">
      <c r="B24504" s="1" t="n">
        <v>192.86</v>
      </c>
      <c r="C24504" s="1" t="n">
        <v>873109.5</v>
      </c>
      <c r="D24504" s="1" t="n">
        <v>6526944.96</v>
      </c>
    </row>
    <row r="24505" customFormat="false" ht="12.8" hidden="false" customHeight="false" outlineLevel="0" collapsed="false">
      <c r="B24505" s="1" t="n">
        <v>192.86</v>
      </c>
      <c r="C24505" s="1" t="n">
        <v>873107.55</v>
      </c>
      <c r="D24505" s="1" t="n">
        <v>6526944.81</v>
      </c>
    </row>
    <row r="24506" customFormat="false" ht="12.8" hidden="false" customHeight="false" outlineLevel="0" collapsed="false">
      <c r="B24506" s="1" t="n">
        <v>192.86</v>
      </c>
      <c r="C24506" s="1" t="n">
        <v>873105.6</v>
      </c>
      <c r="D24506" s="1" t="n">
        <v>6526944.65</v>
      </c>
    </row>
    <row r="24507" customFormat="false" ht="12.8" hidden="false" customHeight="false" outlineLevel="0" collapsed="false">
      <c r="B24507" s="1" t="n">
        <v>192.86</v>
      </c>
      <c r="C24507" s="1" t="n">
        <v>873103.64</v>
      </c>
      <c r="D24507" s="1" t="n">
        <v>6526944.5</v>
      </c>
    </row>
    <row r="24508" customFormat="false" ht="12.8" hidden="false" customHeight="false" outlineLevel="0" collapsed="false">
      <c r="B24508" s="1" t="n">
        <v>192.789</v>
      </c>
      <c r="C24508" s="1" t="n">
        <v>873101.69</v>
      </c>
      <c r="D24508" s="1" t="n">
        <v>6526944.34</v>
      </c>
    </row>
    <row r="24509" customFormat="false" ht="12.8" hidden="false" customHeight="false" outlineLevel="0" collapsed="false">
      <c r="B24509" s="1" t="n">
        <v>192.789</v>
      </c>
      <c r="C24509" s="1" t="n">
        <v>873099.73</v>
      </c>
      <c r="D24509" s="1" t="n">
        <v>6526944.19</v>
      </c>
    </row>
    <row r="24510" customFormat="false" ht="12.8" hidden="false" customHeight="false" outlineLevel="0" collapsed="false">
      <c r="B24510" s="1" t="n">
        <v>192.789</v>
      </c>
      <c r="C24510" s="1" t="n">
        <v>873097.78</v>
      </c>
      <c r="D24510" s="1" t="n">
        <v>6526944.03</v>
      </c>
    </row>
    <row r="24511" customFormat="false" ht="12.8" hidden="false" customHeight="false" outlineLevel="0" collapsed="false">
      <c r="B24511" s="1" t="n">
        <v>192.789</v>
      </c>
      <c r="C24511" s="1" t="n">
        <v>873095.82</v>
      </c>
      <c r="D24511" s="1" t="n">
        <v>6526943.88</v>
      </c>
    </row>
    <row r="24512" customFormat="false" ht="12.8" hidden="false" customHeight="false" outlineLevel="0" collapsed="false">
      <c r="B24512" s="1" t="n">
        <v>192.806</v>
      </c>
      <c r="C24512" s="1" t="n">
        <v>873093.87</v>
      </c>
      <c r="D24512" s="1" t="n">
        <v>6526943.72</v>
      </c>
    </row>
    <row r="24513" customFormat="false" ht="12.8" hidden="false" customHeight="false" outlineLevel="0" collapsed="false">
      <c r="B24513" s="1" t="n">
        <v>192.858</v>
      </c>
      <c r="C24513" s="1" t="n">
        <v>873091.92</v>
      </c>
      <c r="D24513" s="1" t="n">
        <v>6526943.57</v>
      </c>
    </row>
    <row r="24514" customFormat="false" ht="12.8" hidden="false" customHeight="false" outlineLevel="0" collapsed="false">
      <c r="B24514" s="1" t="n">
        <v>192.858</v>
      </c>
      <c r="C24514" s="1" t="n">
        <v>873089.96</v>
      </c>
      <c r="D24514" s="1" t="n">
        <v>6526943.41</v>
      </c>
    </row>
    <row r="24515" customFormat="false" ht="12.8" hidden="false" customHeight="false" outlineLevel="0" collapsed="false">
      <c r="B24515" s="1" t="n">
        <v>192.858</v>
      </c>
      <c r="C24515" s="1" t="n">
        <v>873088.01</v>
      </c>
      <c r="D24515" s="1" t="n">
        <v>6526943.26</v>
      </c>
    </row>
    <row r="24516" customFormat="false" ht="12.8" hidden="false" customHeight="false" outlineLevel="0" collapsed="false">
      <c r="B24516" s="1" t="n">
        <v>192.858</v>
      </c>
      <c r="C24516" s="1" t="n">
        <v>873086.05</v>
      </c>
      <c r="D24516" s="1" t="n">
        <v>6526943.1</v>
      </c>
    </row>
    <row r="24517" customFormat="false" ht="12.8" hidden="false" customHeight="false" outlineLevel="0" collapsed="false">
      <c r="B24517" s="1" t="n">
        <v>192.858</v>
      </c>
      <c r="C24517" s="1" t="n">
        <v>873084.1</v>
      </c>
      <c r="D24517" s="1" t="n">
        <v>6526942.95</v>
      </c>
    </row>
    <row r="24518" customFormat="false" ht="12.8" hidden="false" customHeight="false" outlineLevel="0" collapsed="false">
      <c r="B24518" s="1" t="n">
        <v>192.858</v>
      </c>
      <c r="C24518" s="1" t="n">
        <v>873082.15</v>
      </c>
      <c r="D24518" s="1" t="n">
        <v>6526942.79</v>
      </c>
    </row>
    <row r="24519" customFormat="false" ht="12.8" hidden="false" customHeight="false" outlineLevel="0" collapsed="false">
      <c r="B24519" s="1" t="n">
        <v>192.904</v>
      </c>
      <c r="C24519" s="1" t="n">
        <v>873080.19</v>
      </c>
      <c r="D24519" s="1" t="n">
        <v>6526942.64</v>
      </c>
    </row>
    <row r="24520" customFormat="false" ht="12.8" hidden="false" customHeight="false" outlineLevel="0" collapsed="false">
      <c r="B24520" s="1" t="n">
        <v>192.904</v>
      </c>
      <c r="C24520" s="1" t="n">
        <v>873078.24</v>
      </c>
      <c r="D24520" s="1" t="n">
        <v>6526942.48</v>
      </c>
    </row>
    <row r="24521" customFormat="false" ht="12.8" hidden="false" customHeight="false" outlineLevel="0" collapsed="false">
      <c r="B24521" s="1" t="n">
        <v>192.904</v>
      </c>
      <c r="C24521" s="1" t="n">
        <v>873076.28</v>
      </c>
      <c r="D24521" s="1" t="n">
        <v>6526942.33</v>
      </c>
    </row>
    <row r="24522" customFormat="false" ht="12.8" hidden="false" customHeight="false" outlineLevel="0" collapsed="false">
      <c r="B24522" s="1" t="n">
        <v>192.904</v>
      </c>
      <c r="C24522" s="1" t="n">
        <v>873074.33</v>
      </c>
      <c r="D24522" s="1" t="n">
        <v>6526942.17</v>
      </c>
    </row>
    <row r="24523" customFormat="false" ht="12.8" hidden="false" customHeight="false" outlineLevel="0" collapsed="false">
      <c r="B24523" s="1" t="n">
        <v>192.904</v>
      </c>
      <c r="C24523" s="1" t="n">
        <v>873072.38</v>
      </c>
      <c r="D24523" s="1" t="n">
        <v>6526942.02</v>
      </c>
    </row>
    <row r="24524" customFormat="false" ht="12.8" hidden="false" customHeight="false" outlineLevel="0" collapsed="false">
      <c r="B24524" s="1" t="n">
        <v>192.893</v>
      </c>
      <c r="C24524" s="1" t="n">
        <v>873070.42</v>
      </c>
      <c r="D24524" s="1" t="n">
        <v>6526941.86</v>
      </c>
    </row>
    <row r="24525" customFormat="false" ht="12.8" hidden="false" customHeight="false" outlineLevel="0" collapsed="false">
      <c r="B24525" s="1" t="n">
        <v>192.893</v>
      </c>
      <c r="C24525" s="1" t="n">
        <v>873068.47</v>
      </c>
      <c r="D24525" s="1" t="n">
        <v>6526941.71</v>
      </c>
    </row>
    <row r="24526" customFormat="false" ht="12.8" hidden="false" customHeight="false" outlineLevel="0" collapsed="false">
      <c r="B24526" s="1" t="n">
        <v>192.85</v>
      </c>
      <c r="C24526" s="1" t="n">
        <v>873066.51</v>
      </c>
      <c r="D24526" s="1" t="n">
        <v>6526941.55</v>
      </c>
    </row>
    <row r="24527" customFormat="false" ht="12.8" hidden="false" customHeight="false" outlineLevel="0" collapsed="false">
      <c r="B24527" s="1" t="n">
        <v>192.85</v>
      </c>
      <c r="C24527" s="1" t="n">
        <v>873064.56</v>
      </c>
      <c r="D24527" s="1" t="n">
        <v>6526941.4</v>
      </c>
    </row>
    <row r="24528" customFormat="false" ht="12.8" hidden="false" customHeight="false" outlineLevel="0" collapsed="false">
      <c r="B24528" s="1" t="n">
        <v>192.85</v>
      </c>
      <c r="C24528" s="1" t="n">
        <v>873062.58</v>
      </c>
      <c r="D24528" s="1" t="n">
        <v>6526941.48</v>
      </c>
    </row>
    <row r="24529" customFormat="false" ht="12.8" hidden="false" customHeight="false" outlineLevel="0" collapsed="false">
      <c r="B24529" s="1" t="n">
        <v>192.85</v>
      </c>
      <c r="C24529" s="1" t="n">
        <v>873060.59</v>
      </c>
      <c r="D24529" s="1" t="n">
        <v>6526941.57</v>
      </c>
    </row>
    <row r="24530" customFormat="false" ht="12.8" hidden="false" customHeight="false" outlineLevel="0" collapsed="false">
      <c r="B24530" s="1" t="n">
        <v>192.869</v>
      </c>
      <c r="C24530" s="1" t="n">
        <v>873058.61</v>
      </c>
      <c r="D24530" s="1" t="n">
        <v>6526941.66</v>
      </c>
    </row>
    <row r="24531" customFormat="false" ht="12.8" hidden="false" customHeight="false" outlineLevel="0" collapsed="false">
      <c r="B24531" s="1" t="n">
        <v>192.869</v>
      </c>
      <c r="C24531" s="1" t="n">
        <v>873056.62</v>
      </c>
      <c r="D24531" s="1" t="n">
        <v>6526941.74</v>
      </c>
    </row>
    <row r="24532" customFormat="false" ht="12.8" hidden="false" customHeight="false" outlineLevel="0" collapsed="false">
      <c r="B24532" s="1" t="n">
        <v>192.869</v>
      </c>
      <c r="C24532" s="1" t="n">
        <v>873054.64</v>
      </c>
      <c r="D24532" s="1" t="n">
        <v>6526941.83</v>
      </c>
    </row>
    <row r="24533" customFormat="false" ht="12.8" hidden="false" customHeight="false" outlineLevel="0" collapsed="false">
      <c r="B24533" s="1" t="n">
        <v>192.887</v>
      </c>
      <c r="C24533" s="1" t="n">
        <v>873052.65</v>
      </c>
      <c r="D24533" s="1" t="n">
        <v>6526941.91</v>
      </c>
    </row>
    <row r="24534" customFormat="false" ht="12.8" hidden="false" customHeight="false" outlineLevel="0" collapsed="false">
      <c r="B24534" s="1" t="n">
        <v>192.871</v>
      </c>
      <c r="C24534" s="1" t="n">
        <v>873050.67</v>
      </c>
      <c r="D24534" s="1" t="n">
        <v>6526942</v>
      </c>
    </row>
    <row r="24535" customFormat="false" ht="12.8" hidden="false" customHeight="false" outlineLevel="0" collapsed="false">
      <c r="B24535" s="1" t="n">
        <v>192.871</v>
      </c>
      <c r="C24535" s="1" t="n">
        <v>873048.68</v>
      </c>
      <c r="D24535" s="1" t="n">
        <v>6526942.09</v>
      </c>
    </row>
    <row r="24536" customFormat="false" ht="12.8" hidden="false" customHeight="false" outlineLevel="0" collapsed="false">
      <c r="B24536" s="1" t="n">
        <v>192.871</v>
      </c>
      <c r="C24536" s="1" t="n">
        <v>873046.7</v>
      </c>
      <c r="D24536" s="1" t="n">
        <v>6526942.17</v>
      </c>
    </row>
    <row r="24537" customFormat="false" ht="12.8" hidden="false" customHeight="false" outlineLevel="0" collapsed="false">
      <c r="B24537" s="1" t="n">
        <v>192.847</v>
      </c>
      <c r="C24537" s="1" t="n">
        <v>873044.72</v>
      </c>
      <c r="D24537" s="1" t="n">
        <v>6526942.26</v>
      </c>
    </row>
    <row r="24538" customFormat="false" ht="12.8" hidden="false" customHeight="false" outlineLevel="0" collapsed="false">
      <c r="B24538" s="1" t="n">
        <v>192.847</v>
      </c>
      <c r="C24538" s="1" t="n">
        <v>873042.73</v>
      </c>
      <c r="D24538" s="1" t="n">
        <v>6526942.35</v>
      </c>
    </row>
    <row r="24539" customFormat="false" ht="12.8" hidden="false" customHeight="false" outlineLevel="0" collapsed="false">
      <c r="B24539" s="1" t="n">
        <v>192.859</v>
      </c>
      <c r="C24539" s="1" t="n">
        <v>873040.75</v>
      </c>
      <c r="D24539" s="1" t="n">
        <v>6526942.43</v>
      </c>
    </row>
    <row r="24540" customFormat="false" ht="12.8" hidden="false" customHeight="false" outlineLevel="0" collapsed="false">
      <c r="B24540" s="1" t="n">
        <v>192.859</v>
      </c>
      <c r="C24540" s="1" t="n">
        <v>873038.76</v>
      </c>
      <c r="D24540" s="1" t="n">
        <v>6526942.52</v>
      </c>
    </row>
    <row r="24541" customFormat="false" ht="12.8" hidden="false" customHeight="false" outlineLevel="0" collapsed="false">
      <c r="B24541" s="1" t="n">
        <v>192.859</v>
      </c>
      <c r="C24541" s="1" t="n">
        <v>873036.78</v>
      </c>
      <c r="D24541" s="1" t="n">
        <v>6526942.6</v>
      </c>
    </row>
    <row r="24542" customFormat="false" ht="12.8" hidden="false" customHeight="false" outlineLevel="0" collapsed="false">
      <c r="B24542" s="1" t="n">
        <v>192.856</v>
      </c>
      <c r="C24542" s="1" t="n">
        <v>873034.79</v>
      </c>
      <c r="D24542" s="1" t="n">
        <v>6526942.69</v>
      </c>
    </row>
    <row r="24543" customFormat="false" ht="12.8" hidden="false" customHeight="false" outlineLevel="0" collapsed="false">
      <c r="B24543" s="1" t="n">
        <v>192.81</v>
      </c>
      <c r="C24543" s="1" t="n">
        <v>873032.81</v>
      </c>
      <c r="D24543" s="1" t="n">
        <v>6526942.78</v>
      </c>
    </row>
    <row r="24544" customFormat="false" ht="12.8" hidden="false" customHeight="false" outlineLevel="0" collapsed="false">
      <c r="B24544" s="1" t="n">
        <v>192.81</v>
      </c>
      <c r="C24544" s="1" t="n">
        <v>873030.83</v>
      </c>
      <c r="D24544" s="1" t="n">
        <v>6526942.86</v>
      </c>
    </row>
    <row r="24545" customFormat="false" ht="12.8" hidden="false" customHeight="false" outlineLevel="0" collapsed="false">
      <c r="B24545" s="1" t="n">
        <v>192.81</v>
      </c>
      <c r="C24545" s="1" t="n">
        <v>873028.84</v>
      </c>
      <c r="D24545" s="1" t="n">
        <v>6526942.95</v>
      </c>
    </row>
    <row r="24546" customFormat="false" ht="12.8" hidden="false" customHeight="false" outlineLevel="0" collapsed="false">
      <c r="B24546" s="1" t="n">
        <v>192.84</v>
      </c>
      <c r="C24546" s="1" t="n">
        <v>873026.86</v>
      </c>
      <c r="D24546" s="1" t="n">
        <v>6526943.04</v>
      </c>
    </row>
    <row r="24547" customFormat="false" ht="12.8" hidden="false" customHeight="false" outlineLevel="0" collapsed="false">
      <c r="B24547" s="1" t="n">
        <v>192.84</v>
      </c>
      <c r="C24547" s="1" t="n">
        <v>873024.87</v>
      </c>
      <c r="D24547" s="1" t="n">
        <v>6526943.12</v>
      </c>
    </row>
    <row r="24548" customFormat="false" ht="12.8" hidden="false" customHeight="false" outlineLevel="0" collapsed="false">
      <c r="B24548" s="1" t="n">
        <v>192.84</v>
      </c>
      <c r="C24548" s="1" t="n">
        <v>873022.89</v>
      </c>
      <c r="D24548" s="1" t="n">
        <v>6526943.21</v>
      </c>
    </row>
    <row r="24549" customFormat="false" ht="12.8" hidden="false" customHeight="false" outlineLevel="0" collapsed="false">
      <c r="B24549" s="1" t="n">
        <v>192.84</v>
      </c>
      <c r="C24549" s="1" t="n">
        <v>873020.9</v>
      </c>
      <c r="D24549" s="1" t="n">
        <v>6526943.29</v>
      </c>
    </row>
    <row r="24550" customFormat="false" ht="12.8" hidden="false" customHeight="false" outlineLevel="0" collapsed="false">
      <c r="B24550" s="1" t="n">
        <v>192.84</v>
      </c>
      <c r="C24550" s="1" t="n">
        <v>873018.92</v>
      </c>
      <c r="D24550" s="1" t="n">
        <v>6526943.38</v>
      </c>
    </row>
    <row r="24551" customFormat="false" ht="12.8" hidden="false" customHeight="false" outlineLevel="0" collapsed="false">
      <c r="B24551" s="1" t="n">
        <v>192.823</v>
      </c>
      <c r="C24551" s="1" t="n">
        <v>873016.93</v>
      </c>
      <c r="D24551" s="1" t="n">
        <v>6526943.47</v>
      </c>
    </row>
    <row r="24552" customFormat="false" ht="12.8" hidden="false" customHeight="false" outlineLevel="0" collapsed="false">
      <c r="B24552" s="1" t="n">
        <v>192.823</v>
      </c>
      <c r="C24552" s="1" t="n">
        <v>873014.95</v>
      </c>
      <c r="D24552" s="1" t="n">
        <v>6526943.55</v>
      </c>
    </row>
    <row r="24553" customFormat="false" ht="12.8" hidden="false" customHeight="false" outlineLevel="0" collapsed="false">
      <c r="B24553" s="1" t="n">
        <v>192.808</v>
      </c>
      <c r="C24553" s="1" t="n">
        <v>873012.97</v>
      </c>
      <c r="D24553" s="1" t="n">
        <v>6526943.64</v>
      </c>
    </row>
    <row r="24554" customFormat="false" ht="12.8" hidden="false" customHeight="false" outlineLevel="0" collapsed="false">
      <c r="B24554" s="1" t="n">
        <v>192.808</v>
      </c>
      <c r="C24554" s="1" t="n">
        <v>873010.98</v>
      </c>
      <c r="D24554" s="1" t="n">
        <v>6526943.73</v>
      </c>
    </row>
    <row r="24555" customFormat="false" ht="12.8" hidden="false" customHeight="false" outlineLevel="0" collapsed="false">
      <c r="B24555" s="1" t="n">
        <v>192.808</v>
      </c>
      <c r="C24555" s="1" t="n">
        <v>873009</v>
      </c>
      <c r="D24555" s="1" t="n">
        <v>6526943.81</v>
      </c>
    </row>
    <row r="24556" customFormat="false" ht="12.8" hidden="false" customHeight="false" outlineLevel="0" collapsed="false">
      <c r="B24556" s="1" t="n">
        <v>192.725</v>
      </c>
      <c r="C24556" s="1" t="n">
        <v>873007.01</v>
      </c>
      <c r="D24556" s="1" t="n">
        <v>6526943.9</v>
      </c>
    </row>
    <row r="24557" customFormat="false" ht="12.8" hidden="false" customHeight="false" outlineLevel="0" collapsed="false">
      <c r="B24557" s="1" t="n">
        <v>192.725</v>
      </c>
      <c r="C24557" s="1" t="n">
        <v>873005.03</v>
      </c>
      <c r="D24557" s="1" t="n">
        <v>6526943.98</v>
      </c>
    </row>
    <row r="24558" customFormat="false" ht="12.8" hidden="false" customHeight="false" outlineLevel="0" collapsed="false">
      <c r="B24558" s="1" t="n">
        <v>192.725</v>
      </c>
      <c r="C24558" s="1" t="n">
        <v>873003.04</v>
      </c>
      <c r="D24558" s="1" t="n">
        <v>6526944.07</v>
      </c>
    </row>
    <row r="24559" customFormat="false" ht="12.8" hidden="false" customHeight="false" outlineLevel="0" collapsed="false">
      <c r="B24559" s="1" t="n">
        <v>192.796</v>
      </c>
      <c r="C24559" s="1" t="n">
        <v>873001.06</v>
      </c>
      <c r="D24559" s="1" t="n">
        <v>6526944.16</v>
      </c>
    </row>
    <row r="24560" customFormat="false" ht="12.8" hidden="false" customHeight="false" outlineLevel="0" collapsed="false">
      <c r="B24560" s="1" t="n">
        <v>192.796</v>
      </c>
      <c r="C24560" s="1" t="n">
        <v>872999.08</v>
      </c>
      <c r="D24560" s="1" t="n">
        <v>6526944.24</v>
      </c>
    </row>
    <row r="24561" customFormat="false" ht="12.8" hidden="false" customHeight="false" outlineLevel="0" collapsed="false">
      <c r="B24561" s="1" t="n">
        <v>192.779</v>
      </c>
      <c r="C24561" s="1" t="n">
        <v>872997.09</v>
      </c>
      <c r="D24561" s="1" t="n">
        <v>6526944.33</v>
      </c>
    </row>
    <row r="24562" customFormat="false" ht="12.8" hidden="false" customHeight="false" outlineLevel="0" collapsed="false">
      <c r="B24562" s="1" t="n">
        <v>192.779</v>
      </c>
      <c r="C24562" s="1" t="n">
        <v>872995.11</v>
      </c>
      <c r="D24562" s="1" t="n">
        <v>6526944.42</v>
      </c>
    </row>
    <row r="24563" customFormat="false" ht="12.8" hidden="false" customHeight="false" outlineLevel="0" collapsed="false">
      <c r="B24563" s="1" t="n">
        <v>192.756</v>
      </c>
      <c r="C24563" s="1" t="n">
        <v>872993.12</v>
      </c>
      <c r="D24563" s="1" t="n">
        <v>6526944.5</v>
      </c>
    </row>
    <row r="24564" customFormat="false" ht="12.8" hidden="false" customHeight="false" outlineLevel="0" collapsed="false">
      <c r="B24564" s="1" t="n">
        <v>192.738</v>
      </c>
      <c r="C24564" s="1" t="n">
        <v>872991.14</v>
      </c>
      <c r="D24564" s="1" t="n">
        <v>6526944.59</v>
      </c>
    </row>
    <row r="24565" customFormat="false" ht="12.8" hidden="false" customHeight="false" outlineLevel="0" collapsed="false">
      <c r="B24565" s="1" t="n">
        <v>192.738</v>
      </c>
      <c r="C24565" s="1" t="n">
        <v>872989.15</v>
      </c>
      <c r="D24565" s="1" t="n">
        <v>6526944.67</v>
      </c>
    </row>
    <row r="24566" customFormat="false" ht="12.8" hidden="false" customHeight="false" outlineLevel="0" collapsed="false">
      <c r="B24566" s="1" t="n">
        <v>192.71</v>
      </c>
      <c r="C24566" s="1" t="n">
        <v>872987.17</v>
      </c>
      <c r="D24566" s="1" t="n">
        <v>6526944.76</v>
      </c>
    </row>
    <row r="24567" customFormat="false" ht="12.8" hidden="false" customHeight="false" outlineLevel="0" collapsed="false">
      <c r="B24567" s="1" t="n">
        <v>192.71</v>
      </c>
      <c r="C24567" s="1" t="n">
        <v>872985.18</v>
      </c>
      <c r="D24567" s="1" t="n">
        <v>6526944.85</v>
      </c>
    </row>
    <row r="24568" customFormat="false" ht="12.8" hidden="false" customHeight="false" outlineLevel="0" collapsed="false">
      <c r="B24568" s="1" t="n">
        <v>192.71</v>
      </c>
      <c r="C24568" s="1" t="n">
        <v>872983.2</v>
      </c>
      <c r="D24568" s="1" t="n">
        <v>6526944.93</v>
      </c>
    </row>
    <row r="24569" customFormat="false" ht="12.8" hidden="false" customHeight="false" outlineLevel="0" collapsed="false">
      <c r="B24569" s="1" t="n">
        <v>192.71</v>
      </c>
      <c r="C24569" s="1" t="n">
        <v>872981.22</v>
      </c>
      <c r="D24569" s="1" t="n">
        <v>6526945.02</v>
      </c>
    </row>
    <row r="24570" customFormat="false" ht="12.8" hidden="false" customHeight="false" outlineLevel="0" collapsed="false">
      <c r="B24570" s="1" t="n">
        <v>192.68</v>
      </c>
      <c r="C24570" s="1" t="n">
        <v>872979.23</v>
      </c>
      <c r="D24570" s="1" t="n">
        <v>6526945.11</v>
      </c>
    </row>
    <row r="24571" customFormat="false" ht="12.8" hidden="false" customHeight="false" outlineLevel="0" collapsed="false">
      <c r="B24571" s="1" t="n">
        <v>192.665</v>
      </c>
      <c r="C24571" s="1" t="n">
        <v>872977.25</v>
      </c>
      <c r="D24571" s="1" t="n">
        <v>6526945.19</v>
      </c>
    </row>
    <row r="24572" customFormat="false" ht="12.8" hidden="false" customHeight="false" outlineLevel="0" collapsed="false">
      <c r="B24572" s="1" t="n">
        <v>192.665</v>
      </c>
      <c r="C24572" s="1" t="n">
        <v>872975.26</v>
      </c>
      <c r="D24572" s="1" t="n">
        <v>6526945.28</v>
      </c>
    </row>
    <row r="24573" customFormat="false" ht="12.8" hidden="false" customHeight="false" outlineLevel="0" collapsed="false">
      <c r="B24573" s="1" t="n">
        <v>192.665</v>
      </c>
      <c r="C24573" s="1" t="n">
        <v>872973.28</v>
      </c>
      <c r="D24573" s="1" t="n">
        <v>6526945.37</v>
      </c>
    </row>
    <row r="24574" customFormat="false" ht="12.8" hidden="false" customHeight="false" outlineLevel="0" collapsed="false">
      <c r="B24574" s="1" t="n">
        <v>192.654</v>
      </c>
      <c r="C24574" s="1" t="n">
        <v>872971.41</v>
      </c>
      <c r="D24574" s="1" t="n">
        <v>6526945.77</v>
      </c>
    </row>
    <row r="24575" customFormat="false" ht="12.8" hidden="false" customHeight="false" outlineLevel="0" collapsed="false">
      <c r="B24575" s="1" t="n">
        <v>192.654</v>
      </c>
      <c r="C24575" s="1" t="n">
        <v>872969.55</v>
      </c>
      <c r="D24575" s="1" t="n">
        <v>6526946.18</v>
      </c>
    </row>
    <row r="24576" customFormat="false" ht="12.8" hidden="false" customHeight="false" outlineLevel="0" collapsed="false">
      <c r="B24576" s="1" t="n">
        <v>192.654</v>
      </c>
      <c r="C24576" s="1" t="n">
        <v>872967.68</v>
      </c>
      <c r="D24576" s="1" t="n">
        <v>6526946.59</v>
      </c>
    </row>
    <row r="24577" customFormat="false" ht="12.8" hidden="false" customHeight="false" outlineLevel="0" collapsed="false">
      <c r="B24577" s="1" t="n">
        <v>192.604</v>
      </c>
      <c r="C24577" s="1" t="n">
        <v>872965.82</v>
      </c>
      <c r="D24577" s="1" t="n">
        <v>6526946.99</v>
      </c>
    </row>
    <row r="24578" customFormat="false" ht="12.8" hidden="false" customHeight="false" outlineLevel="0" collapsed="false">
      <c r="B24578" s="1" t="n">
        <v>192.604</v>
      </c>
      <c r="C24578" s="1" t="n">
        <v>872963.95</v>
      </c>
      <c r="D24578" s="1" t="n">
        <v>6526947.4</v>
      </c>
    </row>
    <row r="24579" customFormat="false" ht="12.8" hidden="false" customHeight="false" outlineLevel="0" collapsed="false">
      <c r="B24579" s="1" t="n">
        <v>192.604</v>
      </c>
      <c r="C24579" s="1" t="n">
        <v>872962.09</v>
      </c>
      <c r="D24579" s="1" t="n">
        <v>6526947.81</v>
      </c>
    </row>
    <row r="24580" customFormat="false" ht="12.8" hidden="false" customHeight="false" outlineLevel="0" collapsed="false">
      <c r="B24580" s="1" t="n">
        <v>192.575</v>
      </c>
      <c r="C24580" s="1" t="n">
        <v>872960.22</v>
      </c>
      <c r="D24580" s="1" t="n">
        <v>6526948.21</v>
      </c>
    </row>
    <row r="24581" customFormat="false" ht="12.8" hidden="false" customHeight="false" outlineLevel="0" collapsed="false">
      <c r="B24581" s="1" t="n">
        <v>192.575</v>
      </c>
      <c r="C24581" s="1" t="n">
        <v>872958.36</v>
      </c>
      <c r="D24581" s="1" t="n">
        <v>6526948.62</v>
      </c>
    </row>
    <row r="24582" customFormat="false" ht="12.8" hidden="false" customHeight="false" outlineLevel="0" collapsed="false">
      <c r="B24582" s="1" t="n">
        <v>192.607</v>
      </c>
      <c r="C24582" s="1" t="n">
        <v>872956.49</v>
      </c>
      <c r="D24582" s="1" t="n">
        <v>6526949.03</v>
      </c>
    </row>
    <row r="24583" customFormat="false" ht="12.8" hidden="false" customHeight="false" outlineLevel="0" collapsed="false">
      <c r="B24583" s="1" t="n">
        <v>192.607</v>
      </c>
      <c r="C24583" s="1" t="n">
        <v>872954.56</v>
      </c>
      <c r="D24583" s="1" t="n">
        <v>6526949.45</v>
      </c>
    </row>
    <row r="24584" customFormat="false" ht="12.8" hidden="false" customHeight="false" outlineLevel="0" collapsed="false">
      <c r="B24584" s="1" t="n">
        <v>192.577</v>
      </c>
      <c r="C24584" s="1" t="n">
        <v>872952.63</v>
      </c>
      <c r="D24584" s="1" t="n">
        <v>6526949.87</v>
      </c>
    </row>
    <row r="24585" customFormat="false" ht="12.8" hidden="false" customHeight="false" outlineLevel="0" collapsed="false">
      <c r="B24585" s="1" t="n">
        <v>192.542</v>
      </c>
      <c r="C24585" s="1" t="n">
        <v>872950.7</v>
      </c>
      <c r="D24585" s="1" t="n">
        <v>6526950.29</v>
      </c>
    </row>
    <row r="24586" customFormat="false" ht="12.8" hidden="false" customHeight="false" outlineLevel="0" collapsed="false">
      <c r="B24586" s="1" t="n">
        <v>192.542</v>
      </c>
      <c r="C24586" s="1" t="n">
        <v>872948.77</v>
      </c>
      <c r="D24586" s="1" t="n">
        <v>6526950.71</v>
      </c>
    </row>
    <row r="24587" customFormat="false" ht="12.8" hidden="false" customHeight="false" outlineLevel="0" collapsed="false">
      <c r="B24587" s="1" t="n">
        <v>192.562</v>
      </c>
      <c r="C24587" s="1" t="n">
        <v>872946.84</v>
      </c>
      <c r="D24587" s="1" t="n">
        <v>6526951.13</v>
      </c>
    </row>
    <row r="24588" customFormat="false" ht="12.8" hidden="false" customHeight="false" outlineLevel="0" collapsed="false">
      <c r="B24588" s="1" t="n">
        <v>192.562</v>
      </c>
      <c r="C24588" s="1" t="n">
        <v>872944.91</v>
      </c>
      <c r="D24588" s="1" t="n">
        <v>6526951.55</v>
      </c>
    </row>
    <row r="24589" customFormat="false" ht="12.8" hidden="false" customHeight="false" outlineLevel="0" collapsed="false">
      <c r="B24589" s="1" t="n">
        <v>192.562</v>
      </c>
      <c r="C24589" s="1" t="n">
        <v>872942.98</v>
      </c>
      <c r="D24589" s="1" t="n">
        <v>6526951.98</v>
      </c>
    </row>
    <row r="24590" customFormat="false" ht="12.8" hidden="false" customHeight="false" outlineLevel="0" collapsed="false">
      <c r="B24590" s="1" t="n">
        <v>192.568</v>
      </c>
      <c r="C24590" s="1" t="n">
        <v>872941.05</v>
      </c>
      <c r="D24590" s="1" t="n">
        <v>6526952.4</v>
      </c>
    </row>
    <row r="24591" customFormat="false" ht="12.8" hidden="false" customHeight="false" outlineLevel="0" collapsed="false">
      <c r="B24591" s="1" t="n">
        <v>192.568</v>
      </c>
      <c r="C24591" s="1" t="n">
        <v>872939.12</v>
      </c>
      <c r="D24591" s="1" t="n">
        <v>6526952.82</v>
      </c>
    </row>
    <row r="24592" customFormat="false" ht="12.8" hidden="false" customHeight="false" outlineLevel="0" collapsed="false">
      <c r="B24592" s="1" t="n">
        <v>192.568</v>
      </c>
      <c r="C24592" s="1" t="n">
        <v>872937.19</v>
      </c>
      <c r="D24592" s="1" t="n">
        <v>6526953.24</v>
      </c>
    </row>
    <row r="24593" customFormat="false" ht="12.8" hidden="false" customHeight="false" outlineLevel="0" collapsed="false">
      <c r="B24593" s="1" t="n">
        <v>192.568</v>
      </c>
      <c r="C24593" s="1" t="n">
        <v>872935.26</v>
      </c>
      <c r="D24593" s="1" t="n">
        <v>6526953.66</v>
      </c>
    </row>
    <row r="24594" customFormat="false" ht="12.8" hidden="false" customHeight="false" outlineLevel="0" collapsed="false">
      <c r="B24594" s="1" t="n">
        <v>192.554</v>
      </c>
      <c r="C24594" s="1" t="n">
        <v>872933.33</v>
      </c>
      <c r="D24594" s="1" t="n">
        <v>6526954.08</v>
      </c>
    </row>
    <row r="24595" customFormat="false" ht="12.8" hidden="false" customHeight="false" outlineLevel="0" collapsed="false">
      <c r="B24595" s="1" t="n">
        <v>192.555</v>
      </c>
      <c r="C24595" s="1" t="n">
        <v>872931.4</v>
      </c>
      <c r="D24595" s="1" t="n">
        <v>6526954.5</v>
      </c>
    </row>
    <row r="24596" customFormat="false" ht="12.8" hidden="false" customHeight="false" outlineLevel="0" collapsed="false">
      <c r="B24596" s="1" t="n">
        <v>192.555</v>
      </c>
      <c r="C24596" s="1" t="n">
        <v>872929.47</v>
      </c>
      <c r="D24596" s="1" t="n">
        <v>6526954.92</v>
      </c>
    </row>
    <row r="24597" customFormat="false" ht="12.8" hidden="false" customHeight="false" outlineLevel="0" collapsed="false">
      <c r="B24597" s="1" t="n">
        <v>192.555</v>
      </c>
      <c r="C24597" s="1" t="n">
        <v>872927.54</v>
      </c>
      <c r="D24597" s="1" t="n">
        <v>6526955.34</v>
      </c>
    </row>
    <row r="24598" customFormat="false" ht="12.8" hidden="false" customHeight="false" outlineLevel="0" collapsed="false">
      <c r="B24598" s="1" t="n">
        <v>192.555</v>
      </c>
      <c r="C24598" s="1" t="n">
        <v>872925.61</v>
      </c>
      <c r="D24598" s="1" t="n">
        <v>6526955.77</v>
      </c>
    </row>
    <row r="24599" customFormat="false" ht="12.8" hidden="false" customHeight="false" outlineLevel="0" collapsed="false">
      <c r="B24599" s="1" t="n">
        <v>192.551</v>
      </c>
      <c r="C24599" s="1" t="n">
        <v>872923.68</v>
      </c>
      <c r="D24599" s="1" t="n">
        <v>6526956.19</v>
      </c>
    </row>
    <row r="24600" customFormat="false" ht="12.8" hidden="false" customHeight="false" outlineLevel="0" collapsed="false">
      <c r="B24600" s="1" t="n">
        <v>192.551</v>
      </c>
      <c r="C24600" s="1" t="n">
        <v>872921.75</v>
      </c>
      <c r="D24600" s="1" t="n">
        <v>6526956.61</v>
      </c>
    </row>
    <row r="24601" customFormat="false" ht="12.8" hidden="false" customHeight="false" outlineLevel="0" collapsed="false">
      <c r="B24601" s="1" t="n">
        <v>192.551</v>
      </c>
      <c r="C24601" s="1" t="n">
        <v>872919.82</v>
      </c>
      <c r="D24601" s="1" t="n">
        <v>6526957.03</v>
      </c>
    </row>
    <row r="24602" customFormat="false" ht="12.8" hidden="false" customHeight="false" outlineLevel="0" collapsed="false">
      <c r="B24602" s="1" t="n">
        <v>192.551</v>
      </c>
      <c r="C24602" s="1" t="n">
        <v>872917.89</v>
      </c>
      <c r="D24602" s="1" t="n">
        <v>6526957.45</v>
      </c>
    </row>
    <row r="24603" customFormat="false" ht="12.8" hidden="false" customHeight="false" outlineLevel="0" collapsed="false">
      <c r="B24603" s="1" t="n">
        <v>192.551</v>
      </c>
      <c r="C24603" s="1" t="n">
        <v>872915.96</v>
      </c>
      <c r="D24603" s="1" t="n">
        <v>6526957.87</v>
      </c>
    </row>
    <row r="24604" customFormat="false" ht="12.8" hidden="false" customHeight="false" outlineLevel="0" collapsed="false">
      <c r="B24604" s="1" t="n">
        <v>192.532</v>
      </c>
      <c r="C24604" s="1" t="n">
        <v>872914.03</v>
      </c>
      <c r="D24604" s="1" t="n">
        <v>6526958.29</v>
      </c>
    </row>
    <row r="24605" customFormat="false" ht="12.8" hidden="false" customHeight="false" outlineLevel="0" collapsed="false">
      <c r="B24605" s="1" t="n">
        <v>192.535</v>
      </c>
      <c r="C24605" s="1" t="n">
        <v>872912.1</v>
      </c>
      <c r="D24605" s="1" t="n">
        <v>6526958.71</v>
      </c>
    </row>
    <row r="24606" customFormat="false" ht="12.8" hidden="false" customHeight="false" outlineLevel="0" collapsed="false">
      <c r="B24606" s="1" t="n">
        <v>192.535</v>
      </c>
      <c r="C24606" s="1" t="n">
        <v>872910.17</v>
      </c>
      <c r="D24606" s="1" t="n">
        <v>6526959.13</v>
      </c>
    </row>
    <row r="24607" customFormat="false" ht="12.8" hidden="false" customHeight="false" outlineLevel="0" collapsed="false">
      <c r="B24607" s="1" t="n">
        <v>192.514</v>
      </c>
      <c r="C24607" s="1" t="n">
        <v>872908.24</v>
      </c>
      <c r="D24607" s="1" t="n">
        <v>6526959.56</v>
      </c>
    </row>
    <row r="24608" customFormat="false" ht="12.8" hidden="false" customHeight="false" outlineLevel="0" collapsed="false">
      <c r="B24608" s="1" t="n">
        <v>192.514</v>
      </c>
      <c r="C24608" s="1" t="n">
        <v>872906.31</v>
      </c>
      <c r="D24608" s="1" t="n">
        <v>6526959.98</v>
      </c>
    </row>
    <row r="24609" customFormat="false" ht="12.8" hidden="false" customHeight="false" outlineLevel="0" collapsed="false">
      <c r="B24609" s="1" t="n">
        <v>192.514</v>
      </c>
      <c r="C24609" s="1" t="n">
        <v>872904.38</v>
      </c>
      <c r="D24609" s="1" t="n">
        <v>6526960.4</v>
      </c>
    </row>
    <row r="24610" customFormat="false" ht="12.8" hidden="false" customHeight="false" outlineLevel="0" collapsed="false">
      <c r="B24610" s="1" t="n">
        <v>192.514</v>
      </c>
      <c r="C24610" s="1" t="n">
        <v>872902.45</v>
      </c>
      <c r="D24610" s="1" t="n">
        <v>6526960.82</v>
      </c>
    </row>
    <row r="24611" customFormat="false" ht="12.8" hidden="false" customHeight="false" outlineLevel="0" collapsed="false">
      <c r="B24611" s="1" t="n">
        <v>192.494</v>
      </c>
      <c r="C24611" s="1" t="n">
        <v>872900.52</v>
      </c>
      <c r="D24611" s="1" t="n">
        <v>6526961.24</v>
      </c>
    </row>
    <row r="24612" customFormat="false" ht="12.8" hidden="false" customHeight="false" outlineLevel="0" collapsed="false">
      <c r="B24612" s="1" t="n">
        <v>192.494</v>
      </c>
      <c r="C24612" s="1" t="n">
        <v>872898.55</v>
      </c>
      <c r="D24612" s="1" t="n">
        <v>6526961.58</v>
      </c>
    </row>
    <row r="24613" customFormat="false" ht="12.8" hidden="false" customHeight="false" outlineLevel="0" collapsed="false">
      <c r="B24613" s="1" t="n">
        <v>192.494</v>
      </c>
      <c r="C24613" s="1" t="n">
        <v>872896.59</v>
      </c>
      <c r="D24613" s="1" t="n">
        <v>6526961.92</v>
      </c>
    </row>
    <row r="24614" customFormat="false" ht="12.8" hidden="false" customHeight="false" outlineLevel="0" collapsed="false">
      <c r="B24614" s="1" t="n">
        <v>192.494</v>
      </c>
      <c r="C24614" s="1" t="n">
        <v>872894.62</v>
      </c>
      <c r="D24614" s="1" t="n">
        <v>6526962.26</v>
      </c>
    </row>
    <row r="24615" customFormat="false" ht="12.8" hidden="false" customHeight="false" outlineLevel="0" collapsed="false">
      <c r="B24615" s="1" t="n">
        <v>192.494</v>
      </c>
      <c r="C24615" s="1" t="n">
        <v>872892.66</v>
      </c>
      <c r="D24615" s="1" t="n">
        <v>6526962.6</v>
      </c>
    </row>
    <row r="24616" customFormat="false" ht="12.8" hidden="false" customHeight="false" outlineLevel="0" collapsed="false">
      <c r="B24616" s="1" t="n">
        <v>192.494</v>
      </c>
      <c r="C24616" s="1" t="n">
        <v>872890.69</v>
      </c>
      <c r="D24616" s="1" t="n">
        <v>6526962.94</v>
      </c>
    </row>
    <row r="24617" customFormat="false" ht="12.8" hidden="false" customHeight="false" outlineLevel="0" collapsed="false">
      <c r="B24617" s="1" t="n">
        <v>192.494</v>
      </c>
      <c r="C24617" s="1" t="n">
        <v>872888.72</v>
      </c>
      <c r="D24617" s="1" t="n">
        <v>6526963.28</v>
      </c>
    </row>
    <row r="24618" customFormat="false" ht="12.8" hidden="false" customHeight="false" outlineLevel="0" collapsed="false">
      <c r="B24618" s="1" t="n">
        <v>192.417</v>
      </c>
      <c r="C24618" s="1" t="n">
        <v>872886.76</v>
      </c>
      <c r="D24618" s="1" t="n">
        <v>6526963.62</v>
      </c>
    </row>
    <row r="24619" customFormat="false" ht="12.8" hidden="false" customHeight="false" outlineLevel="0" collapsed="false">
      <c r="B24619" s="1" t="n">
        <v>192.457</v>
      </c>
      <c r="C24619" s="1" t="n">
        <v>872884.79</v>
      </c>
      <c r="D24619" s="1" t="n">
        <v>6526963.96</v>
      </c>
    </row>
    <row r="24620" customFormat="false" ht="12.8" hidden="false" customHeight="false" outlineLevel="0" collapsed="false">
      <c r="B24620" s="1" t="n">
        <v>192.457</v>
      </c>
      <c r="C24620" s="1" t="n">
        <v>872882.83</v>
      </c>
      <c r="D24620" s="1" t="n">
        <v>6526964.3</v>
      </c>
    </row>
    <row r="24621" customFormat="false" ht="12.8" hidden="false" customHeight="false" outlineLevel="0" collapsed="false">
      <c r="B24621" s="1" t="n">
        <v>192.457</v>
      </c>
      <c r="C24621" s="1" t="n">
        <v>872880.86</v>
      </c>
      <c r="D24621" s="1" t="n">
        <v>6526964.64</v>
      </c>
    </row>
    <row r="24622" customFormat="false" ht="12.8" hidden="false" customHeight="false" outlineLevel="0" collapsed="false">
      <c r="B24622" s="1" t="n">
        <v>192.41</v>
      </c>
      <c r="C24622" s="1" t="n">
        <v>872878.9</v>
      </c>
      <c r="D24622" s="1" t="n">
        <v>6526964.98</v>
      </c>
    </row>
    <row r="24623" customFormat="false" ht="12.8" hidden="false" customHeight="false" outlineLevel="0" collapsed="false">
      <c r="B24623" s="1" t="n">
        <v>192.41</v>
      </c>
      <c r="C24623" s="1" t="n">
        <v>872876.93</v>
      </c>
      <c r="D24623" s="1" t="n">
        <v>6526965.32</v>
      </c>
    </row>
    <row r="24624" customFormat="false" ht="12.8" hidden="false" customHeight="false" outlineLevel="0" collapsed="false">
      <c r="B24624" s="1" t="n">
        <v>192.461</v>
      </c>
      <c r="C24624" s="1" t="n">
        <v>872874.97</v>
      </c>
      <c r="D24624" s="1" t="n">
        <v>6526965.66</v>
      </c>
    </row>
    <row r="24625" customFormat="false" ht="12.8" hidden="false" customHeight="false" outlineLevel="0" collapsed="false">
      <c r="B24625" s="1" t="n">
        <v>192.439</v>
      </c>
      <c r="C24625" s="1" t="n">
        <v>872873</v>
      </c>
      <c r="D24625" s="1" t="n">
        <v>6526966</v>
      </c>
    </row>
    <row r="24626" customFormat="false" ht="12.8" hidden="false" customHeight="false" outlineLevel="0" collapsed="false">
      <c r="B24626" s="1" t="n">
        <v>192.439</v>
      </c>
      <c r="C24626" s="1" t="n">
        <v>872871.04</v>
      </c>
      <c r="D24626" s="1" t="n">
        <v>6526966.34</v>
      </c>
    </row>
    <row r="24627" customFormat="false" ht="12.8" hidden="false" customHeight="false" outlineLevel="0" collapsed="false">
      <c r="B24627" s="1" t="n">
        <v>192.439</v>
      </c>
      <c r="C24627" s="1" t="n">
        <v>872869.07</v>
      </c>
      <c r="D24627" s="1" t="n">
        <v>6526966.68</v>
      </c>
    </row>
    <row r="24628" customFormat="false" ht="12.8" hidden="false" customHeight="false" outlineLevel="0" collapsed="false">
      <c r="B24628" s="1" t="n">
        <v>192.411</v>
      </c>
      <c r="C24628" s="1" t="n">
        <v>872867.1</v>
      </c>
      <c r="D24628" s="1" t="n">
        <v>6526967.02</v>
      </c>
    </row>
    <row r="24629" customFormat="false" ht="12.8" hidden="false" customHeight="false" outlineLevel="0" collapsed="false">
      <c r="B24629" s="1" t="n">
        <v>192.411</v>
      </c>
      <c r="C24629" s="1" t="n">
        <v>872865.14</v>
      </c>
      <c r="D24629" s="1" t="n">
        <v>6526967.36</v>
      </c>
    </row>
    <row r="24630" customFormat="false" ht="12.8" hidden="false" customHeight="false" outlineLevel="0" collapsed="false">
      <c r="B24630" s="1" t="n">
        <v>192.411</v>
      </c>
      <c r="C24630" s="1" t="n">
        <v>872863.17</v>
      </c>
      <c r="D24630" s="1" t="n">
        <v>6526967.7</v>
      </c>
    </row>
    <row r="24631" customFormat="false" ht="12.8" hidden="false" customHeight="false" outlineLevel="0" collapsed="false">
      <c r="B24631" s="1" t="n">
        <v>192.374</v>
      </c>
      <c r="C24631" s="1" t="n">
        <v>872861.21</v>
      </c>
      <c r="D24631" s="1" t="n">
        <v>6526968.04</v>
      </c>
    </row>
    <row r="24632" customFormat="false" ht="12.8" hidden="false" customHeight="false" outlineLevel="0" collapsed="false">
      <c r="B24632" s="1" t="n">
        <v>192.374</v>
      </c>
      <c r="C24632" s="1" t="n">
        <v>872859.24</v>
      </c>
      <c r="D24632" s="1" t="n">
        <v>6526968.38</v>
      </c>
    </row>
    <row r="24633" customFormat="false" ht="12.8" hidden="false" customHeight="false" outlineLevel="0" collapsed="false">
      <c r="B24633" s="1" t="n">
        <v>192.374</v>
      </c>
      <c r="C24633" s="1" t="n">
        <v>872857.28</v>
      </c>
      <c r="D24633" s="1" t="n">
        <v>6526968.72</v>
      </c>
    </row>
    <row r="24634" customFormat="false" ht="12.8" hidden="false" customHeight="false" outlineLevel="0" collapsed="false">
      <c r="B24634" s="1" t="n">
        <v>192.377</v>
      </c>
      <c r="C24634" s="1" t="n">
        <v>872855.31</v>
      </c>
      <c r="D24634" s="1" t="n">
        <v>6526969.06</v>
      </c>
    </row>
    <row r="24635" customFormat="false" ht="12.8" hidden="false" customHeight="false" outlineLevel="0" collapsed="false">
      <c r="B24635" s="1" t="n">
        <v>192.377</v>
      </c>
      <c r="C24635" s="1" t="n">
        <v>872853.35</v>
      </c>
      <c r="D24635" s="1" t="n">
        <v>6526969.4</v>
      </c>
    </row>
    <row r="24636" customFormat="false" ht="12.8" hidden="false" customHeight="false" outlineLevel="0" collapsed="false">
      <c r="B24636" s="1" t="n">
        <v>192.366</v>
      </c>
      <c r="C24636" s="1" t="n">
        <v>872851.38</v>
      </c>
      <c r="D24636" s="1" t="n">
        <v>6526969.74</v>
      </c>
    </row>
    <row r="24637" customFormat="false" ht="12.8" hidden="false" customHeight="false" outlineLevel="0" collapsed="false">
      <c r="B24637" s="1" t="n">
        <v>192.366</v>
      </c>
      <c r="C24637" s="1" t="n">
        <v>872849.42</v>
      </c>
      <c r="D24637" s="1" t="n">
        <v>6526970.08</v>
      </c>
    </row>
    <row r="24638" customFormat="false" ht="12.8" hidden="false" customHeight="false" outlineLevel="0" collapsed="false">
      <c r="B24638" s="1" t="n">
        <v>192.366</v>
      </c>
      <c r="C24638" s="1" t="n">
        <v>872847.45</v>
      </c>
      <c r="D24638" s="1" t="n">
        <v>6526970.43</v>
      </c>
    </row>
    <row r="24639" customFormat="false" ht="12.8" hidden="false" customHeight="false" outlineLevel="0" collapsed="false">
      <c r="B24639" s="1" t="n">
        <v>192.389</v>
      </c>
      <c r="C24639" s="1" t="n">
        <v>872845.48</v>
      </c>
      <c r="D24639" s="1" t="n">
        <v>6526970.77</v>
      </c>
    </row>
    <row r="24640" customFormat="false" ht="12.8" hidden="false" customHeight="false" outlineLevel="0" collapsed="false">
      <c r="B24640" s="1" t="n">
        <v>192.302</v>
      </c>
      <c r="C24640" s="1" t="n">
        <v>872843.52</v>
      </c>
      <c r="D24640" s="1" t="n">
        <v>6526971.11</v>
      </c>
    </row>
    <row r="24641" customFormat="false" ht="12.8" hidden="false" customHeight="false" outlineLevel="0" collapsed="false">
      <c r="B24641" s="1" t="n">
        <v>192.302</v>
      </c>
      <c r="C24641" s="1" t="n">
        <v>872841.55</v>
      </c>
      <c r="D24641" s="1" t="n">
        <v>6526971.45</v>
      </c>
    </row>
    <row r="24642" customFormat="false" ht="12.8" hidden="false" customHeight="false" outlineLevel="0" collapsed="false">
      <c r="B24642" s="1" t="n">
        <v>192.302</v>
      </c>
      <c r="C24642" s="1" t="n">
        <v>872839.59</v>
      </c>
      <c r="D24642" s="1" t="n">
        <v>6526971.79</v>
      </c>
    </row>
    <row r="24643" customFormat="false" ht="12.8" hidden="false" customHeight="false" outlineLevel="0" collapsed="false">
      <c r="B24643" s="1" t="n">
        <v>192.363</v>
      </c>
      <c r="C24643" s="1" t="n">
        <v>872837.62</v>
      </c>
      <c r="D24643" s="1" t="n">
        <v>6526972.13</v>
      </c>
    </row>
    <row r="24644" customFormat="false" ht="12.8" hidden="false" customHeight="false" outlineLevel="0" collapsed="false">
      <c r="B24644" s="1" t="n">
        <v>192.364</v>
      </c>
      <c r="C24644" s="1" t="n">
        <v>872835.66</v>
      </c>
      <c r="D24644" s="1" t="n">
        <v>6526972.47</v>
      </c>
    </row>
    <row r="24645" customFormat="false" ht="12.8" hidden="false" customHeight="false" outlineLevel="0" collapsed="false">
      <c r="B24645" s="1" t="n">
        <v>192.364</v>
      </c>
      <c r="C24645" s="1" t="n">
        <v>872833.69</v>
      </c>
      <c r="D24645" s="1" t="n">
        <v>6526972.81</v>
      </c>
    </row>
    <row r="24646" customFormat="false" ht="12.8" hidden="false" customHeight="false" outlineLevel="0" collapsed="false">
      <c r="B24646" s="1" t="n">
        <v>192.355</v>
      </c>
      <c r="C24646" s="1" t="n">
        <v>872831.73</v>
      </c>
      <c r="D24646" s="1" t="n">
        <v>6526973.15</v>
      </c>
    </row>
    <row r="24647" customFormat="false" ht="12.8" hidden="false" customHeight="false" outlineLevel="0" collapsed="false">
      <c r="B24647" s="1" t="n">
        <v>192.355</v>
      </c>
      <c r="C24647" s="1" t="n">
        <v>872829.83</v>
      </c>
      <c r="D24647" s="1" t="n">
        <v>6526973.69</v>
      </c>
    </row>
    <row r="24648" customFormat="false" ht="12.8" hidden="false" customHeight="false" outlineLevel="0" collapsed="false">
      <c r="B24648" s="1" t="n">
        <v>192.355</v>
      </c>
      <c r="C24648" s="1" t="n">
        <v>872827.94</v>
      </c>
      <c r="D24648" s="1" t="n">
        <v>6526974.24</v>
      </c>
    </row>
    <row r="24649" customFormat="false" ht="12.8" hidden="false" customHeight="false" outlineLevel="0" collapsed="false">
      <c r="B24649" s="1" t="n">
        <v>192.355</v>
      </c>
      <c r="C24649" s="1" t="n">
        <v>872826.05</v>
      </c>
      <c r="D24649" s="1" t="n">
        <v>6526974.78</v>
      </c>
    </row>
    <row r="24650" customFormat="false" ht="12.8" hidden="false" customHeight="false" outlineLevel="0" collapsed="false">
      <c r="B24650" s="1" t="n">
        <v>192.366</v>
      </c>
      <c r="C24650" s="1" t="n">
        <v>872824.15</v>
      </c>
      <c r="D24650" s="1" t="n">
        <v>6526975.33</v>
      </c>
    </row>
    <row r="24651" customFormat="false" ht="12.8" hidden="false" customHeight="false" outlineLevel="0" collapsed="false">
      <c r="B24651" s="1" t="n">
        <v>192.36</v>
      </c>
      <c r="C24651" s="1" t="n">
        <v>872822.26</v>
      </c>
      <c r="D24651" s="1" t="n">
        <v>6526975.87</v>
      </c>
    </row>
    <row r="24652" customFormat="false" ht="12.8" hidden="false" customHeight="false" outlineLevel="0" collapsed="false">
      <c r="B24652" s="1" t="n">
        <v>192.36</v>
      </c>
      <c r="C24652" s="1" t="n">
        <v>872820.36</v>
      </c>
      <c r="D24652" s="1" t="n">
        <v>6526976.41</v>
      </c>
    </row>
    <row r="24653" customFormat="false" ht="12.8" hidden="false" customHeight="false" outlineLevel="0" collapsed="false">
      <c r="B24653" s="1" t="n">
        <v>192.36</v>
      </c>
      <c r="C24653" s="1" t="n">
        <v>872818.47</v>
      </c>
      <c r="D24653" s="1" t="n">
        <v>6526976.96</v>
      </c>
    </row>
    <row r="24654" customFormat="false" ht="12.8" hidden="false" customHeight="false" outlineLevel="0" collapsed="false">
      <c r="B24654" s="1" t="n">
        <v>192.36</v>
      </c>
      <c r="C24654" s="1" t="n">
        <v>872816.58</v>
      </c>
      <c r="D24654" s="1" t="n">
        <v>6526977.5</v>
      </c>
    </row>
    <row r="24655" customFormat="false" ht="12.8" hidden="false" customHeight="false" outlineLevel="0" collapsed="false">
      <c r="B24655" s="1" t="n">
        <v>192.308</v>
      </c>
      <c r="C24655" s="1" t="n">
        <v>872814.68</v>
      </c>
      <c r="D24655" s="1" t="n">
        <v>6526978.05</v>
      </c>
    </row>
    <row r="24656" customFormat="false" ht="12.8" hidden="false" customHeight="false" outlineLevel="0" collapsed="false">
      <c r="B24656" s="1" t="n">
        <v>192.322</v>
      </c>
      <c r="C24656" s="1" t="n">
        <v>872812.79</v>
      </c>
      <c r="D24656" s="1" t="n">
        <v>6526978.59</v>
      </c>
    </row>
    <row r="24657" customFormat="false" ht="12.8" hidden="false" customHeight="false" outlineLevel="0" collapsed="false">
      <c r="B24657" s="1" t="n">
        <v>192.322</v>
      </c>
      <c r="C24657" s="1" t="n">
        <v>872810.9</v>
      </c>
      <c r="D24657" s="1" t="n">
        <v>6526979.14</v>
      </c>
    </row>
    <row r="24658" customFormat="false" ht="12.8" hidden="false" customHeight="false" outlineLevel="0" collapsed="false">
      <c r="B24658" s="1" t="n">
        <v>192.322</v>
      </c>
      <c r="C24658" s="1" t="n">
        <v>872809</v>
      </c>
      <c r="D24658" s="1" t="n">
        <v>6526979.68</v>
      </c>
    </row>
    <row r="24659" customFormat="false" ht="12.8" hidden="false" customHeight="false" outlineLevel="0" collapsed="false">
      <c r="B24659" s="1" t="n">
        <v>192.305</v>
      </c>
      <c r="C24659" s="1" t="n">
        <v>872807.11</v>
      </c>
      <c r="D24659" s="1" t="n">
        <v>6526980.23</v>
      </c>
    </row>
    <row r="24660" customFormat="false" ht="12.8" hidden="false" customHeight="false" outlineLevel="0" collapsed="false">
      <c r="B24660" s="1" t="n">
        <v>192.305</v>
      </c>
      <c r="C24660" s="1" t="n">
        <v>872805.22</v>
      </c>
      <c r="D24660" s="1" t="n">
        <v>6526980.77</v>
      </c>
    </row>
    <row r="24661" customFormat="false" ht="12.8" hidden="false" customHeight="false" outlineLevel="0" collapsed="false">
      <c r="B24661" s="1" t="n">
        <v>192.305</v>
      </c>
      <c r="C24661" s="1" t="n">
        <v>872803.32</v>
      </c>
      <c r="D24661" s="1" t="n">
        <v>6526981.32</v>
      </c>
    </row>
    <row r="24662" customFormat="false" ht="12.8" hidden="false" customHeight="false" outlineLevel="0" collapsed="false">
      <c r="B24662" s="1" t="n">
        <v>192.309</v>
      </c>
      <c r="C24662" s="1" t="n">
        <v>872801.43</v>
      </c>
      <c r="D24662" s="1" t="n">
        <v>6526981.86</v>
      </c>
    </row>
    <row r="24663" customFormat="false" ht="12.8" hidden="false" customHeight="false" outlineLevel="0" collapsed="false">
      <c r="B24663" s="1" t="n">
        <v>192.309</v>
      </c>
      <c r="C24663" s="1" t="n">
        <v>872799.53</v>
      </c>
      <c r="D24663" s="1" t="n">
        <v>6526982.41</v>
      </c>
    </row>
    <row r="24664" customFormat="false" ht="12.8" hidden="false" customHeight="false" outlineLevel="0" collapsed="false">
      <c r="B24664" s="1" t="n">
        <v>192.274</v>
      </c>
      <c r="C24664" s="1" t="n">
        <v>872797.64</v>
      </c>
      <c r="D24664" s="1" t="n">
        <v>6526982.95</v>
      </c>
    </row>
    <row r="24665" customFormat="false" ht="12.8" hidden="false" customHeight="false" outlineLevel="0" collapsed="false">
      <c r="B24665" s="1" t="n">
        <v>192.274</v>
      </c>
      <c r="C24665" s="1" t="n">
        <v>872795.75</v>
      </c>
      <c r="D24665" s="1" t="n">
        <v>6526983.5</v>
      </c>
    </row>
    <row r="24666" customFormat="false" ht="12.8" hidden="false" customHeight="false" outlineLevel="0" collapsed="false">
      <c r="B24666" s="1" t="n">
        <v>192.274</v>
      </c>
      <c r="C24666" s="1" t="n">
        <v>872793.85</v>
      </c>
      <c r="D24666" s="1" t="n">
        <v>6526984.04</v>
      </c>
    </row>
    <row r="24667" customFormat="false" ht="12.8" hidden="false" customHeight="false" outlineLevel="0" collapsed="false">
      <c r="B24667" s="1" t="n">
        <v>192.265</v>
      </c>
      <c r="C24667" s="1" t="n">
        <v>872791.96</v>
      </c>
      <c r="D24667" s="1" t="n">
        <v>6526984.59</v>
      </c>
    </row>
    <row r="24668" customFormat="false" ht="12.8" hidden="false" customHeight="false" outlineLevel="0" collapsed="false">
      <c r="B24668" s="1" t="n">
        <v>192.273</v>
      </c>
      <c r="C24668" s="1" t="n">
        <v>872790.07</v>
      </c>
      <c r="D24668" s="1" t="n">
        <v>6526985.13</v>
      </c>
    </row>
    <row r="24669" customFormat="false" ht="12.8" hidden="false" customHeight="false" outlineLevel="0" collapsed="false">
      <c r="B24669" s="1" t="n">
        <v>192.273</v>
      </c>
      <c r="C24669" s="1" t="n">
        <v>872788.17</v>
      </c>
      <c r="D24669" s="1" t="n">
        <v>6526985.68</v>
      </c>
    </row>
    <row r="24670" customFormat="false" ht="12.8" hidden="false" customHeight="false" outlineLevel="0" collapsed="false">
      <c r="B24670" s="1" t="n">
        <v>192.159</v>
      </c>
      <c r="C24670" s="1" t="n">
        <v>872786.28</v>
      </c>
      <c r="D24670" s="1" t="n">
        <v>6526986.22</v>
      </c>
    </row>
    <row r="24671" customFormat="false" ht="12.8" hidden="false" customHeight="false" outlineLevel="0" collapsed="false">
      <c r="B24671" s="1" t="n">
        <v>192.159</v>
      </c>
      <c r="C24671" s="1" t="n">
        <v>872784.39</v>
      </c>
      <c r="D24671" s="1" t="n">
        <v>6526986.76</v>
      </c>
    </row>
    <row r="24672" customFormat="false" ht="12.8" hidden="false" customHeight="false" outlineLevel="0" collapsed="false">
      <c r="B24672" s="1" t="n">
        <v>192.167</v>
      </c>
      <c r="C24672" s="1" t="n">
        <v>872782.49</v>
      </c>
      <c r="D24672" s="1" t="n">
        <v>6526987.31</v>
      </c>
    </row>
    <row r="24673" customFormat="false" ht="12.8" hidden="false" customHeight="false" outlineLevel="0" collapsed="false">
      <c r="B24673" s="1" t="n">
        <v>192.167</v>
      </c>
      <c r="C24673" s="1" t="n">
        <v>872780.6</v>
      </c>
      <c r="D24673" s="1" t="n">
        <v>6526987.85</v>
      </c>
    </row>
    <row r="24674" customFormat="false" ht="12.8" hidden="false" customHeight="false" outlineLevel="0" collapsed="false">
      <c r="B24674" s="1" t="n">
        <v>192.131</v>
      </c>
      <c r="C24674" s="1" t="n">
        <v>872778.71</v>
      </c>
      <c r="D24674" s="1" t="n">
        <v>6526988.4</v>
      </c>
    </row>
    <row r="24675" customFormat="false" ht="12.8" hidden="false" customHeight="false" outlineLevel="0" collapsed="false">
      <c r="B24675" s="1" t="n">
        <v>192.131</v>
      </c>
      <c r="C24675" s="1" t="n">
        <v>872776.81</v>
      </c>
      <c r="D24675" s="1" t="n">
        <v>6526988.94</v>
      </c>
    </row>
    <row r="24676" customFormat="false" ht="12.8" hidden="false" customHeight="false" outlineLevel="0" collapsed="false">
      <c r="B24676" s="1" t="n">
        <v>192.131</v>
      </c>
      <c r="C24676" s="1" t="n">
        <v>872774.92</v>
      </c>
      <c r="D24676" s="1" t="n">
        <v>6526989.49</v>
      </c>
    </row>
    <row r="24677" customFormat="false" ht="12.8" hidden="false" customHeight="false" outlineLevel="0" collapsed="false">
      <c r="B24677" s="1" t="n">
        <v>192.158</v>
      </c>
      <c r="C24677" s="1" t="n">
        <v>872773.02</v>
      </c>
      <c r="D24677" s="1" t="n">
        <v>6526990.03</v>
      </c>
    </row>
    <row r="24678" customFormat="false" ht="12.8" hidden="false" customHeight="false" outlineLevel="0" collapsed="false">
      <c r="B24678" s="1" t="n">
        <v>192.14</v>
      </c>
      <c r="C24678" s="1" t="n">
        <v>872771.13</v>
      </c>
      <c r="D24678" s="1" t="n">
        <v>6526990.58</v>
      </c>
    </row>
    <row r="24679" customFormat="false" ht="12.8" hidden="false" customHeight="false" outlineLevel="0" collapsed="false">
      <c r="B24679" s="1" t="n">
        <v>192.14</v>
      </c>
      <c r="C24679" s="1" t="n">
        <v>872769.24</v>
      </c>
      <c r="D24679" s="1" t="n">
        <v>6526991.12</v>
      </c>
    </row>
    <row r="24680" customFormat="false" ht="12.8" hidden="false" customHeight="false" outlineLevel="0" collapsed="false">
      <c r="B24680" s="1" t="n">
        <v>192.14</v>
      </c>
      <c r="C24680" s="1" t="n">
        <v>872767.34</v>
      </c>
      <c r="D24680" s="1" t="n">
        <v>6526991.67</v>
      </c>
    </row>
    <row r="24681" customFormat="false" ht="12.8" hidden="false" customHeight="false" outlineLevel="0" collapsed="false">
      <c r="B24681" s="1" t="n">
        <v>192.122</v>
      </c>
      <c r="C24681" s="1" t="n">
        <v>872765.45</v>
      </c>
      <c r="D24681" s="1" t="n">
        <v>6526992.21</v>
      </c>
    </row>
    <row r="24682" customFormat="false" ht="12.8" hidden="false" customHeight="false" outlineLevel="0" collapsed="false">
      <c r="B24682" s="1" t="n">
        <v>192.122</v>
      </c>
      <c r="C24682" s="1" t="n">
        <v>872763.56</v>
      </c>
      <c r="D24682" s="1" t="n">
        <v>6526992.76</v>
      </c>
    </row>
    <row r="24683" customFormat="false" ht="12.8" hidden="false" customHeight="false" outlineLevel="0" collapsed="false">
      <c r="B24683" s="1" t="n">
        <v>192.13</v>
      </c>
      <c r="C24683" s="1" t="n">
        <v>872761.66</v>
      </c>
      <c r="D24683" s="1" t="n">
        <v>6526993.3</v>
      </c>
    </row>
    <row r="24684" customFormat="false" ht="12.8" hidden="false" customHeight="false" outlineLevel="0" collapsed="false">
      <c r="B24684" s="1" t="n">
        <v>192.13</v>
      </c>
      <c r="C24684" s="1" t="n">
        <v>872759.77</v>
      </c>
      <c r="D24684" s="1" t="n">
        <v>6526993.85</v>
      </c>
    </row>
    <row r="24685" customFormat="false" ht="12.8" hidden="false" customHeight="false" outlineLevel="0" collapsed="false">
      <c r="B24685" s="1" t="n">
        <v>192.109</v>
      </c>
      <c r="C24685" s="1" t="n">
        <v>872757.88</v>
      </c>
      <c r="D24685" s="1" t="n">
        <v>6526994.39</v>
      </c>
    </row>
    <row r="24686" customFormat="false" ht="12.8" hidden="false" customHeight="false" outlineLevel="0" collapsed="false">
      <c r="B24686" s="1" t="n">
        <v>192.109</v>
      </c>
      <c r="C24686" s="1" t="n">
        <v>872755.98</v>
      </c>
      <c r="D24686" s="1" t="n">
        <v>6526994.94</v>
      </c>
    </row>
    <row r="24687" customFormat="false" ht="12.8" hidden="false" customHeight="false" outlineLevel="0" collapsed="false">
      <c r="B24687" s="1" t="n">
        <v>192.109</v>
      </c>
      <c r="C24687" s="1" t="n">
        <v>872754.09</v>
      </c>
      <c r="D24687" s="1" t="n">
        <v>6526995.48</v>
      </c>
    </row>
    <row r="24688" customFormat="false" ht="12.8" hidden="false" customHeight="false" outlineLevel="0" collapsed="false">
      <c r="B24688" s="1" t="n">
        <v>192.109</v>
      </c>
      <c r="C24688" s="1" t="n">
        <v>872752.2</v>
      </c>
      <c r="D24688" s="1" t="n">
        <v>6526996.03</v>
      </c>
    </row>
    <row r="24689" customFormat="false" ht="12.8" hidden="false" customHeight="false" outlineLevel="0" collapsed="false">
      <c r="B24689" s="1" t="n">
        <v>192.109</v>
      </c>
      <c r="C24689" s="1" t="n">
        <v>872750.3</v>
      </c>
      <c r="D24689" s="1" t="n">
        <v>6526996.57</v>
      </c>
    </row>
    <row r="24690" customFormat="false" ht="12.8" hidden="false" customHeight="false" outlineLevel="0" collapsed="false">
      <c r="B24690" s="1" t="n">
        <v>192.041</v>
      </c>
      <c r="C24690" s="1" t="n">
        <v>872748.41</v>
      </c>
      <c r="D24690" s="1" t="n">
        <v>6526997.11</v>
      </c>
    </row>
    <row r="24691" customFormat="false" ht="12.8" hidden="false" customHeight="false" outlineLevel="0" collapsed="false">
      <c r="B24691" s="1" t="n">
        <v>192.041</v>
      </c>
      <c r="C24691" s="1" t="n">
        <v>872746.51</v>
      </c>
      <c r="D24691" s="1" t="n">
        <v>6526997.66</v>
      </c>
    </row>
    <row r="24692" customFormat="false" ht="12.8" hidden="false" customHeight="false" outlineLevel="0" collapsed="false">
      <c r="B24692" s="1" t="n">
        <v>192.041</v>
      </c>
      <c r="C24692" s="1" t="n">
        <v>872744.62</v>
      </c>
      <c r="D24692" s="1" t="n">
        <v>6526998.2</v>
      </c>
    </row>
    <row r="24693" customFormat="false" ht="12.8" hidden="false" customHeight="false" outlineLevel="0" collapsed="false">
      <c r="B24693" s="1" t="n">
        <v>192.041</v>
      </c>
      <c r="C24693" s="1" t="n">
        <v>872742.73</v>
      </c>
      <c r="D24693" s="1" t="n">
        <v>6526998.75</v>
      </c>
    </row>
    <row r="24694" customFormat="false" ht="12.8" hidden="false" customHeight="false" outlineLevel="0" collapsed="false">
      <c r="B24694" s="1" t="n">
        <v>192.076</v>
      </c>
      <c r="C24694" s="1" t="n">
        <v>872740.83</v>
      </c>
      <c r="D24694" s="1" t="n">
        <v>6526999.29</v>
      </c>
    </row>
    <row r="24695" customFormat="false" ht="12.8" hidden="false" customHeight="false" outlineLevel="0" collapsed="false">
      <c r="B24695" s="1" t="n">
        <v>192.076</v>
      </c>
      <c r="C24695" s="1" t="n">
        <v>872738.94</v>
      </c>
      <c r="D24695" s="1" t="n">
        <v>6526999.84</v>
      </c>
    </row>
    <row r="24696" customFormat="false" ht="12.8" hidden="false" customHeight="false" outlineLevel="0" collapsed="false">
      <c r="B24696" s="1" t="n">
        <v>192.076</v>
      </c>
      <c r="C24696" s="1" t="n">
        <v>872737.05</v>
      </c>
      <c r="D24696" s="1" t="n">
        <v>6527000.38</v>
      </c>
    </row>
    <row r="24697" customFormat="false" ht="12.8" hidden="false" customHeight="false" outlineLevel="0" collapsed="false">
      <c r="B24697" s="1" t="n">
        <v>192.076</v>
      </c>
      <c r="C24697" s="1" t="n">
        <v>872735.15</v>
      </c>
      <c r="D24697" s="1" t="n">
        <v>6527000.93</v>
      </c>
    </row>
    <row r="24698" customFormat="false" ht="12.8" hidden="false" customHeight="false" outlineLevel="0" collapsed="false">
      <c r="B24698" s="1" t="n">
        <v>192.073</v>
      </c>
      <c r="C24698" s="1" t="n">
        <v>872733.2</v>
      </c>
      <c r="D24698" s="1" t="n">
        <v>6527001.34</v>
      </c>
    </row>
    <row r="24699" customFormat="false" ht="12.8" hidden="false" customHeight="false" outlineLevel="0" collapsed="false">
      <c r="B24699" s="1" t="n">
        <v>192.073</v>
      </c>
      <c r="C24699" s="1" t="n">
        <v>872731.25</v>
      </c>
      <c r="D24699" s="1" t="n">
        <v>6527001.75</v>
      </c>
    </row>
    <row r="24700" customFormat="false" ht="12.8" hidden="false" customHeight="false" outlineLevel="0" collapsed="false">
      <c r="B24700" s="1" t="n">
        <v>192.073</v>
      </c>
      <c r="C24700" s="1" t="n">
        <v>872729.29</v>
      </c>
      <c r="D24700" s="1" t="n">
        <v>6527002.16</v>
      </c>
    </row>
    <row r="24701" customFormat="false" ht="12.8" hidden="false" customHeight="false" outlineLevel="0" collapsed="false">
      <c r="B24701" s="1" t="n">
        <v>192.019</v>
      </c>
      <c r="C24701" s="1" t="n">
        <v>872727.34</v>
      </c>
      <c r="D24701" s="1" t="n">
        <v>6527002.57</v>
      </c>
    </row>
    <row r="24702" customFormat="false" ht="12.8" hidden="false" customHeight="false" outlineLevel="0" collapsed="false">
      <c r="B24702" s="1" t="n">
        <v>192.019</v>
      </c>
      <c r="C24702" s="1" t="n">
        <v>872725.39</v>
      </c>
      <c r="D24702" s="1" t="n">
        <v>6527002.98</v>
      </c>
    </row>
    <row r="24703" customFormat="false" ht="12.8" hidden="false" customHeight="false" outlineLevel="0" collapsed="false">
      <c r="B24703" s="1" t="n">
        <v>192.019</v>
      </c>
      <c r="C24703" s="1" t="n">
        <v>872723.44</v>
      </c>
      <c r="D24703" s="1" t="n">
        <v>6527003.38</v>
      </c>
    </row>
    <row r="24704" customFormat="false" ht="12.8" hidden="false" customHeight="false" outlineLevel="0" collapsed="false">
      <c r="B24704" s="1" t="n">
        <v>192.019</v>
      </c>
      <c r="C24704" s="1" t="n">
        <v>872721.48</v>
      </c>
      <c r="D24704" s="1" t="n">
        <v>6527003.79</v>
      </c>
    </row>
    <row r="24705" customFormat="false" ht="12.8" hidden="false" customHeight="false" outlineLevel="0" collapsed="false">
      <c r="B24705" s="1" t="n">
        <v>192.019</v>
      </c>
      <c r="C24705" s="1" t="n">
        <v>872719.53</v>
      </c>
      <c r="D24705" s="1" t="n">
        <v>6527004.2</v>
      </c>
    </row>
    <row r="24706" customFormat="false" ht="12.8" hidden="false" customHeight="false" outlineLevel="0" collapsed="false">
      <c r="B24706" s="1" t="n">
        <v>192.003</v>
      </c>
      <c r="C24706" s="1" t="n">
        <v>872717.58</v>
      </c>
      <c r="D24706" s="1" t="n">
        <v>6527004.61</v>
      </c>
    </row>
    <row r="24707" customFormat="false" ht="12.8" hidden="false" customHeight="false" outlineLevel="0" collapsed="false">
      <c r="B24707" s="1" t="n">
        <v>192.003</v>
      </c>
      <c r="C24707" s="1" t="n">
        <v>872715.62</v>
      </c>
      <c r="D24707" s="1" t="n">
        <v>6527005.02</v>
      </c>
    </row>
    <row r="24708" customFormat="false" ht="12.8" hidden="false" customHeight="false" outlineLevel="0" collapsed="false">
      <c r="B24708" s="1" t="n">
        <v>192.003</v>
      </c>
      <c r="C24708" s="1" t="n">
        <v>872713.67</v>
      </c>
      <c r="D24708" s="1" t="n">
        <v>6527005.43</v>
      </c>
    </row>
    <row r="24709" customFormat="false" ht="12.8" hidden="false" customHeight="false" outlineLevel="0" collapsed="false">
      <c r="B24709" s="1" t="n">
        <v>191.933</v>
      </c>
      <c r="C24709" s="1" t="n">
        <v>872711.72</v>
      </c>
      <c r="D24709" s="1" t="n">
        <v>6527005.84</v>
      </c>
    </row>
    <row r="24710" customFormat="false" ht="12.8" hidden="false" customHeight="false" outlineLevel="0" collapsed="false">
      <c r="B24710" s="1" t="n">
        <v>191.933</v>
      </c>
      <c r="C24710" s="1" t="n">
        <v>872709.77</v>
      </c>
      <c r="D24710" s="1" t="n">
        <v>6527006.25</v>
      </c>
    </row>
    <row r="24711" customFormat="false" ht="12.8" hidden="false" customHeight="false" outlineLevel="0" collapsed="false">
      <c r="B24711" s="1" t="n">
        <v>191.916</v>
      </c>
      <c r="C24711" s="1" t="n">
        <v>872707.81</v>
      </c>
      <c r="D24711" s="1" t="n">
        <v>6527006.66</v>
      </c>
    </row>
    <row r="24712" customFormat="false" ht="12.8" hidden="false" customHeight="false" outlineLevel="0" collapsed="false">
      <c r="B24712" s="1" t="n">
        <v>191.916</v>
      </c>
      <c r="C24712" s="1" t="n">
        <v>872705.86</v>
      </c>
      <c r="D24712" s="1" t="n">
        <v>6527007.07</v>
      </c>
    </row>
    <row r="24713" customFormat="false" ht="12.8" hidden="false" customHeight="false" outlineLevel="0" collapsed="false">
      <c r="B24713" s="1" t="n">
        <v>191.916</v>
      </c>
      <c r="C24713" s="1" t="n">
        <v>872703.91</v>
      </c>
      <c r="D24713" s="1" t="n">
        <v>6527007.48</v>
      </c>
    </row>
    <row r="24714" customFormat="false" ht="12.8" hidden="false" customHeight="false" outlineLevel="0" collapsed="false">
      <c r="B24714" s="1" t="n">
        <v>191.916</v>
      </c>
      <c r="C24714" s="1" t="n">
        <v>872701.95</v>
      </c>
      <c r="D24714" s="1" t="n">
        <v>6527007.89</v>
      </c>
    </row>
    <row r="24715" customFormat="false" ht="12.8" hidden="false" customHeight="false" outlineLevel="0" collapsed="false">
      <c r="B24715" s="1" t="n">
        <v>191.916</v>
      </c>
      <c r="C24715" s="1" t="n">
        <v>872700</v>
      </c>
      <c r="D24715" s="1" t="n">
        <v>6527008.3</v>
      </c>
    </row>
    <row r="24716" customFormat="false" ht="12.8" hidden="false" customHeight="false" outlineLevel="0" collapsed="false">
      <c r="B24716" s="1" t="n">
        <v>191.941</v>
      </c>
      <c r="C24716" s="1" t="n">
        <v>872698.05</v>
      </c>
      <c r="D24716" s="1" t="n">
        <v>6527008.71</v>
      </c>
    </row>
    <row r="24717" customFormat="false" ht="12.8" hidden="false" customHeight="false" outlineLevel="0" collapsed="false">
      <c r="B24717" s="1" t="n">
        <v>191.915</v>
      </c>
      <c r="C24717" s="1" t="n">
        <v>872696.1</v>
      </c>
      <c r="D24717" s="1" t="n">
        <v>6527009.12</v>
      </c>
    </row>
    <row r="24718" customFormat="false" ht="12.8" hidden="false" customHeight="false" outlineLevel="0" collapsed="false">
      <c r="B24718" s="1" t="n">
        <v>191.915</v>
      </c>
      <c r="C24718" s="1" t="n">
        <v>872694.14</v>
      </c>
      <c r="D24718" s="1" t="n">
        <v>6527009.53</v>
      </c>
    </row>
    <row r="24719" customFormat="false" ht="12.8" hidden="false" customHeight="false" outlineLevel="0" collapsed="false">
      <c r="B24719" s="1" t="n">
        <v>191.915</v>
      </c>
      <c r="C24719" s="1" t="n">
        <v>872692.19</v>
      </c>
      <c r="D24719" s="1" t="n">
        <v>6527009.94</v>
      </c>
    </row>
    <row r="24720" customFormat="false" ht="12.8" hidden="false" customHeight="false" outlineLevel="0" collapsed="false">
      <c r="B24720" s="1" t="n">
        <v>191.915</v>
      </c>
      <c r="C24720" s="1" t="n">
        <v>872690.24</v>
      </c>
      <c r="D24720" s="1" t="n">
        <v>6527010.35</v>
      </c>
    </row>
    <row r="24721" customFormat="false" ht="12.8" hidden="false" customHeight="false" outlineLevel="0" collapsed="false">
      <c r="B24721" s="1" t="n">
        <v>191.928</v>
      </c>
      <c r="C24721" s="1" t="n">
        <v>872688.28</v>
      </c>
      <c r="D24721" s="1" t="n">
        <v>6527010.76</v>
      </c>
    </row>
    <row r="24722" customFormat="false" ht="12.8" hidden="false" customHeight="false" outlineLevel="0" collapsed="false">
      <c r="B24722" s="1" t="n">
        <v>191.928</v>
      </c>
      <c r="C24722" s="1" t="n">
        <v>872686.33</v>
      </c>
      <c r="D24722" s="1" t="n">
        <v>6527011.16</v>
      </c>
    </row>
    <row r="24723" customFormat="false" ht="12.8" hidden="false" customHeight="false" outlineLevel="0" collapsed="false">
      <c r="B24723" s="1" t="n">
        <v>191.928</v>
      </c>
      <c r="C24723" s="1" t="n">
        <v>872684.38</v>
      </c>
      <c r="D24723" s="1" t="n">
        <v>6527011.57</v>
      </c>
    </row>
    <row r="24724" customFormat="false" ht="12.8" hidden="false" customHeight="false" outlineLevel="0" collapsed="false">
      <c r="B24724" s="1" t="n">
        <v>191.909</v>
      </c>
      <c r="C24724" s="1" t="n">
        <v>872682.43</v>
      </c>
      <c r="D24724" s="1" t="n">
        <v>6527011.98</v>
      </c>
    </row>
    <row r="24725" customFormat="false" ht="12.8" hidden="false" customHeight="false" outlineLevel="0" collapsed="false">
      <c r="B24725" s="1" t="n">
        <v>191.909</v>
      </c>
      <c r="C24725" s="1" t="n">
        <v>872680.47</v>
      </c>
      <c r="D24725" s="1" t="n">
        <v>6527012.39</v>
      </c>
    </row>
    <row r="24726" customFormat="false" ht="12.8" hidden="false" customHeight="false" outlineLevel="0" collapsed="false">
      <c r="B24726" s="1" t="n">
        <v>191.909</v>
      </c>
      <c r="C24726" s="1" t="n">
        <v>872678.52</v>
      </c>
      <c r="D24726" s="1" t="n">
        <v>6527012.8</v>
      </c>
    </row>
    <row r="24727" customFormat="false" ht="12.8" hidden="false" customHeight="false" outlineLevel="0" collapsed="false">
      <c r="B24727" s="1" t="n">
        <v>191.892</v>
      </c>
      <c r="C24727" s="1" t="n">
        <v>872676.57</v>
      </c>
      <c r="D24727" s="1" t="n">
        <v>6527013.21</v>
      </c>
    </row>
    <row r="24728" customFormat="false" ht="12.8" hidden="false" customHeight="false" outlineLevel="0" collapsed="false">
      <c r="B24728" s="1" t="n">
        <v>191.863</v>
      </c>
      <c r="C24728" s="1" t="n">
        <v>872674.61</v>
      </c>
      <c r="D24728" s="1" t="n">
        <v>6527013.62</v>
      </c>
    </row>
    <row r="24729" customFormat="false" ht="12.8" hidden="false" customHeight="false" outlineLevel="0" collapsed="false">
      <c r="B24729" s="1" t="n">
        <v>191.863</v>
      </c>
      <c r="C24729" s="1" t="n">
        <v>872672.66</v>
      </c>
      <c r="D24729" s="1" t="n">
        <v>6527014.03</v>
      </c>
    </row>
    <row r="24730" customFormat="false" ht="12.8" hidden="false" customHeight="false" outlineLevel="0" collapsed="false">
      <c r="B24730" s="1" t="n">
        <v>191.863</v>
      </c>
      <c r="C24730" s="1" t="n">
        <v>872670.71</v>
      </c>
      <c r="D24730" s="1" t="n">
        <v>6527014.44</v>
      </c>
    </row>
    <row r="24731" customFormat="false" ht="12.8" hidden="false" customHeight="false" outlineLevel="0" collapsed="false">
      <c r="B24731" s="1" t="n">
        <v>191.863</v>
      </c>
      <c r="C24731" s="1" t="n">
        <v>872668.75</v>
      </c>
      <c r="D24731" s="1" t="n">
        <v>6527014.85</v>
      </c>
    </row>
    <row r="24732" customFormat="false" ht="12.8" hidden="false" customHeight="false" outlineLevel="0" collapsed="false">
      <c r="B24732" s="1" t="n">
        <v>191.863</v>
      </c>
      <c r="C24732" s="1" t="n">
        <v>872666.8</v>
      </c>
      <c r="D24732" s="1" t="n">
        <v>6527015.26</v>
      </c>
    </row>
    <row r="24733" customFormat="false" ht="12.8" hidden="false" customHeight="false" outlineLevel="0" collapsed="false">
      <c r="B24733" s="1" t="n">
        <v>191.843</v>
      </c>
      <c r="C24733" s="1" t="n">
        <v>872664.85</v>
      </c>
      <c r="D24733" s="1" t="n">
        <v>6527015.67</v>
      </c>
    </row>
    <row r="24734" customFormat="false" ht="12.8" hidden="false" customHeight="false" outlineLevel="0" collapsed="false">
      <c r="B24734" s="1" t="n">
        <v>191.843</v>
      </c>
      <c r="C24734" s="1" t="n">
        <v>872662.9</v>
      </c>
      <c r="D24734" s="1" t="n">
        <v>6527016.08</v>
      </c>
    </row>
    <row r="24735" customFormat="false" ht="12.8" hidden="false" customHeight="false" outlineLevel="0" collapsed="false">
      <c r="B24735" s="1" t="n">
        <v>191.843</v>
      </c>
      <c r="C24735" s="1" t="n">
        <v>872660.94</v>
      </c>
      <c r="D24735" s="1" t="n">
        <v>6527016.49</v>
      </c>
    </row>
    <row r="24736" customFormat="false" ht="12.8" hidden="false" customHeight="false" outlineLevel="0" collapsed="false">
      <c r="B24736" s="1" t="n">
        <v>191.843</v>
      </c>
      <c r="C24736" s="1" t="n">
        <v>872658.99</v>
      </c>
      <c r="D24736" s="1" t="n">
        <v>6527016.9</v>
      </c>
    </row>
    <row r="24737" customFormat="false" ht="12.8" hidden="false" customHeight="false" outlineLevel="0" collapsed="false">
      <c r="B24737" s="1" t="n">
        <v>191.843</v>
      </c>
      <c r="C24737" s="1" t="n">
        <v>872657.04</v>
      </c>
      <c r="D24737" s="1" t="n">
        <v>6527017.31</v>
      </c>
    </row>
    <row r="24738" customFormat="false" ht="12.8" hidden="false" customHeight="false" outlineLevel="0" collapsed="false">
      <c r="B24738" s="1" t="n">
        <v>191.822</v>
      </c>
      <c r="C24738" s="1" t="n">
        <v>872655.08</v>
      </c>
      <c r="D24738" s="1" t="n">
        <v>6527017.72</v>
      </c>
    </row>
    <row r="24739" customFormat="false" ht="12.8" hidden="false" customHeight="false" outlineLevel="0" collapsed="false">
      <c r="B24739" s="1" t="n">
        <v>191.822</v>
      </c>
      <c r="C24739" s="1" t="n">
        <v>872653.13</v>
      </c>
      <c r="D24739" s="1" t="n">
        <v>6527018.13</v>
      </c>
    </row>
    <row r="24740" customFormat="false" ht="12.8" hidden="false" customHeight="false" outlineLevel="0" collapsed="false">
      <c r="B24740" s="1" t="n">
        <v>191.822</v>
      </c>
      <c r="C24740" s="1" t="n">
        <v>872651.18</v>
      </c>
      <c r="D24740" s="1" t="n">
        <v>6527018.23</v>
      </c>
    </row>
    <row r="24741" customFormat="false" ht="12.8" hidden="false" customHeight="false" outlineLevel="0" collapsed="false">
      <c r="B24741" s="1" t="n">
        <v>191.822</v>
      </c>
      <c r="C24741" s="1" t="n">
        <v>872649.23</v>
      </c>
      <c r="D24741" s="1" t="n">
        <v>6527018.32</v>
      </c>
    </row>
    <row r="24742" customFormat="false" ht="12.8" hidden="false" customHeight="false" outlineLevel="0" collapsed="false">
      <c r="B24742" s="1" t="n">
        <v>191.822</v>
      </c>
      <c r="C24742" s="1" t="n">
        <v>872647.28</v>
      </c>
      <c r="D24742" s="1" t="n">
        <v>6527018.42</v>
      </c>
    </row>
    <row r="24743" customFormat="false" ht="12.8" hidden="false" customHeight="false" outlineLevel="0" collapsed="false">
      <c r="B24743" s="1" t="n">
        <v>191.822</v>
      </c>
      <c r="C24743" s="1" t="n">
        <v>872645.33</v>
      </c>
      <c r="D24743" s="1" t="n">
        <v>6527018.52</v>
      </c>
    </row>
    <row r="24744" customFormat="false" ht="12.8" hidden="false" customHeight="false" outlineLevel="0" collapsed="false">
      <c r="B24744" s="1" t="n">
        <v>191.806</v>
      </c>
      <c r="C24744" s="1" t="n">
        <v>872643.38</v>
      </c>
      <c r="D24744" s="1" t="n">
        <v>6527018.62</v>
      </c>
    </row>
    <row r="24745" customFormat="false" ht="12.8" hidden="false" customHeight="false" outlineLevel="0" collapsed="false">
      <c r="B24745" s="1" t="n">
        <v>191.806</v>
      </c>
      <c r="C24745" s="1" t="n">
        <v>872641.42</v>
      </c>
      <c r="D24745" s="1" t="n">
        <v>6527018.72</v>
      </c>
    </row>
    <row r="24746" customFormat="false" ht="12.8" hidden="false" customHeight="false" outlineLevel="0" collapsed="false">
      <c r="B24746" s="1" t="n">
        <v>191.806</v>
      </c>
      <c r="C24746" s="1" t="n">
        <v>872639.47</v>
      </c>
      <c r="D24746" s="1" t="n">
        <v>6527018.82</v>
      </c>
    </row>
    <row r="24747" customFormat="false" ht="12.8" hidden="false" customHeight="false" outlineLevel="0" collapsed="false">
      <c r="B24747" s="1" t="n">
        <v>0</v>
      </c>
      <c r="C24747" s="1" t="n">
        <v>872637.52</v>
      </c>
      <c r="D24747" s="1" t="n">
        <v>6527018.92</v>
      </c>
    </row>
    <row r="24748" customFormat="false" ht="12.8" hidden="false" customHeight="false" outlineLevel="0" collapsed="false">
      <c r="B24748" s="1" t="n">
        <v>0</v>
      </c>
      <c r="C24748" s="1" t="n">
        <v>872635.57</v>
      </c>
      <c r="D24748" s="1" t="n">
        <v>6527019.02</v>
      </c>
    </row>
    <row r="24749" customFormat="false" ht="12.8" hidden="false" customHeight="false" outlineLevel="0" collapsed="false">
      <c r="B24749" s="1" t="n">
        <v>0</v>
      </c>
      <c r="C24749" s="1" t="n">
        <v>872633.62</v>
      </c>
      <c r="D24749" s="1" t="n">
        <v>6527019.12</v>
      </c>
    </row>
    <row r="24750" customFormat="false" ht="12.8" hidden="false" customHeight="false" outlineLevel="0" collapsed="false">
      <c r="B24750" s="1" t="n">
        <v>0</v>
      </c>
      <c r="C24750" s="1" t="n">
        <v>872631.67</v>
      </c>
      <c r="D24750" s="1" t="n">
        <v>6527019.22</v>
      </c>
    </row>
    <row r="24751" customFormat="false" ht="12.8" hidden="false" customHeight="false" outlineLevel="0" collapsed="false">
      <c r="B24751" s="1" t="n">
        <v>0</v>
      </c>
      <c r="C24751" s="1" t="n">
        <v>872629.72</v>
      </c>
      <c r="D24751" s="1" t="n">
        <v>6527019.32</v>
      </c>
    </row>
    <row r="24752" customFormat="false" ht="12.8" hidden="false" customHeight="false" outlineLevel="0" collapsed="false">
      <c r="B24752" s="1" t="n">
        <v>0</v>
      </c>
      <c r="C24752" s="1" t="n">
        <v>872627.76</v>
      </c>
      <c r="D24752" s="1" t="n">
        <v>6527019.42</v>
      </c>
    </row>
    <row r="24753" customFormat="false" ht="12.8" hidden="false" customHeight="false" outlineLevel="0" collapsed="false">
      <c r="B24753" s="1" t="n">
        <v>0</v>
      </c>
      <c r="C24753" s="1" t="n">
        <v>872625.81</v>
      </c>
      <c r="D24753" s="1" t="n">
        <v>6527019.51</v>
      </c>
    </row>
    <row r="24754" customFormat="false" ht="12.8" hidden="false" customHeight="false" outlineLevel="0" collapsed="false">
      <c r="B24754" s="1" t="n">
        <v>0</v>
      </c>
      <c r="C24754" s="1" t="n">
        <v>872623.86</v>
      </c>
      <c r="D24754" s="1" t="n">
        <v>6527019.61</v>
      </c>
    </row>
    <row r="24755" customFormat="false" ht="12.8" hidden="false" customHeight="false" outlineLevel="0" collapsed="false">
      <c r="B24755" s="1" t="n">
        <v>0</v>
      </c>
      <c r="C24755" s="1" t="n">
        <v>872621.91</v>
      </c>
      <c r="D24755" s="1" t="n">
        <v>6527019.71</v>
      </c>
    </row>
    <row r="24756" customFormat="false" ht="12.8" hidden="false" customHeight="false" outlineLevel="0" collapsed="false">
      <c r="B24756" s="1" t="n">
        <v>0</v>
      </c>
      <c r="C24756" s="1" t="n">
        <v>872619.96</v>
      </c>
      <c r="D24756" s="1" t="n">
        <v>6527019.81</v>
      </c>
    </row>
    <row r="24757" customFormat="false" ht="12.8" hidden="false" customHeight="false" outlineLevel="0" collapsed="false">
      <c r="B24757" s="1" t="n">
        <v>0</v>
      </c>
      <c r="C24757" s="1" t="n">
        <v>872618.01</v>
      </c>
      <c r="D24757" s="1" t="n">
        <v>6527019.91</v>
      </c>
    </row>
    <row r="24758" customFormat="false" ht="12.8" hidden="false" customHeight="false" outlineLevel="0" collapsed="false">
      <c r="B24758" s="1" t="n">
        <v>0</v>
      </c>
      <c r="C24758" s="1" t="n">
        <v>872616.06</v>
      </c>
      <c r="D24758" s="1" t="n">
        <v>6527020.01</v>
      </c>
    </row>
    <row r="24759" customFormat="false" ht="12.8" hidden="false" customHeight="false" outlineLevel="0" collapsed="false">
      <c r="B24759" s="1" t="n">
        <v>0</v>
      </c>
      <c r="C24759" s="1" t="n">
        <v>872614.11</v>
      </c>
      <c r="D24759" s="1" t="n">
        <v>6527020.11</v>
      </c>
    </row>
    <row r="24760" customFormat="false" ht="12.8" hidden="false" customHeight="false" outlineLevel="0" collapsed="false">
      <c r="B24760" s="1" t="n">
        <v>0</v>
      </c>
      <c r="C24760" s="1" t="n">
        <v>872612.15</v>
      </c>
      <c r="D24760" s="1" t="n">
        <v>6527020.21</v>
      </c>
    </row>
    <row r="24761" customFormat="false" ht="12.8" hidden="false" customHeight="false" outlineLevel="0" collapsed="false">
      <c r="B24761" s="1" t="n">
        <v>0</v>
      </c>
      <c r="C24761" s="1" t="n">
        <v>872610.2</v>
      </c>
      <c r="D24761" s="1" t="n">
        <v>6527020.31</v>
      </c>
    </row>
    <row r="24762" customFormat="false" ht="12.8" hidden="false" customHeight="false" outlineLevel="0" collapsed="false">
      <c r="B24762" s="1" t="n">
        <v>0</v>
      </c>
      <c r="C24762" s="1" t="n">
        <v>872608.25</v>
      </c>
      <c r="D24762" s="1" t="n">
        <v>6527020.41</v>
      </c>
    </row>
    <row r="24763" customFormat="false" ht="12.8" hidden="false" customHeight="false" outlineLevel="0" collapsed="false">
      <c r="B24763" s="1" t="n">
        <v>0</v>
      </c>
      <c r="C24763" s="1" t="n">
        <v>872606.3</v>
      </c>
      <c r="D24763" s="1" t="n">
        <v>6527020.51</v>
      </c>
    </row>
    <row r="24764" customFormat="false" ht="12.8" hidden="false" customHeight="false" outlineLevel="0" collapsed="false">
      <c r="B24764" s="1" t="n">
        <v>0</v>
      </c>
      <c r="C24764" s="1" t="n">
        <v>872604.35</v>
      </c>
      <c r="D24764" s="1" t="n">
        <v>6527020.61</v>
      </c>
    </row>
    <row r="24765" customFormat="false" ht="12.8" hidden="false" customHeight="false" outlineLevel="0" collapsed="false">
      <c r="B24765" s="1" t="n">
        <v>0</v>
      </c>
      <c r="C24765" s="1" t="n">
        <v>872602.4</v>
      </c>
      <c r="D24765" s="1" t="n">
        <v>6527020.71</v>
      </c>
    </row>
    <row r="24766" customFormat="false" ht="12.8" hidden="false" customHeight="false" outlineLevel="0" collapsed="false">
      <c r="B24766" s="1" t="n">
        <v>0</v>
      </c>
      <c r="C24766" s="1" t="n">
        <v>872600.45</v>
      </c>
      <c r="D24766" s="1" t="n">
        <v>6527020.8</v>
      </c>
    </row>
    <row r="24767" customFormat="false" ht="12.8" hidden="false" customHeight="false" outlineLevel="0" collapsed="false">
      <c r="B24767" s="1" t="n">
        <v>0</v>
      </c>
      <c r="C24767" s="1" t="n">
        <v>872598.5</v>
      </c>
      <c r="D24767" s="1" t="n">
        <v>6527020.9</v>
      </c>
    </row>
    <row r="24768" customFormat="false" ht="12.8" hidden="false" customHeight="false" outlineLevel="0" collapsed="false">
      <c r="B24768" s="1" t="n">
        <v>0</v>
      </c>
      <c r="C24768" s="1" t="n">
        <v>872596.54</v>
      </c>
      <c r="D24768" s="1" t="n">
        <v>6527021</v>
      </c>
    </row>
    <row r="24769" customFormat="false" ht="12.8" hidden="false" customHeight="false" outlineLevel="0" collapsed="false">
      <c r="B24769" s="1" t="n">
        <v>0</v>
      </c>
      <c r="C24769" s="1" t="n">
        <v>872594.59</v>
      </c>
      <c r="D24769" s="1" t="n">
        <v>6527021.1</v>
      </c>
    </row>
    <row r="24770" customFormat="false" ht="12.8" hidden="false" customHeight="false" outlineLevel="0" collapsed="false">
      <c r="B24770" s="1" t="n">
        <v>0</v>
      </c>
      <c r="C24770" s="1" t="n">
        <v>872592.64</v>
      </c>
      <c r="D24770" s="1" t="n">
        <v>6527021.2</v>
      </c>
    </row>
    <row r="24771" customFormat="false" ht="12.8" hidden="false" customHeight="false" outlineLevel="0" collapsed="false">
      <c r="B24771" s="1" t="n">
        <v>0</v>
      </c>
      <c r="C24771" s="1" t="n">
        <v>872590.69</v>
      </c>
      <c r="D24771" s="1" t="n">
        <v>6527021.3</v>
      </c>
    </row>
    <row r="24772" customFormat="false" ht="12.8" hidden="false" customHeight="false" outlineLevel="0" collapsed="false">
      <c r="B24772" s="1" t="n">
        <v>0</v>
      </c>
      <c r="C24772" s="1" t="n">
        <v>872588.74</v>
      </c>
      <c r="D24772" s="1" t="n">
        <v>6527021.4</v>
      </c>
    </row>
    <row r="24773" customFormat="false" ht="12.8" hidden="false" customHeight="false" outlineLevel="0" collapsed="false">
      <c r="B24773" s="1" t="n">
        <v>0</v>
      </c>
      <c r="C24773" s="1" t="n">
        <v>872586.79</v>
      </c>
      <c r="D24773" s="1" t="n">
        <v>6527021.5</v>
      </c>
    </row>
    <row r="24774" customFormat="false" ht="12.8" hidden="false" customHeight="false" outlineLevel="0" collapsed="false">
      <c r="B24774" s="1" t="n">
        <v>0</v>
      </c>
      <c r="C24774" s="1" t="n">
        <v>872584.84</v>
      </c>
      <c r="D24774" s="1" t="n">
        <v>6527021.6</v>
      </c>
    </row>
    <row r="24775" customFormat="false" ht="12.8" hidden="false" customHeight="false" outlineLevel="0" collapsed="false">
      <c r="B24775" s="1" t="n">
        <v>0</v>
      </c>
      <c r="C24775" s="1" t="n">
        <v>872582.88</v>
      </c>
      <c r="D24775" s="1" t="n">
        <v>6527021.7</v>
      </c>
    </row>
    <row r="24776" customFormat="false" ht="12.8" hidden="false" customHeight="false" outlineLevel="0" collapsed="false">
      <c r="B24776" s="1" t="n">
        <v>191.477</v>
      </c>
      <c r="C24776" s="1" t="n">
        <v>872580.93</v>
      </c>
      <c r="D24776" s="1" t="n">
        <v>6527021.8</v>
      </c>
    </row>
    <row r="24777" customFormat="false" ht="12.8" hidden="false" customHeight="false" outlineLevel="0" collapsed="false">
      <c r="B24777" s="1" t="n">
        <v>191.477</v>
      </c>
      <c r="C24777" s="1" t="n">
        <v>872578.98</v>
      </c>
      <c r="D24777" s="1" t="n">
        <v>6527021.9</v>
      </c>
    </row>
    <row r="24778" customFormat="false" ht="12.8" hidden="false" customHeight="false" outlineLevel="0" collapsed="false">
      <c r="B24778" s="1" t="n">
        <v>191.477</v>
      </c>
      <c r="C24778" s="1" t="n">
        <v>872577.03</v>
      </c>
      <c r="D24778" s="1" t="n">
        <v>6527022</v>
      </c>
    </row>
    <row r="24779" customFormat="false" ht="12.8" hidden="false" customHeight="false" outlineLevel="0" collapsed="false">
      <c r="B24779" s="1" t="n">
        <v>191.504</v>
      </c>
      <c r="C24779" s="1" t="n">
        <v>872575.08</v>
      </c>
      <c r="D24779" s="1" t="n">
        <v>6527022.09</v>
      </c>
    </row>
    <row r="24780" customFormat="false" ht="12.8" hidden="false" customHeight="false" outlineLevel="0" collapsed="false">
      <c r="B24780" s="1" t="n">
        <v>191.504</v>
      </c>
      <c r="C24780" s="1" t="n">
        <v>872573.1</v>
      </c>
      <c r="D24780" s="1" t="n">
        <v>6527022.09</v>
      </c>
    </row>
    <row r="24781" customFormat="false" ht="12.8" hidden="false" customHeight="false" outlineLevel="0" collapsed="false">
      <c r="B24781" s="1" t="n">
        <v>191.504</v>
      </c>
      <c r="C24781" s="1" t="n">
        <v>872571.12</v>
      </c>
      <c r="D24781" s="1" t="n">
        <v>6527022.09</v>
      </c>
    </row>
    <row r="24782" customFormat="false" ht="12.8" hidden="false" customHeight="false" outlineLevel="0" collapsed="false">
      <c r="B24782" s="1" t="n">
        <v>191.504</v>
      </c>
      <c r="C24782" s="1" t="n">
        <v>872569.14</v>
      </c>
      <c r="D24782" s="1" t="n">
        <v>6527022.09</v>
      </c>
    </row>
    <row r="24783" customFormat="false" ht="12.8" hidden="false" customHeight="false" outlineLevel="0" collapsed="false">
      <c r="B24783" s="1" t="n">
        <v>191.504</v>
      </c>
      <c r="C24783" s="1" t="n">
        <v>872567.16</v>
      </c>
      <c r="D24783" s="1" t="n">
        <v>6527022.09</v>
      </c>
    </row>
    <row r="24784" customFormat="false" ht="12.8" hidden="false" customHeight="false" outlineLevel="0" collapsed="false">
      <c r="B24784" s="1" t="n">
        <v>191.515</v>
      </c>
      <c r="C24784" s="1" t="n">
        <v>872565.18</v>
      </c>
      <c r="D24784" s="1" t="n">
        <v>6527022.09</v>
      </c>
    </row>
    <row r="24785" customFormat="false" ht="12.8" hidden="false" customHeight="false" outlineLevel="0" collapsed="false">
      <c r="B24785" s="1" t="n">
        <v>191.515</v>
      </c>
      <c r="C24785" s="1" t="n">
        <v>872563.2</v>
      </c>
      <c r="D24785" s="1" t="n">
        <v>6527022.09</v>
      </c>
    </row>
    <row r="24786" customFormat="false" ht="12.8" hidden="false" customHeight="false" outlineLevel="0" collapsed="false">
      <c r="B24786" s="1" t="n">
        <v>191.515</v>
      </c>
      <c r="C24786" s="1" t="n">
        <v>872561.22</v>
      </c>
      <c r="D24786" s="1" t="n">
        <v>6527022.09</v>
      </c>
    </row>
    <row r="24787" customFormat="false" ht="12.8" hidden="false" customHeight="false" outlineLevel="0" collapsed="false">
      <c r="B24787" s="1" t="n">
        <v>191.515</v>
      </c>
      <c r="C24787" s="1" t="n">
        <v>872559.23</v>
      </c>
      <c r="D24787" s="1" t="n">
        <v>6527022.09</v>
      </c>
    </row>
    <row r="24788" customFormat="false" ht="12.8" hidden="false" customHeight="false" outlineLevel="0" collapsed="false">
      <c r="B24788" s="1" t="n">
        <v>191.515</v>
      </c>
      <c r="C24788" s="1" t="n">
        <v>872557.25</v>
      </c>
      <c r="D24788" s="1" t="n">
        <v>6527022.09</v>
      </c>
    </row>
    <row r="24789" customFormat="false" ht="12.8" hidden="false" customHeight="false" outlineLevel="0" collapsed="false">
      <c r="B24789" s="1" t="n">
        <v>191.515</v>
      </c>
      <c r="C24789" s="1" t="n">
        <v>872555.27</v>
      </c>
      <c r="D24789" s="1" t="n">
        <v>6527022.09</v>
      </c>
    </row>
    <row r="24790" customFormat="false" ht="12.8" hidden="false" customHeight="false" outlineLevel="0" collapsed="false">
      <c r="B24790" s="1" t="n">
        <v>191.515</v>
      </c>
      <c r="C24790" s="1" t="n">
        <v>872553.29</v>
      </c>
      <c r="D24790" s="1" t="n">
        <v>6527022.09</v>
      </c>
    </row>
    <row r="24791" customFormat="false" ht="12.8" hidden="false" customHeight="false" outlineLevel="0" collapsed="false">
      <c r="B24791" s="1" t="n">
        <v>191.493</v>
      </c>
      <c r="C24791" s="1" t="n">
        <v>872551.31</v>
      </c>
      <c r="D24791" s="1" t="n">
        <v>6527022.09</v>
      </c>
    </row>
    <row r="24792" customFormat="false" ht="12.8" hidden="false" customHeight="false" outlineLevel="0" collapsed="false">
      <c r="B24792" s="1" t="n">
        <v>191.493</v>
      </c>
      <c r="C24792" s="1" t="n">
        <v>872549.33</v>
      </c>
      <c r="D24792" s="1" t="n">
        <v>6527022.09</v>
      </c>
    </row>
    <row r="24793" customFormat="false" ht="12.8" hidden="false" customHeight="false" outlineLevel="0" collapsed="false">
      <c r="B24793" s="1" t="n">
        <v>191.493</v>
      </c>
      <c r="C24793" s="1" t="n">
        <v>872547.35</v>
      </c>
      <c r="D24793" s="1" t="n">
        <v>6527022.09</v>
      </c>
    </row>
    <row r="24794" customFormat="false" ht="12.8" hidden="false" customHeight="false" outlineLevel="0" collapsed="false">
      <c r="B24794" s="1" t="n">
        <v>191.493</v>
      </c>
      <c r="C24794" s="1" t="n">
        <v>872545.37</v>
      </c>
      <c r="D24794" s="1" t="n">
        <v>6527022.09</v>
      </c>
    </row>
    <row r="24795" customFormat="false" ht="12.8" hidden="false" customHeight="false" outlineLevel="0" collapsed="false">
      <c r="B24795" s="1" t="n">
        <v>191.527</v>
      </c>
      <c r="C24795" s="1" t="n">
        <v>872543.39</v>
      </c>
      <c r="D24795" s="1" t="n">
        <v>6527022.09</v>
      </c>
    </row>
    <row r="24796" customFormat="false" ht="12.8" hidden="false" customHeight="false" outlineLevel="0" collapsed="false">
      <c r="B24796" s="1" t="n">
        <v>191.527</v>
      </c>
      <c r="C24796" s="1" t="n">
        <v>872541.41</v>
      </c>
      <c r="D24796" s="1" t="n">
        <v>6527022.09</v>
      </c>
    </row>
    <row r="24797" customFormat="false" ht="12.8" hidden="false" customHeight="false" outlineLevel="0" collapsed="false">
      <c r="B24797" s="1" t="n">
        <v>191.491</v>
      </c>
      <c r="C24797" s="1" t="n">
        <v>872539.43</v>
      </c>
      <c r="D24797" s="1" t="n">
        <v>6527022.09</v>
      </c>
    </row>
    <row r="24798" customFormat="false" ht="12.8" hidden="false" customHeight="false" outlineLevel="0" collapsed="false">
      <c r="B24798" s="1" t="n">
        <v>191.491</v>
      </c>
      <c r="C24798" s="1" t="n">
        <v>872537.45</v>
      </c>
      <c r="D24798" s="1" t="n">
        <v>6527022.09</v>
      </c>
    </row>
    <row r="24799" customFormat="false" ht="12.8" hidden="false" customHeight="false" outlineLevel="0" collapsed="false">
      <c r="B24799" s="1" t="n">
        <v>191.491</v>
      </c>
      <c r="C24799" s="1" t="n">
        <v>872535.47</v>
      </c>
      <c r="D24799" s="1" t="n">
        <v>6527022.09</v>
      </c>
    </row>
    <row r="24800" customFormat="false" ht="12.8" hidden="false" customHeight="false" outlineLevel="0" collapsed="false">
      <c r="B24800" s="1" t="n">
        <v>191.491</v>
      </c>
      <c r="C24800" s="1" t="n">
        <v>872533.49</v>
      </c>
      <c r="D24800" s="1" t="n">
        <v>6527022.09</v>
      </c>
    </row>
    <row r="24801" customFormat="false" ht="12.8" hidden="false" customHeight="false" outlineLevel="0" collapsed="false">
      <c r="B24801" s="1" t="n">
        <v>191.491</v>
      </c>
      <c r="C24801" s="1" t="n">
        <v>872531.51</v>
      </c>
      <c r="D24801" s="1" t="n">
        <v>6527022.09</v>
      </c>
    </row>
    <row r="24802" customFormat="false" ht="12.8" hidden="false" customHeight="false" outlineLevel="0" collapsed="false">
      <c r="B24802" s="1" t="n">
        <v>191.491</v>
      </c>
      <c r="C24802" s="1" t="n">
        <v>872529.53</v>
      </c>
      <c r="D24802" s="1" t="n">
        <v>6527022.09</v>
      </c>
    </row>
    <row r="24803" customFormat="false" ht="12.8" hidden="false" customHeight="false" outlineLevel="0" collapsed="false">
      <c r="B24803" s="1" t="n">
        <v>191.491</v>
      </c>
      <c r="C24803" s="1" t="n">
        <v>872527.54</v>
      </c>
      <c r="D24803" s="1" t="n">
        <v>6527022.09</v>
      </c>
    </row>
    <row r="24804" customFormat="false" ht="12.8" hidden="false" customHeight="false" outlineLevel="0" collapsed="false">
      <c r="B24804" s="1" t="n">
        <v>191.526</v>
      </c>
      <c r="C24804" s="1" t="n">
        <v>872525.56</v>
      </c>
      <c r="D24804" s="1" t="n">
        <v>6527022.09</v>
      </c>
    </row>
    <row r="24805" customFormat="false" ht="12.8" hidden="false" customHeight="false" outlineLevel="0" collapsed="false">
      <c r="B24805" s="1" t="n">
        <v>191.526</v>
      </c>
      <c r="C24805" s="1" t="n">
        <v>872523.58</v>
      </c>
      <c r="D24805" s="1" t="n">
        <v>6527022.09</v>
      </c>
    </row>
    <row r="24806" customFormat="false" ht="12.8" hidden="false" customHeight="false" outlineLevel="0" collapsed="false">
      <c r="B24806" s="1" t="n">
        <v>191.526</v>
      </c>
      <c r="C24806" s="1" t="n">
        <v>872521.6</v>
      </c>
      <c r="D24806" s="1" t="n">
        <v>6527022.09</v>
      </c>
    </row>
    <row r="24807" customFormat="false" ht="12.8" hidden="false" customHeight="false" outlineLevel="0" collapsed="false">
      <c r="B24807" s="1" t="n">
        <v>191.526</v>
      </c>
      <c r="C24807" s="1" t="n">
        <v>872519.62</v>
      </c>
      <c r="D24807" s="1" t="n">
        <v>6527022.09</v>
      </c>
    </row>
    <row r="24808" customFormat="false" ht="12.8" hidden="false" customHeight="false" outlineLevel="0" collapsed="false">
      <c r="B24808" s="1" t="n">
        <v>191.526</v>
      </c>
      <c r="C24808" s="1" t="n">
        <v>872517.64</v>
      </c>
      <c r="D24808" s="1" t="n">
        <v>6527022.09</v>
      </c>
    </row>
    <row r="24809" customFormat="false" ht="12.8" hidden="false" customHeight="false" outlineLevel="0" collapsed="false">
      <c r="B24809" s="1" t="n">
        <v>191.526</v>
      </c>
      <c r="C24809" s="1" t="n">
        <v>872515.66</v>
      </c>
      <c r="D24809" s="1" t="n">
        <v>6527022.09</v>
      </c>
    </row>
    <row r="24810" customFormat="false" ht="12.8" hidden="false" customHeight="false" outlineLevel="0" collapsed="false">
      <c r="B24810" s="1" t="n">
        <v>191.526</v>
      </c>
      <c r="C24810" s="1" t="n">
        <v>872513.68</v>
      </c>
      <c r="D24810" s="1" t="n">
        <v>6527022.09</v>
      </c>
    </row>
    <row r="24811" customFormat="false" ht="12.8" hidden="false" customHeight="false" outlineLevel="0" collapsed="false">
      <c r="B24811" s="1" t="n">
        <v>191.526</v>
      </c>
      <c r="C24811" s="1" t="n">
        <v>872511.7</v>
      </c>
      <c r="D24811" s="1" t="n">
        <v>6527022.09</v>
      </c>
    </row>
    <row r="24812" customFormat="false" ht="12.8" hidden="false" customHeight="false" outlineLevel="0" collapsed="false">
      <c r="B24812" s="1" t="n">
        <v>191.526</v>
      </c>
      <c r="C24812" s="1" t="n">
        <v>872509.72</v>
      </c>
      <c r="D24812" s="1" t="n">
        <v>6527022.09</v>
      </c>
    </row>
    <row r="24813" customFormat="false" ht="12.8" hidden="false" customHeight="false" outlineLevel="0" collapsed="false">
      <c r="B24813" s="1" t="n">
        <v>191.499</v>
      </c>
      <c r="C24813" s="1" t="n">
        <v>872507.74</v>
      </c>
      <c r="D24813" s="1" t="n">
        <v>6527022.09</v>
      </c>
    </row>
    <row r="24814" customFormat="false" ht="12.8" hidden="false" customHeight="false" outlineLevel="0" collapsed="false">
      <c r="B24814" s="1" t="n">
        <v>191.499</v>
      </c>
      <c r="C24814" s="1" t="n">
        <v>872505.76</v>
      </c>
      <c r="D24814" s="1" t="n">
        <v>6527022.09</v>
      </c>
    </row>
    <row r="24815" customFormat="false" ht="12.8" hidden="false" customHeight="false" outlineLevel="0" collapsed="false">
      <c r="B24815" s="1" t="n">
        <v>191.499</v>
      </c>
      <c r="C24815" s="1" t="n">
        <v>872503.78</v>
      </c>
      <c r="D24815" s="1" t="n">
        <v>6527022.09</v>
      </c>
    </row>
    <row r="24816" customFormat="false" ht="12.8" hidden="false" customHeight="false" outlineLevel="0" collapsed="false">
      <c r="B24816" s="1" t="n">
        <v>191.499</v>
      </c>
      <c r="C24816" s="1" t="n">
        <v>872501.8</v>
      </c>
      <c r="D24816" s="1" t="n">
        <v>6527022.09</v>
      </c>
    </row>
    <row r="24817" customFormat="false" ht="12.8" hidden="false" customHeight="false" outlineLevel="0" collapsed="false">
      <c r="B24817" s="1" t="n">
        <v>191.499</v>
      </c>
      <c r="C24817" s="1" t="n">
        <v>872499.82</v>
      </c>
      <c r="D24817" s="1" t="n">
        <v>6527022.09</v>
      </c>
    </row>
    <row r="24818" customFormat="false" ht="12.8" hidden="false" customHeight="false" outlineLevel="0" collapsed="false">
      <c r="B24818" s="1" t="n">
        <v>191.499</v>
      </c>
      <c r="C24818" s="1" t="n">
        <v>872497.83</v>
      </c>
      <c r="D24818" s="1" t="n">
        <v>6527022.09</v>
      </c>
    </row>
    <row r="24819" customFormat="false" ht="12.8" hidden="false" customHeight="false" outlineLevel="0" collapsed="false">
      <c r="B24819" s="1" t="n">
        <v>191.499</v>
      </c>
      <c r="C24819" s="1" t="n">
        <v>872495.93</v>
      </c>
      <c r="D24819" s="1" t="n">
        <v>6527022.09</v>
      </c>
    </row>
    <row r="24820" customFormat="false" ht="12.8" hidden="false" customHeight="false" outlineLevel="0" collapsed="false">
      <c r="B24820" s="1" t="n">
        <v>191.499</v>
      </c>
      <c r="C24820" s="1" t="n">
        <v>872494.03</v>
      </c>
      <c r="D24820" s="1" t="n">
        <v>6527022.09</v>
      </c>
    </row>
    <row r="24821" customFormat="false" ht="12.8" hidden="false" customHeight="false" outlineLevel="0" collapsed="false">
      <c r="B24821" s="1" t="n">
        <v>0</v>
      </c>
      <c r="C24821" s="1" t="n">
        <v>872492.13</v>
      </c>
      <c r="D24821" s="1" t="n">
        <v>6527022.09</v>
      </c>
    </row>
    <row r="24822" customFormat="false" ht="12.8" hidden="false" customHeight="false" outlineLevel="0" collapsed="false">
      <c r="B24822" s="1" t="n">
        <v>0</v>
      </c>
      <c r="C24822" s="1" t="n">
        <v>872490.15</v>
      </c>
      <c r="D24822" s="1" t="n">
        <v>6527022.09</v>
      </c>
    </row>
    <row r="24823" customFormat="false" ht="12.8" hidden="false" customHeight="false" outlineLevel="0" collapsed="false">
      <c r="B24823" s="1" t="n">
        <v>0</v>
      </c>
      <c r="C24823" s="1" t="n">
        <v>872488.16</v>
      </c>
      <c r="D24823" s="1" t="n">
        <v>6527022.09</v>
      </c>
    </row>
    <row r="24824" customFormat="false" ht="12.8" hidden="false" customHeight="false" outlineLevel="0" collapsed="false">
      <c r="B24824" s="1" t="n">
        <v>191.498</v>
      </c>
      <c r="C24824" s="1" t="n">
        <v>872486.18</v>
      </c>
      <c r="D24824" s="1" t="n">
        <v>6527022.09</v>
      </c>
    </row>
    <row r="24825" customFormat="false" ht="12.8" hidden="false" customHeight="false" outlineLevel="0" collapsed="false">
      <c r="B24825" s="1" t="n">
        <v>191.498</v>
      </c>
      <c r="C24825" s="1" t="n">
        <v>872484.19</v>
      </c>
      <c r="D24825" s="1" t="n">
        <v>6527022.09</v>
      </c>
    </row>
    <row r="24826" customFormat="false" ht="12.8" hidden="false" customHeight="false" outlineLevel="0" collapsed="false">
      <c r="B24826" s="1" t="n">
        <v>191.498</v>
      </c>
      <c r="C24826" s="1" t="n">
        <v>872482.21</v>
      </c>
      <c r="D24826" s="1" t="n">
        <v>6527022.09</v>
      </c>
    </row>
    <row r="24827" customFormat="false" ht="12.8" hidden="false" customHeight="false" outlineLevel="0" collapsed="false">
      <c r="B24827" s="1" t="n">
        <v>191.498</v>
      </c>
      <c r="C24827" s="1" t="n">
        <v>872480.23</v>
      </c>
      <c r="D24827" s="1" t="n">
        <v>6527022.09</v>
      </c>
    </row>
    <row r="24828" customFormat="false" ht="12.8" hidden="false" customHeight="false" outlineLevel="0" collapsed="false">
      <c r="B24828" s="1" t="n">
        <v>191.498</v>
      </c>
      <c r="C24828" s="1" t="n">
        <v>872478.24</v>
      </c>
      <c r="D24828" s="1" t="n">
        <v>6527022.09</v>
      </c>
    </row>
    <row r="24829" customFormat="false" ht="12.8" hidden="false" customHeight="false" outlineLevel="0" collapsed="false">
      <c r="B24829" s="1" t="n">
        <v>191.498</v>
      </c>
      <c r="C24829" s="1" t="n">
        <v>872476.26</v>
      </c>
      <c r="D24829" s="1" t="n">
        <v>6527022.09</v>
      </c>
    </row>
    <row r="24830" customFormat="false" ht="12.8" hidden="false" customHeight="false" outlineLevel="0" collapsed="false">
      <c r="B24830" s="1" t="n">
        <v>191.498</v>
      </c>
      <c r="C24830" s="1" t="n">
        <v>872474.27</v>
      </c>
      <c r="D24830" s="1" t="n">
        <v>6527022.09</v>
      </c>
    </row>
    <row r="24831" customFormat="false" ht="12.8" hidden="false" customHeight="false" outlineLevel="0" collapsed="false">
      <c r="B24831" s="1" t="n">
        <v>191.498</v>
      </c>
      <c r="C24831" s="1" t="n">
        <v>872472.29</v>
      </c>
      <c r="D24831" s="1" t="n">
        <v>6527022.09</v>
      </c>
    </row>
    <row r="24832" customFormat="false" ht="12.8" hidden="false" customHeight="false" outlineLevel="0" collapsed="false">
      <c r="B24832" s="1" t="n">
        <v>191.498</v>
      </c>
      <c r="C24832" s="1" t="n">
        <v>872470.3</v>
      </c>
      <c r="D24832" s="1" t="n">
        <v>6527022.09</v>
      </c>
    </row>
    <row r="24833" customFormat="false" ht="12.8" hidden="false" customHeight="false" outlineLevel="0" collapsed="false">
      <c r="B24833" s="1" t="n">
        <v>191.498</v>
      </c>
      <c r="C24833" s="1" t="n">
        <v>872468.32</v>
      </c>
      <c r="D24833" s="1" t="n">
        <v>6527022.09</v>
      </c>
    </row>
    <row r="24834" customFormat="false" ht="12.8" hidden="false" customHeight="false" outlineLevel="0" collapsed="false">
      <c r="B24834" s="1" t="n">
        <v>0</v>
      </c>
      <c r="C24834" s="1" t="n">
        <v>872466.34</v>
      </c>
      <c r="D24834" s="1" t="n">
        <v>6527022.09</v>
      </c>
    </row>
    <row r="24835" customFormat="false" ht="12.8" hidden="false" customHeight="false" outlineLevel="0" collapsed="false">
      <c r="B24835" s="1" t="n">
        <v>191.522</v>
      </c>
      <c r="C24835" s="1" t="n">
        <v>872464.35</v>
      </c>
      <c r="D24835" s="1" t="n">
        <v>6527022.09</v>
      </c>
    </row>
    <row r="24836" customFormat="false" ht="12.8" hidden="false" customHeight="false" outlineLevel="0" collapsed="false">
      <c r="B24836" s="1" t="n">
        <v>191.522</v>
      </c>
      <c r="C24836" s="1" t="n">
        <v>872462.37</v>
      </c>
      <c r="D24836" s="1" t="n">
        <v>6527022.09</v>
      </c>
    </row>
    <row r="24837" customFormat="false" ht="12.8" hidden="false" customHeight="false" outlineLevel="0" collapsed="false">
      <c r="B24837" s="1" t="n">
        <v>191.522</v>
      </c>
      <c r="C24837" s="1" t="n">
        <v>872460.38</v>
      </c>
      <c r="D24837" s="1" t="n">
        <v>6527022.09</v>
      </c>
    </row>
    <row r="24838" customFormat="false" ht="12.8" hidden="false" customHeight="false" outlineLevel="0" collapsed="false">
      <c r="B24838" s="1" t="n">
        <v>191.522</v>
      </c>
      <c r="C24838" s="1" t="n">
        <v>872458.4</v>
      </c>
      <c r="D24838" s="1" t="n">
        <v>6527022.09</v>
      </c>
    </row>
    <row r="24839" customFormat="false" ht="12.8" hidden="false" customHeight="false" outlineLevel="0" collapsed="false">
      <c r="B24839" s="1" t="n">
        <v>191.522</v>
      </c>
      <c r="C24839" s="1" t="n">
        <v>872456.41</v>
      </c>
      <c r="D24839" s="1" t="n">
        <v>6527022.09</v>
      </c>
    </row>
    <row r="24840" customFormat="false" ht="12.8" hidden="false" customHeight="false" outlineLevel="0" collapsed="false">
      <c r="B24840" s="1" t="n">
        <v>191.522</v>
      </c>
      <c r="C24840" s="1" t="n">
        <v>872454.43</v>
      </c>
      <c r="D24840" s="1" t="n">
        <v>6527022.09</v>
      </c>
    </row>
    <row r="24841" customFormat="false" ht="12.8" hidden="false" customHeight="false" outlineLevel="0" collapsed="false">
      <c r="B24841" s="1" t="n">
        <v>191.452</v>
      </c>
      <c r="C24841" s="1" t="n">
        <v>872452.44</v>
      </c>
      <c r="D24841" s="1" t="n">
        <v>6527022.09</v>
      </c>
    </row>
    <row r="24842" customFormat="false" ht="12.8" hidden="false" customHeight="false" outlineLevel="0" collapsed="false">
      <c r="B24842" s="1" t="n">
        <v>191.452</v>
      </c>
      <c r="C24842" s="1" t="n">
        <v>872450.46</v>
      </c>
      <c r="D24842" s="1" t="n">
        <v>6527022.09</v>
      </c>
    </row>
    <row r="24843" customFormat="false" ht="12.8" hidden="false" customHeight="false" outlineLevel="0" collapsed="false">
      <c r="B24843" s="1" t="n">
        <v>191.452</v>
      </c>
      <c r="C24843" s="1" t="n">
        <v>872448.48</v>
      </c>
      <c r="D24843" s="1" t="n">
        <v>6527022.09</v>
      </c>
    </row>
    <row r="24844" customFormat="false" ht="12.8" hidden="false" customHeight="false" outlineLevel="0" collapsed="false">
      <c r="B24844" s="1" t="n">
        <v>191.452</v>
      </c>
      <c r="C24844" s="1" t="n">
        <v>872446.49</v>
      </c>
      <c r="D24844" s="1" t="n">
        <v>6527022.09</v>
      </c>
    </row>
    <row r="24845" customFormat="false" ht="12.8" hidden="false" customHeight="false" outlineLevel="0" collapsed="false">
      <c r="B24845" s="1" t="n">
        <v>191.452</v>
      </c>
      <c r="C24845" s="1" t="n">
        <v>872444.51</v>
      </c>
      <c r="D24845" s="1" t="n">
        <v>6527022.09</v>
      </c>
    </row>
    <row r="24846" customFormat="false" ht="12.8" hidden="false" customHeight="false" outlineLevel="0" collapsed="false">
      <c r="B24846" s="1" t="n">
        <v>191.452</v>
      </c>
      <c r="C24846" s="1" t="n">
        <v>872442.52</v>
      </c>
      <c r="D24846" s="1" t="n">
        <v>6527022.09</v>
      </c>
    </row>
    <row r="24847" customFormat="false" ht="12.8" hidden="false" customHeight="false" outlineLevel="0" collapsed="false">
      <c r="B24847" s="1" t="n">
        <v>191.448</v>
      </c>
      <c r="C24847" s="1" t="n">
        <v>872440.54</v>
      </c>
      <c r="D24847" s="1" t="n">
        <v>6527022.09</v>
      </c>
    </row>
    <row r="24848" customFormat="false" ht="12.8" hidden="false" customHeight="false" outlineLevel="0" collapsed="false">
      <c r="B24848" s="1" t="n">
        <v>191.446</v>
      </c>
      <c r="C24848" s="1" t="n">
        <v>872438.55</v>
      </c>
      <c r="D24848" s="1" t="n">
        <v>6527022.09</v>
      </c>
    </row>
    <row r="24849" customFormat="false" ht="12.8" hidden="false" customHeight="false" outlineLevel="0" collapsed="false">
      <c r="B24849" s="1" t="n">
        <v>191.446</v>
      </c>
      <c r="C24849" s="1" t="n">
        <v>872436.57</v>
      </c>
      <c r="D24849" s="1" t="n">
        <v>6527022.09</v>
      </c>
    </row>
    <row r="24850" customFormat="false" ht="12.8" hidden="false" customHeight="false" outlineLevel="0" collapsed="false">
      <c r="B24850" s="1" t="n">
        <v>191.446</v>
      </c>
      <c r="C24850" s="1" t="n">
        <v>872434.59</v>
      </c>
      <c r="D24850" s="1" t="n">
        <v>6527022.09</v>
      </c>
    </row>
    <row r="24851" customFormat="false" ht="12.8" hidden="false" customHeight="false" outlineLevel="0" collapsed="false">
      <c r="B24851" s="1" t="n">
        <v>191.446</v>
      </c>
      <c r="C24851" s="1" t="n">
        <v>872432.6</v>
      </c>
      <c r="D24851" s="1" t="n">
        <v>6527022.09</v>
      </c>
    </row>
    <row r="24852" customFormat="false" ht="12.8" hidden="false" customHeight="false" outlineLevel="0" collapsed="false">
      <c r="B24852" s="1" t="n">
        <v>191.444</v>
      </c>
      <c r="C24852" s="1" t="n">
        <v>872430.62</v>
      </c>
      <c r="D24852" s="1" t="n">
        <v>6527022.09</v>
      </c>
    </row>
    <row r="24853" customFormat="false" ht="12.8" hidden="false" customHeight="false" outlineLevel="0" collapsed="false">
      <c r="B24853" s="1" t="n">
        <v>191.444</v>
      </c>
      <c r="C24853" s="1" t="n">
        <v>872428.63</v>
      </c>
      <c r="D24853" s="1" t="n">
        <v>6527022.09</v>
      </c>
    </row>
    <row r="24854" customFormat="false" ht="12.8" hidden="false" customHeight="false" outlineLevel="0" collapsed="false">
      <c r="B24854" s="1" t="n">
        <v>191.444</v>
      </c>
      <c r="C24854" s="1" t="n">
        <v>872426.65</v>
      </c>
      <c r="D24854" s="1" t="n">
        <v>6527022.09</v>
      </c>
    </row>
    <row r="24855" customFormat="false" ht="12.8" hidden="false" customHeight="false" outlineLevel="0" collapsed="false">
      <c r="B24855" s="1" t="n">
        <v>191.439</v>
      </c>
      <c r="C24855" s="1" t="n">
        <v>872424.66</v>
      </c>
      <c r="D24855" s="1" t="n">
        <v>6527022.09</v>
      </c>
    </row>
    <row r="24856" customFormat="false" ht="12.8" hidden="false" customHeight="false" outlineLevel="0" collapsed="false">
      <c r="B24856" s="1" t="n">
        <v>191.419</v>
      </c>
      <c r="C24856" s="1" t="n">
        <v>872422.68</v>
      </c>
      <c r="D24856" s="1" t="n">
        <v>6527022.09</v>
      </c>
    </row>
    <row r="24857" customFormat="false" ht="12.8" hidden="false" customHeight="false" outlineLevel="0" collapsed="false">
      <c r="B24857" s="1" t="n">
        <v>191.419</v>
      </c>
      <c r="C24857" s="1" t="n">
        <v>872420.69</v>
      </c>
      <c r="D24857" s="1" t="n">
        <v>6527022.09</v>
      </c>
    </row>
    <row r="24858" customFormat="false" ht="12.8" hidden="false" customHeight="false" outlineLevel="0" collapsed="false">
      <c r="B24858" s="1" t="n">
        <v>191.419</v>
      </c>
      <c r="C24858" s="1" t="n">
        <v>872418.71</v>
      </c>
      <c r="D24858" s="1" t="n">
        <v>6527022.09</v>
      </c>
    </row>
    <row r="24859" customFormat="false" ht="12.8" hidden="false" customHeight="false" outlineLevel="0" collapsed="false">
      <c r="B24859" s="1" t="n">
        <v>191.419</v>
      </c>
      <c r="C24859" s="1" t="n">
        <v>872416.73</v>
      </c>
      <c r="D24859" s="1" t="n">
        <v>6527022.09</v>
      </c>
    </row>
    <row r="24860" customFormat="false" ht="12.8" hidden="false" customHeight="false" outlineLevel="0" collapsed="false">
      <c r="B24860" s="1" t="n">
        <v>191.365</v>
      </c>
      <c r="C24860" s="1" t="n">
        <v>872414.74</v>
      </c>
      <c r="D24860" s="1" t="n">
        <v>6527022.09</v>
      </c>
    </row>
    <row r="24861" customFormat="false" ht="12.8" hidden="false" customHeight="false" outlineLevel="0" collapsed="false">
      <c r="B24861" s="1" t="n">
        <v>191.365</v>
      </c>
      <c r="C24861" s="1" t="n">
        <v>872412.76</v>
      </c>
      <c r="D24861" s="1" t="n">
        <v>6527022.09</v>
      </c>
    </row>
    <row r="24862" customFormat="false" ht="12.8" hidden="false" customHeight="false" outlineLevel="0" collapsed="false">
      <c r="B24862" s="1" t="n">
        <v>191.365</v>
      </c>
      <c r="C24862" s="1" t="n">
        <v>872410.77</v>
      </c>
      <c r="D24862" s="1" t="n">
        <v>6527022.09</v>
      </c>
    </row>
    <row r="24863" customFormat="false" ht="12.8" hidden="false" customHeight="false" outlineLevel="0" collapsed="false">
      <c r="B24863" s="1" t="n">
        <v>191.351</v>
      </c>
      <c r="C24863" s="1" t="n">
        <v>872408.79</v>
      </c>
      <c r="D24863" s="1" t="n">
        <v>6527022.09</v>
      </c>
    </row>
    <row r="24864" customFormat="false" ht="12.8" hidden="false" customHeight="false" outlineLevel="0" collapsed="false">
      <c r="B24864" s="1" t="n">
        <v>191.351</v>
      </c>
      <c r="C24864" s="1" t="n">
        <v>872406.8</v>
      </c>
      <c r="D24864" s="1" t="n">
        <v>6527022.09</v>
      </c>
    </row>
    <row r="24865" customFormat="false" ht="12.8" hidden="false" customHeight="false" outlineLevel="0" collapsed="false">
      <c r="B24865" s="1" t="n">
        <v>191.352</v>
      </c>
      <c r="C24865" s="1" t="n">
        <v>872404.82</v>
      </c>
      <c r="D24865" s="1" t="n">
        <v>6527022.09</v>
      </c>
    </row>
    <row r="24866" customFormat="false" ht="12.8" hidden="false" customHeight="false" outlineLevel="0" collapsed="false">
      <c r="B24866" s="1" t="n">
        <v>191.352</v>
      </c>
      <c r="C24866" s="1" t="n">
        <v>872402.84</v>
      </c>
      <c r="D24866" s="1" t="n">
        <v>6527022.09</v>
      </c>
    </row>
    <row r="24867" customFormat="false" ht="12.8" hidden="false" customHeight="false" outlineLevel="0" collapsed="false">
      <c r="B24867" s="1" t="n">
        <v>191.272</v>
      </c>
      <c r="C24867" s="1" t="n">
        <v>872400.85</v>
      </c>
      <c r="D24867" s="1" t="n">
        <v>6527022.09</v>
      </c>
    </row>
    <row r="24868" customFormat="false" ht="12.8" hidden="false" customHeight="false" outlineLevel="0" collapsed="false">
      <c r="B24868" s="1" t="n">
        <v>191.295</v>
      </c>
      <c r="C24868" s="1" t="n">
        <v>872398.87</v>
      </c>
      <c r="D24868" s="1" t="n">
        <v>6527022.09</v>
      </c>
    </row>
    <row r="24869" customFormat="false" ht="12.8" hidden="false" customHeight="false" outlineLevel="0" collapsed="false">
      <c r="B24869" s="1" t="n">
        <v>191.295</v>
      </c>
      <c r="C24869" s="1" t="n">
        <v>872396.88</v>
      </c>
      <c r="D24869" s="1" t="n">
        <v>6527022.09</v>
      </c>
    </row>
    <row r="24870" customFormat="false" ht="12.8" hidden="false" customHeight="false" outlineLevel="0" collapsed="false">
      <c r="B24870" s="1" t="n">
        <v>191.312</v>
      </c>
      <c r="C24870" s="1" t="n">
        <v>872394.9</v>
      </c>
      <c r="D24870" s="1" t="n">
        <v>6527022.09</v>
      </c>
    </row>
    <row r="24871" customFormat="false" ht="12.8" hidden="false" customHeight="false" outlineLevel="0" collapsed="false">
      <c r="B24871" s="1" t="n">
        <v>191.312</v>
      </c>
      <c r="C24871" s="1" t="n">
        <v>872392.91</v>
      </c>
      <c r="D24871" s="1" t="n">
        <v>6527022.09</v>
      </c>
    </row>
    <row r="24872" customFormat="false" ht="12.8" hidden="false" customHeight="false" outlineLevel="0" collapsed="false">
      <c r="B24872" s="1" t="n">
        <v>191.186</v>
      </c>
      <c r="C24872" s="1" t="n">
        <v>872390.93</v>
      </c>
      <c r="D24872" s="1" t="n">
        <v>6527022.09</v>
      </c>
    </row>
    <row r="24873" customFormat="false" ht="12.8" hidden="false" customHeight="false" outlineLevel="0" collapsed="false">
      <c r="B24873" s="1" t="n">
        <v>191.186</v>
      </c>
      <c r="C24873" s="1" t="n">
        <v>872388.94</v>
      </c>
      <c r="D24873" s="1" t="n">
        <v>6527022.09</v>
      </c>
    </row>
    <row r="24874" customFormat="false" ht="12.8" hidden="false" customHeight="false" outlineLevel="0" collapsed="false">
      <c r="B24874" s="1" t="n">
        <v>191.127</v>
      </c>
      <c r="C24874" s="1" t="n">
        <v>872386.96</v>
      </c>
      <c r="D24874" s="1" t="n">
        <v>6527022.09</v>
      </c>
    </row>
    <row r="24875" customFormat="false" ht="12.8" hidden="false" customHeight="false" outlineLevel="0" collapsed="false">
      <c r="B24875" s="1" t="n">
        <v>191.127</v>
      </c>
      <c r="C24875" s="1" t="n">
        <v>872384.98</v>
      </c>
      <c r="D24875" s="1" t="n">
        <v>6527022.09</v>
      </c>
    </row>
    <row r="24876" customFormat="false" ht="12.8" hidden="false" customHeight="false" outlineLevel="0" collapsed="false">
      <c r="B24876" s="1" t="n">
        <v>191.127</v>
      </c>
      <c r="C24876" s="1" t="n">
        <v>872382.99</v>
      </c>
      <c r="D24876" s="1" t="n">
        <v>6527022.09</v>
      </c>
    </row>
    <row r="24877" customFormat="false" ht="12.8" hidden="false" customHeight="false" outlineLevel="0" collapsed="false">
      <c r="B24877" s="1" t="n">
        <v>191.127</v>
      </c>
      <c r="C24877" s="1" t="n">
        <v>872381.01</v>
      </c>
      <c r="D24877" s="1" t="n">
        <v>6527022.09</v>
      </c>
    </row>
    <row r="24878" customFormat="false" ht="12.8" hidden="false" customHeight="false" outlineLevel="0" collapsed="false">
      <c r="B24878" s="1" t="n">
        <v>191.125</v>
      </c>
      <c r="C24878" s="1" t="n">
        <v>872379.04</v>
      </c>
      <c r="D24878" s="1" t="n">
        <v>6527022.09</v>
      </c>
    </row>
    <row r="24879" customFormat="false" ht="12.8" hidden="false" customHeight="false" outlineLevel="0" collapsed="false">
      <c r="B24879" s="1" t="n">
        <v>191.125</v>
      </c>
      <c r="C24879" s="1" t="n">
        <v>872377.08</v>
      </c>
      <c r="D24879" s="1" t="n">
        <v>6527022.09</v>
      </c>
    </row>
    <row r="24880" customFormat="false" ht="12.8" hidden="false" customHeight="false" outlineLevel="0" collapsed="false">
      <c r="B24880" s="1" t="n">
        <v>191.125</v>
      </c>
      <c r="C24880" s="1" t="n">
        <v>872375.11</v>
      </c>
      <c r="D24880" s="1" t="n">
        <v>6527022.09</v>
      </c>
    </row>
    <row r="24881" customFormat="false" ht="12.8" hidden="false" customHeight="false" outlineLevel="0" collapsed="false">
      <c r="B24881" s="1" t="n">
        <v>190.949</v>
      </c>
      <c r="C24881" s="1" t="n">
        <v>872373.15</v>
      </c>
      <c r="D24881" s="1" t="n">
        <v>6527022.09</v>
      </c>
    </row>
    <row r="24882" customFormat="false" ht="12.8" hidden="false" customHeight="false" outlineLevel="0" collapsed="false">
      <c r="B24882" s="1" t="n">
        <v>191.145</v>
      </c>
      <c r="C24882" s="1" t="n">
        <v>872371.19</v>
      </c>
      <c r="D24882" s="1" t="n">
        <v>6527022.09</v>
      </c>
    </row>
    <row r="24883" customFormat="false" ht="12.8" hidden="false" customHeight="false" outlineLevel="0" collapsed="false">
      <c r="B24883" s="1" t="n">
        <v>190.912</v>
      </c>
      <c r="C24883" s="1" t="n">
        <v>872369.22</v>
      </c>
      <c r="D24883" s="1" t="n">
        <v>6527022.09</v>
      </c>
    </row>
    <row r="24884" customFormat="false" ht="12.8" hidden="false" customHeight="false" outlineLevel="0" collapsed="false">
      <c r="B24884" s="1" t="n">
        <v>190.912</v>
      </c>
      <c r="C24884" s="1" t="n">
        <v>872367.26</v>
      </c>
      <c r="D24884" s="1" t="n">
        <v>6527022.09</v>
      </c>
    </row>
    <row r="24885" customFormat="false" ht="12.8" hidden="false" customHeight="false" outlineLevel="0" collapsed="false">
      <c r="B24885" s="1" t="n">
        <v>190.912</v>
      </c>
      <c r="C24885" s="1" t="n">
        <v>872365.29</v>
      </c>
      <c r="D24885" s="1" t="n">
        <v>6527022.09</v>
      </c>
    </row>
    <row r="24886" customFormat="false" ht="12.8" hidden="false" customHeight="false" outlineLevel="0" collapsed="false">
      <c r="B24886" s="1" t="n">
        <v>190.912</v>
      </c>
      <c r="C24886" s="1" t="n">
        <v>872363.33</v>
      </c>
      <c r="D24886" s="1" t="n">
        <v>6527022.09</v>
      </c>
    </row>
    <row r="24887" customFormat="false" ht="12.8" hidden="false" customHeight="false" outlineLevel="0" collapsed="false">
      <c r="B24887" s="1" t="n">
        <v>191.038</v>
      </c>
      <c r="C24887" s="1" t="n">
        <v>872361.36</v>
      </c>
      <c r="D24887" s="1" t="n">
        <v>6527022.09</v>
      </c>
    </row>
    <row r="24888" customFormat="false" ht="12.8" hidden="false" customHeight="false" outlineLevel="0" collapsed="false">
      <c r="B24888" s="1" t="n">
        <v>191.038</v>
      </c>
      <c r="C24888" s="1" t="n">
        <v>872359.4</v>
      </c>
      <c r="D24888" s="1" t="n">
        <v>6527022.09</v>
      </c>
    </row>
    <row r="24889" customFormat="false" ht="12.8" hidden="false" customHeight="false" outlineLevel="0" collapsed="false">
      <c r="B24889" s="1" t="n">
        <v>191.036</v>
      </c>
      <c r="C24889" s="1" t="n">
        <v>872357.44</v>
      </c>
      <c r="D24889" s="1" t="n">
        <v>6527022.09</v>
      </c>
    </row>
    <row r="24890" customFormat="false" ht="12.8" hidden="false" customHeight="false" outlineLevel="0" collapsed="false">
      <c r="B24890" s="1" t="n">
        <v>191.03</v>
      </c>
      <c r="C24890" s="1" t="n">
        <v>872355.47</v>
      </c>
      <c r="D24890" s="1" t="n">
        <v>6527022.09</v>
      </c>
    </row>
    <row r="24891" customFormat="false" ht="12.8" hidden="false" customHeight="false" outlineLevel="0" collapsed="false">
      <c r="B24891" s="1" t="n">
        <v>191.03</v>
      </c>
      <c r="C24891" s="1" t="n">
        <v>872353.51</v>
      </c>
      <c r="D24891" s="1" t="n">
        <v>6527022.09</v>
      </c>
    </row>
    <row r="24892" customFormat="false" ht="12.8" hidden="false" customHeight="false" outlineLevel="0" collapsed="false">
      <c r="B24892" s="1" t="n">
        <v>191.019</v>
      </c>
      <c r="C24892" s="1" t="n">
        <v>872351.54</v>
      </c>
      <c r="D24892" s="1" t="n">
        <v>6527022.09</v>
      </c>
    </row>
    <row r="24893" customFormat="false" ht="12.8" hidden="false" customHeight="false" outlineLevel="0" collapsed="false">
      <c r="B24893" s="1" t="n">
        <v>190.996</v>
      </c>
      <c r="C24893" s="1" t="n">
        <v>872349.58</v>
      </c>
      <c r="D24893" s="1" t="n">
        <v>6527022.09</v>
      </c>
    </row>
    <row r="24894" customFormat="false" ht="12.8" hidden="false" customHeight="false" outlineLevel="0" collapsed="false">
      <c r="B24894" s="1" t="n">
        <v>190.968</v>
      </c>
      <c r="C24894" s="1" t="n">
        <v>872347.61</v>
      </c>
      <c r="D24894" s="1" t="n">
        <v>6527022.09</v>
      </c>
    </row>
    <row r="24895" customFormat="false" ht="12.8" hidden="false" customHeight="false" outlineLevel="0" collapsed="false">
      <c r="B24895" s="1" t="n">
        <v>190.992</v>
      </c>
      <c r="C24895" s="1" t="n">
        <v>872345.65</v>
      </c>
      <c r="D24895" s="1" t="n">
        <v>6527022.09</v>
      </c>
    </row>
    <row r="24896" customFormat="false" ht="12.8" hidden="false" customHeight="false" outlineLevel="0" collapsed="false">
      <c r="B24896" s="1" t="n">
        <v>190.992</v>
      </c>
      <c r="C24896" s="1" t="n">
        <v>872343.68</v>
      </c>
      <c r="D24896" s="1" t="n">
        <v>6527022.09</v>
      </c>
    </row>
    <row r="24897" customFormat="false" ht="12.8" hidden="false" customHeight="false" outlineLevel="0" collapsed="false">
      <c r="B24897" s="1" t="n">
        <v>190.992</v>
      </c>
      <c r="C24897" s="1" t="n">
        <v>872341.72</v>
      </c>
      <c r="D24897" s="1" t="n">
        <v>6527022.09</v>
      </c>
    </row>
    <row r="24898" customFormat="false" ht="12.8" hidden="false" customHeight="false" outlineLevel="0" collapsed="false">
      <c r="B24898" s="1" t="n">
        <v>190.964</v>
      </c>
      <c r="C24898" s="1" t="n">
        <v>872339.76</v>
      </c>
      <c r="D24898" s="1" t="n">
        <v>6527022.09</v>
      </c>
    </row>
    <row r="24899" customFormat="false" ht="12.8" hidden="false" customHeight="false" outlineLevel="0" collapsed="false">
      <c r="B24899" s="1" t="n">
        <v>190.944</v>
      </c>
      <c r="C24899" s="1" t="n">
        <v>872337.79</v>
      </c>
      <c r="D24899" s="1" t="n">
        <v>6527022.09</v>
      </c>
    </row>
    <row r="24900" customFormat="false" ht="12.8" hidden="false" customHeight="false" outlineLevel="0" collapsed="false">
      <c r="B24900" s="1" t="n">
        <v>190.944</v>
      </c>
      <c r="C24900" s="1" t="n">
        <v>872335.83</v>
      </c>
      <c r="D24900" s="1" t="n">
        <v>6527022.09</v>
      </c>
    </row>
    <row r="24901" customFormat="false" ht="12.8" hidden="false" customHeight="false" outlineLevel="0" collapsed="false">
      <c r="B24901" s="1" t="n">
        <v>190.949</v>
      </c>
      <c r="C24901" s="1" t="n">
        <v>872333.86</v>
      </c>
      <c r="D24901" s="1" t="n">
        <v>6527022.09</v>
      </c>
    </row>
    <row r="24902" customFormat="false" ht="12.8" hidden="false" customHeight="false" outlineLevel="0" collapsed="false">
      <c r="B24902" s="1" t="n">
        <v>190.949</v>
      </c>
      <c r="C24902" s="1" t="n">
        <v>872331.9</v>
      </c>
      <c r="D24902" s="1" t="n">
        <v>6527022.09</v>
      </c>
    </row>
    <row r="24903" customFormat="false" ht="12.8" hidden="false" customHeight="false" outlineLevel="0" collapsed="false">
      <c r="B24903" s="1" t="n">
        <v>190.929</v>
      </c>
      <c r="C24903" s="1" t="n">
        <v>872329.93</v>
      </c>
      <c r="D24903" s="1" t="n">
        <v>6527022.09</v>
      </c>
    </row>
    <row r="24904" customFormat="false" ht="12.8" hidden="false" customHeight="false" outlineLevel="0" collapsed="false">
      <c r="B24904" s="1" t="n">
        <v>190.945</v>
      </c>
      <c r="C24904" s="1" t="n">
        <v>872327.97</v>
      </c>
      <c r="D24904" s="1" t="n">
        <v>6527022.09</v>
      </c>
    </row>
    <row r="24905" customFormat="false" ht="12.8" hidden="false" customHeight="false" outlineLevel="0" collapsed="false">
      <c r="B24905" s="1" t="n">
        <v>190.945</v>
      </c>
      <c r="C24905" s="1" t="n">
        <v>872326.01</v>
      </c>
      <c r="D24905" s="1" t="n">
        <v>6527022.09</v>
      </c>
    </row>
    <row r="24906" customFormat="false" ht="12.8" hidden="false" customHeight="false" outlineLevel="0" collapsed="false">
      <c r="B24906" s="1" t="n">
        <v>190.95</v>
      </c>
      <c r="C24906" s="1" t="n">
        <v>872324.04</v>
      </c>
      <c r="D24906" s="1" t="n">
        <v>6527022.09</v>
      </c>
    </row>
    <row r="24907" customFormat="false" ht="12.8" hidden="false" customHeight="false" outlineLevel="0" collapsed="false">
      <c r="B24907" s="1" t="n">
        <v>190.95</v>
      </c>
      <c r="C24907" s="1" t="n">
        <v>872322.08</v>
      </c>
      <c r="D24907" s="1" t="n">
        <v>6527022.09</v>
      </c>
    </row>
    <row r="24908" customFormat="false" ht="12.8" hidden="false" customHeight="false" outlineLevel="0" collapsed="false">
      <c r="B24908" s="1" t="n">
        <v>190.942</v>
      </c>
      <c r="C24908" s="1" t="n">
        <v>872320.11</v>
      </c>
      <c r="D24908" s="1" t="n">
        <v>6527022.09</v>
      </c>
    </row>
    <row r="24909" customFormat="false" ht="12.8" hidden="false" customHeight="false" outlineLevel="0" collapsed="false">
      <c r="B24909" s="1" t="n">
        <v>190.959</v>
      </c>
      <c r="C24909" s="1" t="n">
        <v>872318.15</v>
      </c>
      <c r="D24909" s="1" t="n">
        <v>6527022.09</v>
      </c>
    </row>
    <row r="24910" customFormat="false" ht="12.8" hidden="false" customHeight="false" outlineLevel="0" collapsed="false">
      <c r="B24910" s="1" t="n">
        <v>190.959</v>
      </c>
      <c r="C24910" s="1" t="n">
        <v>872316.18</v>
      </c>
      <c r="D24910" s="1" t="n">
        <v>6527022.09</v>
      </c>
    </row>
    <row r="24911" customFormat="false" ht="12.8" hidden="false" customHeight="false" outlineLevel="0" collapsed="false">
      <c r="B24911" s="1" t="n">
        <v>190.938</v>
      </c>
      <c r="C24911" s="1" t="n">
        <v>872314.3</v>
      </c>
      <c r="D24911" s="1" t="n">
        <v>6527021.68</v>
      </c>
    </row>
    <row r="24912" customFormat="false" ht="12.8" hidden="false" customHeight="false" outlineLevel="0" collapsed="false">
      <c r="B24912" s="1" t="n">
        <v>190.938</v>
      </c>
      <c r="C24912" s="1" t="n">
        <v>872312.41</v>
      </c>
      <c r="D24912" s="1" t="n">
        <v>6527021.26</v>
      </c>
    </row>
    <row r="24913" customFormat="false" ht="12.8" hidden="false" customHeight="false" outlineLevel="0" collapsed="false">
      <c r="B24913" s="1" t="n">
        <v>190.938</v>
      </c>
      <c r="C24913" s="1" t="n">
        <v>872310.52</v>
      </c>
      <c r="D24913" s="1" t="n">
        <v>6527020.84</v>
      </c>
    </row>
    <row r="24914" customFormat="false" ht="12.8" hidden="false" customHeight="false" outlineLevel="0" collapsed="false">
      <c r="B24914" s="1" t="n">
        <v>190.938</v>
      </c>
      <c r="C24914" s="1" t="n">
        <v>872308.64</v>
      </c>
      <c r="D24914" s="1" t="n">
        <v>6527020.42</v>
      </c>
    </row>
    <row r="24915" customFormat="false" ht="12.8" hidden="false" customHeight="false" outlineLevel="0" collapsed="false">
      <c r="B24915" s="1" t="n">
        <v>190.922</v>
      </c>
      <c r="C24915" s="1" t="n">
        <v>872306.75</v>
      </c>
      <c r="D24915" s="1" t="n">
        <v>6527020</v>
      </c>
    </row>
    <row r="24916" customFormat="false" ht="12.8" hidden="false" customHeight="false" outlineLevel="0" collapsed="false">
      <c r="B24916" s="1" t="n">
        <v>190.946</v>
      </c>
      <c r="C24916" s="1" t="n">
        <v>872304.87</v>
      </c>
      <c r="D24916" s="1" t="n">
        <v>6527019.58</v>
      </c>
    </row>
    <row r="24917" customFormat="false" ht="12.8" hidden="false" customHeight="false" outlineLevel="0" collapsed="false">
      <c r="B24917" s="1" t="n">
        <v>190.946</v>
      </c>
      <c r="C24917" s="1" t="n">
        <v>872302.98</v>
      </c>
      <c r="D24917" s="1" t="n">
        <v>6527019.16</v>
      </c>
    </row>
    <row r="24918" customFormat="false" ht="12.8" hidden="false" customHeight="false" outlineLevel="0" collapsed="false">
      <c r="B24918" s="1" t="n">
        <v>190.946</v>
      </c>
      <c r="C24918" s="1" t="n">
        <v>872301.09</v>
      </c>
      <c r="D24918" s="1" t="n">
        <v>6527018.74</v>
      </c>
    </row>
    <row r="24919" customFormat="false" ht="12.8" hidden="false" customHeight="false" outlineLevel="0" collapsed="false">
      <c r="B24919" s="1" t="n">
        <v>190.946</v>
      </c>
      <c r="C24919" s="1" t="n">
        <v>872299.21</v>
      </c>
      <c r="D24919" s="1" t="n">
        <v>6527018.32</v>
      </c>
    </row>
    <row r="24920" customFormat="false" ht="12.8" hidden="false" customHeight="false" outlineLevel="0" collapsed="false">
      <c r="B24920" s="1" t="n">
        <v>190.922</v>
      </c>
      <c r="C24920" s="1" t="n">
        <v>872297.32</v>
      </c>
      <c r="D24920" s="1" t="n">
        <v>6527017.9</v>
      </c>
    </row>
    <row r="24921" customFormat="false" ht="12.8" hidden="false" customHeight="false" outlineLevel="0" collapsed="false">
      <c r="B24921" s="1" t="n">
        <v>190.922</v>
      </c>
      <c r="C24921" s="1" t="n">
        <v>872295.43</v>
      </c>
      <c r="D24921" s="1" t="n">
        <v>6527017.48</v>
      </c>
    </row>
    <row r="24922" customFormat="false" ht="12.8" hidden="false" customHeight="false" outlineLevel="0" collapsed="false">
      <c r="B24922" s="1" t="n">
        <v>190.922</v>
      </c>
      <c r="C24922" s="1" t="n">
        <v>872293.55</v>
      </c>
      <c r="D24922" s="1" t="n">
        <v>6527017.06</v>
      </c>
    </row>
    <row r="24923" customFormat="false" ht="12.8" hidden="false" customHeight="false" outlineLevel="0" collapsed="false">
      <c r="B24923" s="1" t="n">
        <v>190.922</v>
      </c>
      <c r="C24923" s="1" t="n">
        <v>872291.66</v>
      </c>
      <c r="D24923" s="1" t="n">
        <v>6527016.64</v>
      </c>
    </row>
    <row r="24924" customFormat="false" ht="12.8" hidden="false" customHeight="false" outlineLevel="0" collapsed="false">
      <c r="B24924" s="1" t="n">
        <v>190.942</v>
      </c>
      <c r="C24924" s="1" t="n">
        <v>872289.77</v>
      </c>
      <c r="D24924" s="1" t="n">
        <v>6527016.23</v>
      </c>
    </row>
    <row r="24925" customFormat="false" ht="12.8" hidden="false" customHeight="false" outlineLevel="0" collapsed="false">
      <c r="B24925" s="1" t="n">
        <v>190.942</v>
      </c>
      <c r="C24925" s="1" t="n">
        <v>872287.89</v>
      </c>
      <c r="D24925" s="1" t="n">
        <v>6527015.81</v>
      </c>
    </row>
    <row r="24926" customFormat="false" ht="12.8" hidden="false" customHeight="false" outlineLevel="0" collapsed="false">
      <c r="B24926" s="1" t="n">
        <v>190.942</v>
      </c>
      <c r="C24926" s="1" t="n">
        <v>872286</v>
      </c>
      <c r="D24926" s="1" t="n">
        <v>6527015.39</v>
      </c>
    </row>
    <row r="24927" customFormat="false" ht="12.8" hidden="false" customHeight="false" outlineLevel="0" collapsed="false">
      <c r="B24927" s="1" t="n">
        <v>190.898</v>
      </c>
      <c r="C24927" s="1" t="n">
        <v>872284.11</v>
      </c>
      <c r="D24927" s="1" t="n">
        <v>6527014.97</v>
      </c>
    </row>
    <row r="24928" customFormat="false" ht="12.8" hidden="false" customHeight="false" outlineLevel="0" collapsed="false">
      <c r="B24928" s="1" t="n">
        <v>190.898</v>
      </c>
      <c r="C24928" s="1" t="n">
        <v>872282.23</v>
      </c>
      <c r="D24928" s="1" t="n">
        <v>6527014.55</v>
      </c>
    </row>
    <row r="24929" customFormat="false" ht="12.8" hidden="false" customHeight="false" outlineLevel="0" collapsed="false">
      <c r="B24929" s="1" t="n">
        <v>190.928</v>
      </c>
      <c r="C24929" s="1" t="n">
        <v>872280.34</v>
      </c>
      <c r="D24929" s="1" t="n">
        <v>6527014.13</v>
      </c>
    </row>
    <row r="24930" customFormat="false" ht="12.8" hidden="false" customHeight="false" outlineLevel="0" collapsed="false">
      <c r="B24930" s="1" t="n">
        <v>190.902</v>
      </c>
      <c r="C24930" s="1" t="n">
        <v>872278.45</v>
      </c>
      <c r="D24930" s="1" t="n">
        <v>6527013.71</v>
      </c>
    </row>
    <row r="24931" customFormat="false" ht="12.8" hidden="false" customHeight="false" outlineLevel="0" collapsed="false">
      <c r="B24931" s="1" t="n">
        <v>190.902</v>
      </c>
      <c r="C24931" s="1" t="n">
        <v>872276.57</v>
      </c>
      <c r="D24931" s="1" t="n">
        <v>6527013.29</v>
      </c>
    </row>
    <row r="24932" customFormat="false" ht="12.8" hidden="false" customHeight="false" outlineLevel="0" collapsed="false">
      <c r="B24932" s="1" t="n">
        <v>190.929</v>
      </c>
      <c r="C24932" s="1" t="n">
        <v>872274.68</v>
      </c>
      <c r="D24932" s="1" t="n">
        <v>6527012.87</v>
      </c>
    </row>
    <row r="24933" customFormat="false" ht="12.8" hidden="false" customHeight="false" outlineLevel="0" collapsed="false">
      <c r="B24933" s="1" t="n">
        <v>190.929</v>
      </c>
      <c r="C24933" s="1" t="n">
        <v>872272.79</v>
      </c>
      <c r="D24933" s="1" t="n">
        <v>6527012.45</v>
      </c>
    </row>
    <row r="24934" customFormat="false" ht="12.8" hidden="false" customHeight="false" outlineLevel="0" collapsed="false">
      <c r="B24934" s="1" t="n">
        <v>190.929</v>
      </c>
      <c r="C24934" s="1" t="n">
        <v>872270.91</v>
      </c>
      <c r="D24934" s="1" t="n">
        <v>6527012.03</v>
      </c>
    </row>
    <row r="24935" customFormat="false" ht="12.8" hidden="false" customHeight="false" outlineLevel="0" collapsed="false">
      <c r="B24935" s="1" t="n">
        <v>190.929</v>
      </c>
      <c r="C24935" s="1" t="n">
        <v>872269.02</v>
      </c>
      <c r="D24935" s="1" t="n">
        <v>6527011.61</v>
      </c>
    </row>
    <row r="24936" customFormat="false" ht="12.8" hidden="false" customHeight="false" outlineLevel="0" collapsed="false">
      <c r="B24936" s="1" t="n">
        <v>190.936</v>
      </c>
      <c r="C24936" s="1" t="n">
        <v>872267.13</v>
      </c>
      <c r="D24936" s="1" t="n">
        <v>6527011.19</v>
      </c>
    </row>
    <row r="24937" customFormat="false" ht="12.8" hidden="false" customHeight="false" outlineLevel="0" collapsed="false">
      <c r="B24937" s="1" t="n">
        <v>190.936</v>
      </c>
      <c r="C24937" s="1" t="n">
        <v>872265.25</v>
      </c>
      <c r="D24937" s="1" t="n">
        <v>6527010.78</v>
      </c>
    </row>
    <row r="24938" customFormat="false" ht="12.8" hidden="false" customHeight="false" outlineLevel="0" collapsed="false">
      <c r="B24938" s="1" t="n">
        <v>190.936</v>
      </c>
      <c r="C24938" s="1" t="n">
        <v>872263.36</v>
      </c>
      <c r="D24938" s="1" t="n">
        <v>6527010.36</v>
      </c>
    </row>
    <row r="24939" customFormat="false" ht="12.8" hidden="false" customHeight="false" outlineLevel="0" collapsed="false">
      <c r="B24939" s="1" t="n">
        <v>190.95</v>
      </c>
      <c r="C24939" s="1" t="n">
        <v>872261.5</v>
      </c>
      <c r="D24939" s="1" t="n">
        <v>6527009.94</v>
      </c>
    </row>
    <row r="24940" customFormat="false" ht="12.8" hidden="false" customHeight="false" outlineLevel="0" collapsed="false">
      <c r="B24940" s="1" t="n">
        <v>190.95</v>
      </c>
      <c r="C24940" s="1" t="n">
        <v>872259.64</v>
      </c>
      <c r="D24940" s="1" t="n">
        <v>6527009.53</v>
      </c>
    </row>
    <row r="24941" customFormat="false" ht="12.8" hidden="false" customHeight="false" outlineLevel="0" collapsed="false">
      <c r="B24941" s="1" t="n">
        <v>190.95</v>
      </c>
      <c r="C24941" s="1" t="n">
        <v>872257.78</v>
      </c>
      <c r="D24941" s="1" t="n">
        <v>6527009.12</v>
      </c>
    </row>
    <row r="24942" customFormat="false" ht="12.8" hidden="false" customHeight="false" outlineLevel="0" collapsed="false">
      <c r="B24942" s="1" t="n">
        <v>190.95</v>
      </c>
      <c r="C24942" s="1" t="n">
        <v>872255.92</v>
      </c>
      <c r="D24942" s="1" t="n">
        <v>6527008.7</v>
      </c>
    </row>
    <row r="24943" customFormat="false" ht="12.8" hidden="false" customHeight="false" outlineLevel="0" collapsed="false">
      <c r="B24943" s="1" t="n">
        <v>190.924</v>
      </c>
      <c r="C24943" s="1" t="n">
        <v>872254.05</v>
      </c>
      <c r="D24943" s="1" t="n">
        <v>6527008.29</v>
      </c>
    </row>
    <row r="24944" customFormat="false" ht="12.8" hidden="false" customHeight="false" outlineLevel="0" collapsed="false">
      <c r="B24944" s="1" t="n">
        <v>190.924</v>
      </c>
      <c r="C24944" s="1" t="n">
        <v>872252.19</v>
      </c>
      <c r="D24944" s="1" t="n">
        <v>6527007.87</v>
      </c>
    </row>
    <row r="24945" customFormat="false" ht="12.8" hidden="false" customHeight="false" outlineLevel="0" collapsed="false">
      <c r="B24945" s="1" t="n">
        <v>190.952</v>
      </c>
      <c r="C24945" s="1" t="n">
        <v>872250.33</v>
      </c>
      <c r="D24945" s="1" t="n">
        <v>6527007.46</v>
      </c>
    </row>
    <row r="24946" customFormat="false" ht="12.8" hidden="false" customHeight="false" outlineLevel="0" collapsed="false">
      <c r="B24946" s="1" t="n">
        <v>190.952</v>
      </c>
      <c r="C24946" s="1" t="n">
        <v>872248.47</v>
      </c>
      <c r="D24946" s="1" t="n">
        <v>6527007.05</v>
      </c>
    </row>
    <row r="24947" customFormat="false" ht="12.8" hidden="false" customHeight="false" outlineLevel="0" collapsed="false">
      <c r="B24947" s="1" t="n">
        <v>190.946</v>
      </c>
      <c r="C24947" s="1" t="n">
        <v>872246.61</v>
      </c>
      <c r="D24947" s="1" t="n">
        <v>6527006.63</v>
      </c>
    </row>
    <row r="24948" customFormat="false" ht="12.8" hidden="false" customHeight="false" outlineLevel="0" collapsed="false">
      <c r="B24948" s="1" t="n">
        <v>190.946</v>
      </c>
      <c r="C24948" s="1" t="n">
        <v>872244.75</v>
      </c>
      <c r="D24948" s="1" t="n">
        <v>6527006.22</v>
      </c>
    </row>
    <row r="24949" customFormat="false" ht="12.8" hidden="false" customHeight="false" outlineLevel="0" collapsed="false">
      <c r="B24949" s="1" t="n">
        <v>190.946</v>
      </c>
      <c r="C24949" s="1" t="n">
        <v>872242.98</v>
      </c>
      <c r="D24949" s="1" t="n">
        <v>6527005.37</v>
      </c>
    </row>
    <row r="24950" customFormat="false" ht="12.8" hidden="false" customHeight="false" outlineLevel="0" collapsed="false">
      <c r="B24950" s="1" t="n">
        <v>190.928</v>
      </c>
      <c r="C24950" s="1" t="n">
        <v>872241.22</v>
      </c>
      <c r="D24950" s="1" t="n">
        <v>6527004.51</v>
      </c>
    </row>
    <row r="24951" customFormat="false" ht="12.8" hidden="false" customHeight="false" outlineLevel="0" collapsed="false">
      <c r="B24951" s="1" t="n">
        <v>190.928</v>
      </c>
      <c r="C24951" s="1" t="n">
        <v>872239.45</v>
      </c>
      <c r="D24951" s="1" t="n">
        <v>6527003.66</v>
      </c>
    </row>
    <row r="24952" customFormat="false" ht="12.8" hidden="false" customHeight="false" outlineLevel="0" collapsed="false">
      <c r="B24952" s="1" t="n">
        <v>190.928</v>
      </c>
      <c r="C24952" s="1" t="n">
        <v>872237.69</v>
      </c>
      <c r="D24952" s="1" t="n">
        <v>6527002.81</v>
      </c>
    </row>
    <row r="24953" customFormat="false" ht="12.8" hidden="false" customHeight="false" outlineLevel="0" collapsed="false">
      <c r="B24953" s="1" t="n">
        <v>190.945</v>
      </c>
      <c r="C24953" s="1" t="n">
        <v>872235.93</v>
      </c>
      <c r="D24953" s="1" t="n">
        <v>6527001.96</v>
      </c>
    </row>
    <row r="24954" customFormat="false" ht="12.8" hidden="false" customHeight="false" outlineLevel="0" collapsed="false">
      <c r="B24954" s="1" t="n">
        <v>190.945</v>
      </c>
      <c r="C24954" s="1" t="n">
        <v>872234.16</v>
      </c>
      <c r="D24954" s="1" t="n">
        <v>6527001.1</v>
      </c>
    </row>
    <row r="24955" customFormat="false" ht="12.8" hidden="false" customHeight="false" outlineLevel="0" collapsed="false">
      <c r="B24955" s="1" t="n">
        <v>190.945</v>
      </c>
      <c r="C24955" s="1" t="n">
        <v>872232.4</v>
      </c>
      <c r="D24955" s="1" t="n">
        <v>6527000.25</v>
      </c>
    </row>
    <row r="24956" customFormat="false" ht="12.8" hidden="false" customHeight="false" outlineLevel="0" collapsed="false">
      <c r="B24956" s="1" t="n">
        <v>190.884</v>
      </c>
      <c r="C24956" s="1" t="n">
        <v>872230.64</v>
      </c>
      <c r="D24956" s="1" t="n">
        <v>6526999.4</v>
      </c>
    </row>
    <row r="24957" customFormat="false" ht="12.8" hidden="false" customHeight="false" outlineLevel="0" collapsed="false">
      <c r="B24957" s="1" t="n">
        <v>190.884</v>
      </c>
      <c r="C24957" s="1" t="n">
        <v>872228.87</v>
      </c>
      <c r="D24957" s="1" t="n">
        <v>6526998.55</v>
      </c>
    </row>
    <row r="24958" customFormat="false" ht="12.8" hidden="false" customHeight="false" outlineLevel="0" collapsed="false">
      <c r="B24958" s="1" t="n">
        <v>190.884</v>
      </c>
      <c r="C24958" s="1" t="n">
        <v>872227.11</v>
      </c>
      <c r="D24958" s="1" t="n">
        <v>6526997.69</v>
      </c>
    </row>
    <row r="24959" customFormat="false" ht="12.8" hidden="false" customHeight="false" outlineLevel="0" collapsed="false">
      <c r="B24959" s="1" t="n">
        <v>190.931</v>
      </c>
      <c r="C24959" s="1" t="n">
        <v>872225.34</v>
      </c>
      <c r="D24959" s="1" t="n">
        <v>6526996.84</v>
      </c>
    </row>
    <row r="24960" customFormat="false" ht="12.8" hidden="false" customHeight="false" outlineLevel="0" collapsed="false">
      <c r="B24960" s="1" t="n">
        <v>190.944</v>
      </c>
      <c r="C24960" s="1" t="n">
        <v>872223.58</v>
      </c>
      <c r="D24960" s="1" t="n">
        <v>6526995.99</v>
      </c>
    </row>
    <row r="24961" customFormat="false" ht="12.8" hidden="false" customHeight="false" outlineLevel="0" collapsed="false">
      <c r="B24961" s="1" t="n">
        <v>190.944</v>
      </c>
      <c r="C24961" s="1" t="n">
        <v>872221.82</v>
      </c>
      <c r="D24961" s="1" t="n">
        <v>6526995.14</v>
      </c>
    </row>
    <row r="24962" customFormat="false" ht="12.8" hidden="false" customHeight="false" outlineLevel="0" collapsed="false">
      <c r="B24962" s="1" t="n">
        <v>190.944</v>
      </c>
      <c r="C24962" s="1" t="n">
        <v>872220.05</v>
      </c>
      <c r="D24962" s="1" t="n">
        <v>6526994.28</v>
      </c>
    </row>
    <row r="24963" customFormat="false" ht="12.8" hidden="false" customHeight="false" outlineLevel="0" collapsed="false">
      <c r="B24963" s="1" t="n">
        <v>190.944</v>
      </c>
      <c r="C24963" s="1" t="n">
        <v>872218.29</v>
      </c>
      <c r="D24963" s="1" t="n">
        <v>6526993.43</v>
      </c>
    </row>
    <row r="24964" customFormat="false" ht="12.8" hidden="false" customHeight="false" outlineLevel="0" collapsed="false">
      <c r="B24964" s="1" t="n">
        <v>190.945</v>
      </c>
      <c r="C24964" s="1" t="n">
        <v>872216.52</v>
      </c>
      <c r="D24964" s="1" t="n">
        <v>6526992.58</v>
      </c>
    </row>
    <row r="24965" customFormat="false" ht="12.8" hidden="false" customHeight="false" outlineLevel="0" collapsed="false">
      <c r="B24965" s="1" t="n">
        <v>190.945</v>
      </c>
      <c r="C24965" s="1" t="n">
        <v>872214.76</v>
      </c>
      <c r="D24965" s="1" t="n">
        <v>6526991.73</v>
      </c>
    </row>
    <row r="24966" customFormat="false" ht="12.8" hidden="false" customHeight="false" outlineLevel="0" collapsed="false">
      <c r="B24966" s="1" t="n">
        <v>190.945</v>
      </c>
      <c r="C24966" s="1" t="n">
        <v>872213</v>
      </c>
      <c r="D24966" s="1" t="n">
        <v>6526990.87</v>
      </c>
    </row>
    <row r="24967" customFormat="false" ht="12.8" hidden="false" customHeight="false" outlineLevel="0" collapsed="false">
      <c r="B24967" s="1" t="n">
        <v>190.945</v>
      </c>
      <c r="C24967" s="1" t="n">
        <v>872211.23</v>
      </c>
      <c r="D24967" s="1" t="n">
        <v>6526990.02</v>
      </c>
    </row>
    <row r="24968" customFormat="false" ht="12.8" hidden="false" customHeight="false" outlineLevel="0" collapsed="false">
      <c r="B24968" s="1" t="n">
        <v>190.941</v>
      </c>
      <c r="C24968" s="1" t="n">
        <v>872209.47</v>
      </c>
      <c r="D24968" s="1" t="n">
        <v>6526989.17</v>
      </c>
    </row>
    <row r="24969" customFormat="false" ht="12.8" hidden="false" customHeight="false" outlineLevel="0" collapsed="false">
      <c r="B24969" s="1" t="n">
        <v>190.941</v>
      </c>
      <c r="C24969" s="1" t="n">
        <v>872207.7</v>
      </c>
      <c r="D24969" s="1" t="n">
        <v>6526988.32</v>
      </c>
    </row>
    <row r="24970" customFormat="false" ht="12.8" hidden="false" customHeight="false" outlineLevel="0" collapsed="false">
      <c r="B24970" s="1" t="n">
        <v>190.924</v>
      </c>
      <c r="C24970" s="1" t="n">
        <v>872205.94</v>
      </c>
      <c r="D24970" s="1" t="n">
        <v>6526987.46</v>
      </c>
    </row>
    <row r="24971" customFormat="false" ht="12.8" hidden="false" customHeight="false" outlineLevel="0" collapsed="false">
      <c r="B24971" s="1" t="n">
        <v>190.924</v>
      </c>
      <c r="C24971" s="1" t="n">
        <v>872204.18</v>
      </c>
      <c r="D24971" s="1" t="n">
        <v>6526986.61</v>
      </c>
    </row>
    <row r="24972" customFormat="false" ht="12.8" hidden="false" customHeight="false" outlineLevel="0" collapsed="false">
      <c r="B24972" s="1" t="n">
        <v>190.957</v>
      </c>
      <c r="C24972" s="1" t="n">
        <v>872202.41</v>
      </c>
      <c r="D24972" s="1" t="n">
        <v>6526985.76</v>
      </c>
    </row>
    <row r="24973" customFormat="false" ht="12.8" hidden="false" customHeight="false" outlineLevel="0" collapsed="false">
      <c r="B24973" s="1" t="n">
        <v>190.957</v>
      </c>
      <c r="C24973" s="1" t="n">
        <v>872200.65</v>
      </c>
      <c r="D24973" s="1" t="n">
        <v>6526984.91</v>
      </c>
    </row>
    <row r="24974" customFormat="false" ht="12.8" hidden="false" customHeight="false" outlineLevel="0" collapsed="false">
      <c r="B24974" s="1" t="n">
        <v>190.911</v>
      </c>
      <c r="C24974" s="1" t="n">
        <v>872198.89</v>
      </c>
      <c r="D24974" s="1" t="n">
        <v>6526984.05</v>
      </c>
    </row>
    <row r="24975" customFormat="false" ht="12.8" hidden="false" customHeight="false" outlineLevel="0" collapsed="false">
      <c r="B24975" s="1" t="n">
        <v>190.911</v>
      </c>
      <c r="C24975" s="1" t="n">
        <v>872197.12</v>
      </c>
      <c r="D24975" s="1" t="n">
        <v>6526983.2</v>
      </c>
    </row>
    <row r="24976" customFormat="false" ht="12.8" hidden="false" customHeight="false" outlineLevel="0" collapsed="false">
      <c r="B24976" s="1" t="n">
        <v>190.923</v>
      </c>
      <c r="C24976" s="1" t="n">
        <v>872195.36</v>
      </c>
      <c r="D24976" s="1" t="n">
        <v>6526982.35</v>
      </c>
    </row>
    <row r="24977" customFormat="false" ht="12.8" hidden="false" customHeight="false" outlineLevel="0" collapsed="false">
      <c r="B24977" s="1" t="n">
        <v>190.923</v>
      </c>
      <c r="C24977" s="1" t="n">
        <v>872193.59</v>
      </c>
      <c r="D24977" s="1" t="n">
        <v>6526981.5</v>
      </c>
    </row>
    <row r="24978" customFormat="false" ht="12.8" hidden="false" customHeight="false" outlineLevel="0" collapsed="false">
      <c r="B24978" s="1" t="n">
        <v>190.909</v>
      </c>
      <c r="C24978" s="1" t="n">
        <v>872191.83</v>
      </c>
      <c r="D24978" s="1" t="n">
        <v>6526980.64</v>
      </c>
    </row>
    <row r="24979" customFormat="false" ht="12.8" hidden="false" customHeight="false" outlineLevel="0" collapsed="false">
      <c r="B24979" s="1" t="n">
        <v>190.909</v>
      </c>
      <c r="C24979" s="1" t="n">
        <v>872190.07</v>
      </c>
      <c r="D24979" s="1" t="n">
        <v>6526979.79</v>
      </c>
    </row>
    <row r="24980" customFormat="false" ht="12.8" hidden="false" customHeight="false" outlineLevel="0" collapsed="false">
      <c r="B24980" s="1" t="n">
        <v>190.909</v>
      </c>
      <c r="C24980" s="1" t="n">
        <v>872188.3</v>
      </c>
      <c r="D24980" s="1" t="n">
        <v>6526978.94</v>
      </c>
    </row>
    <row r="24981" customFormat="false" ht="12.8" hidden="false" customHeight="false" outlineLevel="0" collapsed="false">
      <c r="B24981" s="1" t="n">
        <v>190.909</v>
      </c>
      <c r="C24981" s="1" t="n">
        <v>872186.54</v>
      </c>
      <c r="D24981" s="1" t="n">
        <v>6526978.09</v>
      </c>
    </row>
    <row r="24982" customFormat="false" ht="12.8" hidden="false" customHeight="false" outlineLevel="0" collapsed="false">
      <c r="B24982" s="1" t="n">
        <v>190.929</v>
      </c>
      <c r="C24982" s="1" t="n">
        <v>872184.77</v>
      </c>
      <c r="D24982" s="1" t="n">
        <v>6526977.23</v>
      </c>
    </row>
    <row r="24983" customFormat="false" ht="12.8" hidden="false" customHeight="false" outlineLevel="0" collapsed="false">
      <c r="B24983" s="1" t="n">
        <v>190.936</v>
      </c>
      <c r="C24983" s="1" t="n">
        <v>872183.01</v>
      </c>
      <c r="D24983" s="1" t="n">
        <v>6526976.38</v>
      </c>
    </row>
    <row r="24984" customFormat="false" ht="12.8" hidden="false" customHeight="false" outlineLevel="0" collapsed="false">
      <c r="B24984" s="1" t="n">
        <v>190.936</v>
      </c>
      <c r="C24984" s="1" t="n">
        <v>872181.25</v>
      </c>
      <c r="D24984" s="1" t="n">
        <v>6526975.53</v>
      </c>
    </row>
    <row r="24985" customFormat="false" ht="12.8" hidden="false" customHeight="false" outlineLevel="0" collapsed="false">
      <c r="B24985" s="1" t="n">
        <v>190.947</v>
      </c>
      <c r="C24985" s="1" t="n">
        <v>872179.48</v>
      </c>
      <c r="D24985" s="1" t="n">
        <v>6526974.68</v>
      </c>
    </row>
    <row r="24986" customFormat="false" ht="12.8" hidden="false" customHeight="false" outlineLevel="0" collapsed="false">
      <c r="B24986" s="1" t="n">
        <v>190.945</v>
      </c>
      <c r="C24986" s="1" t="n">
        <v>872177.72</v>
      </c>
      <c r="D24986" s="1" t="n">
        <v>6526973.82</v>
      </c>
    </row>
    <row r="24987" customFormat="false" ht="12.8" hidden="false" customHeight="false" outlineLevel="0" collapsed="false">
      <c r="B24987" s="1" t="n">
        <v>190.945</v>
      </c>
      <c r="C24987" s="1" t="n">
        <v>872175.95</v>
      </c>
      <c r="D24987" s="1" t="n">
        <v>6526972.97</v>
      </c>
    </row>
    <row r="24988" customFormat="false" ht="12.8" hidden="false" customHeight="false" outlineLevel="0" collapsed="false">
      <c r="B24988" s="1" t="n">
        <v>190.94</v>
      </c>
      <c r="C24988" s="1" t="n">
        <v>872174.19</v>
      </c>
      <c r="D24988" s="1" t="n">
        <v>6526972.12</v>
      </c>
    </row>
    <row r="24989" customFormat="false" ht="12.8" hidden="false" customHeight="false" outlineLevel="0" collapsed="false">
      <c r="B24989" s="1" t="n">
        <v>190.944</v>
      </c>
      <c r="C24989" s="1" t="n">
        <v>872172.43</v>
      </c>
      <c r="D24989" s="1" t="n">
        <v>6526971.27</v>
      </c>
    </row>
    <row r="24990" customFormat="false" ht="12.8" hidden="false" customHeight="false" outlineLevel="0" collapsed="false">
      <c r="B24990" s="1" t="n">
        <v>190.944</v>
      </c>
      <c r="C24990" s="1" t="n">
        <v>872170.66</v>
      </c>
      <c r="D24990" s="1" t="n">
        <v>6526970.41</v>
      </c>
    </row>
    <row r="24991" customFormat="false" ht="12.8" hidden="false" customHeight="false" outlineLevel="0" collapsed="false">
      <c r="B24991" s="1" t="n">
        <v>190.931</v>
      </c>
      <c r="C24991" s="1" t="n">
        <v>872168.9</v>
      </c>
      <c r="D24991" s="1" t="n">
        <v>6526969.56</v>
      </c>
    </row>
    <row r="24992" customFormat="false" ht="12.8" hidden="false" customHeight="false" outlineLevel="0" collapsed="false">
      <c r="B24992" s="1" t="n">
        <v>190.931</v>
      </c>
      <c r="C24992" s="1" t="n">
        <v>872167.14</v>
      </c>
      <c r="D24992" s="1" t="n">
        <v>6526968.71</v>
      </c>
    </row>
    <row r="24993" customFormat="false" ht="12.8" hidden="false" customHeight="false" outlineLevel="0" collapsed="false">
      <c r="B24993" s="1" t="n">
        <v>190.931</v>
      </c>
      <c r="C24993" s="1" t="n">
        <v>872165.37</v>
      </c>
      <c r="D24993" s="1" t="n">
        <v>6526967.85</v>
      </c>
    </row>
    <row r="24994" customFormat="false" ht="12.8" hidden="false" customHeight="false" outlineLevel="0" collapsed="false">
      <c r="B24994" s="1" t="n">
        <v>190.948</v>
      </c>
      <c r="C24994" s="1" t="n">
        <v>872163.62</v>
      </c>
      <c r="D24994" s="1" t="n">
        <v>6526966.93</v>
      </c>
    </row>
    <row r="24995" customFormat="false" ht="12.8" hidden="false" customHeight="false" outlineLevel="0" collapsed="false">
      <c r="B24995" s="1" t="n">
        <v>190.87</v>
      </c>
      <c r="C24995" s="1" t="n">
        <v>872161.86</v>
      </c>
      <c r="D24995" s="1" t="n">
        <v>6526966.01</v>
      </c>
    </row>
    <row r="24996" customFormat="false" ht="12.8" hidden="false" customHeight="false" outlineLevel="0" collapsed="false">
      <c r="B24996" s="1" t="n">
        <v>190.87</v>
      </c>
      <c r="C24996" s="1" t="n">
        <v>872160.11</v>
      </c>
      <c r="D24996" s="1" t="n">
        <v>6526965.09</v>
      </c>
    </row>
    <row r="24997" customFormat="false" ht="12.8" hidden="false" customHeight="false" outlineLevel="0" collapsed="false">
      <c r="B24997" s="1" t="n">
        <v>190.945</v>
      </c>
      <c r="C24997" s="1" t="n">
        <v>872158.36</v>
      </c>
      <c r="D24997" s="1" t="n">
        <v>6526964.16</v>
      </c>
    </row>
    <row r="24998" customFormat="false" ht="12.8" hidden="false" customHeight="false" outlineLevel="0" collapsed="false">
      <c r="B24998" s="1" t="n">
        <v>190.945</v>
      </c>
      <c r="C24998" s="1" t="n">
        <v>872156.6</v>
      </c>
      <c r="D24998" s="1" t="n">
        <v>6526963.24</v>
      </c>
    </row>
    <row r="24999" customFormat="false" ht="12.8" hidden="false" customHeight="false" outlineLevel="0" collapsed="false">
      <c r="B24999" s="1" t="n">
        <v>190.923</v>
      </c>
      <c r="C24999" s="1" t="n">
        <v>872154.85</v>
      </c>
      <c r="D24999" s="1" t="n">
        <v>6526962.32</v>
      </c>
    </row>
    <row r="25000" customFormat="false" ht="12.8" hidden="false" customHeight="false" outlineLevel="0" collapsed="false">
      <c r="B25000" s="1" t="n">
        <v>190.929</v>
      </c>
      <c r="C25000" s="1" t="n">
        <v>872153.1</v>
      </c>
      <c r="D25000" s="1" t="n">
        <v>6526961.39</v>
      </c>
    </row>
    <row r="25001" customFormat="false" ht="12.8" hidden="false" customHeight="false" outlineLevel="0" collapsed="false">
      <c r="B25001" s="1" t="n">
        <v>190.929</v>
      </c>
      <c r="C25001" s="1" t="n">
        <v>872151.34</v>
      </c>
      <c r="D25001" s="1" t="n">
        <v>6526960.47</v>
      </c>
    </row>
    <row r="25002" customFormat="false" ht="12.8" hidden="false" customHeight="false" outlineLevel="0" collapsed="false">
      <c r="B25002" s="1" t="n">
        <v>190.929</v>
      </c>
      <c r="C25002" s="1" t="n">
        <v>872149.59</v>
      </c>
      <c r="D25002" s="1" t="n">
        <v>6526959.55</v>
      </c>
    </row>
    <row r="25003" customFormat="false" ht="12.8" hidden="false" customHeight="false" outlineLevel="0" collapsed="false">
      <c r="B25003" s="1" t="n">
        <v>190.929</v>
      </c>
      <c r="C25003" s="1" t="n">
        <v>872147.84</v>
      </c>
      <c r="D25003" s="1" t="n">
        <v>6526958.63</v>
      </c>
    </row>
    <row r="25004" customFormat="false" ht="12.8" hidden="false" customHeight="false" outlineLevel="0" collapsed="false">
      <c r="B25004" s="1" t="n">
        <v>190.903</v>
      </c>
      <c r="C25004" s="1" t="n">
        <v>872146.08</v>
      </c>
      <c r="D25004" s="1" t="n">
        <v>6526957.7</v>
      </c>
    </row>
    <row r="25005" customFormat="false" ht="12.8" hidden="false" customHeight="false" outlineLevel="0" collapsed="false">
      <c r="B25005" s="1" t="n">
        <v>190.903</v>
      </c>
      <c r="C25005" s="1" t="n">
        <v>872144.33</v>
      </c>
      <c r="D25005" s="1" t="n">
        <v>6526956.78</v>
      </c>
    </row>
    <row r="25006" customFormat="false" ht="12.8" hidden="false" customHeight="false" outlineLevel="0" collapsed="false">
      <c r="B25006" s="1" t="n">
        <v>190.903</v>
      </c>
      <c r="C25006" s="1" t="n">
        <v>872142.57</v>
      </c>
      <c r="D25006" s="1" t="n">
        <v>6526955.86</v>
      </c>
    </row>
    <row r="25007" customFormat="false" ht="12.8" hidden="false" customHeight="false" outlineLevel="0" collapsed="false">
      <c r="B25007" s="1" t="n">
        <v>190.903</v>
      </c>
      <c r="C25007" s="1" t="n">
        <v>872140.82</v>
      </c>
      <c r="D25007" s="1" t="n">
        <v>6526954.93</v>
      </c>
    </row>
    <row r="25008" customFormat="false" ht="12.8" hidden="false" customHeight="false" outlineLevel="0" collapsed="false">
      <c r="B25008" s="1" t="n">
        <v>190.903</v>
      </c>
      <c r="C25008" s="1" t="n">
        <v>872139.07</v>
      </c>
      <c r="D25008" s="1" t="n">
        <v>6526954.01</v>
      </c>
    </row>
    <row r="25009" customFormat="false" ht="12.8" hidden="false" customHeight="false" outlineLevel="0" collapsed="false">
      <c r="B25009" s="1" t="n">
        <v>190.928</v>
      </c>
      <c r="C25009" s="1" t="n">
        <v>872137.31</v>
      </c>
      <c r="D25009" s="1" t="n">
        <v>6526953.09</v>
      </c>
    </row>
    <row r="25010" customFormat="false" ht="12.8" hidden="false" customHeight="false" outlineLevel="0" collapsed="false">
      <c r="B25010" s="1" t="n">
        <v>190.928</v>
      </c>
      <c r="C25010" s="1" t="n">
        <v>872135.56</v>
      </c>
      <c r="D25010" s="1" t="n">
        <v>6526952.16</v>
      </c>
    </row>
    <row r="25011" customFormat="false" ht="12.8" hidden="false" customHeight="false" outlineLevel="0" collapsed="false">
      <c r="B25011" s="1" t="n">
        <v>190.928</v>
      </c>
      <c r="C25011" s="1" t="n">
        <v>872133.81</v>
      </c>
      <c r="D25011" s="1" t="n">
        <v>6526951.24</v>
      </c>
    </row>
    <row r="25012" customFormat="false" ht="12.8" hidden="false" customHeight="false" outlineLevel="0" collapsed="false">
      <c r="B25012" s="1" t="n">
        <v>190.928</v>
      </c>
      <c r="C25012" s="1" t="n">
        <v>872132.05</v>
      </c>
      <c r="D25012" s="1" t="n">
        <v>6526950.32</v>
      </c>
    </row>
    <row r="25013" customFormat="false" ht="12.8" hidden="false" customHeight="false" outlineLevel="0" collapsed="false">
      <c r="B25013" s="1" t="n">
        <v>190.926</v>
      </c>
      <c r="C25013" s="1" t="n">
        <v>872130.3</v>
      </c>
      <c r="D25013" s="1" t="n">
        <v>6526949.4</v>
      </c>
    </row>
    <row r="25014" customFormat="false" ht="12.8" hidden="false" customHeight="false" outlineLevel="0" collapsed="false">
      <c r="B25014" s="1" t="n">
        <v>190.926</v>
      </c>
      <c r="C25014" s="1" t="n">
        <v>872128.55</v>
      </c>
      <c r="D25014" s="1" t="n">
        <v>6526948.47</v>
      </c>
    </row>
    <row r="25015" customFormat="false" ht="12.8" hidden="false" customHeight="false" outlineLevel="0" collapsed="false">
      <c r="B25015" s="1" t="n">
        <v>190.926</v>
      </c>
      <c r="C25015" s="1" t="n">
        <v>872126.79</v>
      </c>
      <c r="D25015" s="1" t="n">
        <v>6526947.55</v>
      </c>
    </row>
    <row r="25016" customFormat="false" ht="12.8" hidden="false" customHeight="false" outlineLevel="0" collapsed="false">
      <c r="B25016" s="1" t="n">
        <v>190.894</v>
      </c>
      <c r="C25016" s="1" t="n">
        <v>872125.04</v>
      </c>
      <c r="D25016" s="1" t="n">
        <v>6526946.63</v>
      </c>
    </row>
    <row r="25017" customFormat="false" ht="12.8" hidden="false" customHeight="false" outlineLevel="0" collapsed="false">
      <c r="B25017" s="1" t="n">
        <v>190.894</v>
      </c>
      <c r="C25017" s="1" t="n">
        <v>872123.28</v>
      </c>
      <c r="D25017" s="1" t="n">
        <v>6526945.7</v>
      </c>
    </row>
    <row r="25018" customFormat="false" ht="12.8" hidden="false" customHeight="false" outlineLevel="0" collapsed="false">
      <c r="B25018" s="1" t="n">
        <v>190.894</v>
      </c>
      <c r="C25018" s="1" t="n">
        <v>872121.53</v>
      </c>
      <c r="D25018" s="1" t="n">
        <v>6526944.78</v>
      </c>
    </row>
    <row r="25019" customFormat="false" ht="12.8" hidden="false" customHeight="false" outlineLevel="0" collapsed="false">
      <c r="B25019" s="1" t="n">
        <v>190.922</v>
      </c>
      <c r="C25019" s="1" t="n">
        <v>872119.78</v>
      </c>
      <c r="D25019" s="1" t="n">
        <v>6526943.86</v>
      </c>
    </row>
    <row r="25020" customFormat="false" ht="12.8" hidden="false" customHeight="false" outlineLevel="0" collapsed="false">
      <c r="B25020" s="1" t="n">
        <v>190.922</v>
      </c>
      <c r="C25020" s="1" t="n">
        <v>872118.02</v>
      </c>
      <c r="D25020" s="1" t="n">
        <v>6526942.93</v>
      </c>
    </row>
    <row r="25021" customFormat="false" ht="12.8" hidden="false" customHeight="false" outlineLevel="0" collapsed="false">
      <c r="B25021" s="1" t="n">
        <v>190.922</v>
      </c>
      <c r="C25021" s="1" t="n">
        <v>872116.27</v>
      </c>
      <c r="D25021" s="1" t="n">
        <v>6526942.01</v>
      </c>
    </row>
    <row r="25022" customFormat="false" ht="12.8" hidden="false" customHeight="false" outlineLevel="0" collapsed="false">
      <c r="B25022" s="1" t="n">
        <v>190.922</v>
      </c>
      <c r="C25022" s="1" t="n">
        <v>872114.52</v>
      </c>
      <c r="D25022" s="1" t="n">
        <v>6526941.09</v>
      </c>
    </row>
    <row r="25023" customFormat="false" ht="12.8" hidden="false" customHeight="false" outlineLevel="0" collapsed="false">
      <c r="B25023" s="1" t="n">
        <v>190.931</v>
      </c>
      <c r="C25023" s="1" t="n">
        <v>872112.76</v>
      </c>
      <c r="D25023" s="1" t="n">
        <v>6526940.17</v>
      </c>
    </row>
    <row r="25024" customFormat="false" ht="12.8" hidden="false" customHeight="false" outlineLevel="0" collapsed="false">
      <c r="B25024" s="1" t="n">
        <v>190.824</v>
      </c>
      <c r="C25024" s="1" t="n">
        <v>872111.01</v>
      </c>
      <c r="D25024" s="1" t="n">
        <v>6526939.24</v>
      </c>
    </row>
    <row r="25025" customFormat="false" ht="12.8" hidden="false" customHeight="false" outlineLevel="0" collapsed="false">
      <c r="B25025" s="1" t="n">
        <v>190.824</v>
      </c>
      <c r="C25025" s="1" t="n">
        <v>872109.26</v>
      </c>
      <c r="D25025" s="1" t="n">
        <v>6526938.32</v>
      </c>
    </row>
    <row r="25026" customFormat="false" ht="12.8" hidden="false" customHeight="false" outlineLevel="0" collapsed="false">
      <c r="B25026" s="1" t="n">
        <v>190.824</v>
      </c>
      <c r="C25026" s="1" t="n">
        <v>872107.5</v>
      </c>
      <c r="D25026" s="1" t="n">
        <v>6526937.4</v>
      </c>
    </row>
    <row r="25027" customFormat="false" ht="12.8" hidden="false" customHeight="false" outlineLevel="0" collapsed="false">
      <c r="B25027" s="1" t="n">
        <v>190.824</v>
      </c>
      <c r="C25027" s="1" t="n">
        <v>872105.75</v>
      </c>
      <c r="D25027" s="1" t="n">
        <v>6526936.47</v>
      </c>
    </row>
    <row r="25028" customFormat="false" ht="12.8" hidden="false" customHeight="false" outlineLevel="0" collapsed="false">
      <c r="B25028" s="1" t="n">
        <v>190.899</v>
      </c>
      <c r="C25028" s="1" t="n">
        <v>872103.99</v>
      </c>
      <c r="D25028" s="1" t="n">
        <v>6526935.55</v>
      </c>
    </row>
    <row r="25029" customFormat="false" ht="12.8" hidden="false" customHeight="false" outlineLevel="0" collapsed="false">
      <c r="B25029" s="1" t="n">
        <v>190.899</v>
      </c>
      <c r="C25029" s="1" t="n">
        <v>872102.24</v>
      </c>
      <c r="D25029" s="1" t="n">
        <v>6526934.63</v>
      </c>
    </row>
    <row r="25030" customFormat="false" ht="12.8" hidden="false" customHeight="false" outlineLevel="0" collapsed="false">
      <c r="B25030" s="1" t="n">
        <v>190.866</v>
      </c>
      <c r="C25030" s="1" t="n">
        <v>872100.49</v>
      </c>
      <c r="D25030" s="1" t="n">
        <v>6526933.71</v>
      </c>
    </row>
    <row r="25031" customFormat="false" ht="12.8" hidden="false" customHeight="false" outlineLevel="0" collapsed="false">
      <c r="B25031" s="1" t="n">
        <v>190.866</v>
      </c>
      <c r="C25031" s="1" t="n">
        <v>872098.73</v>
      </c>
      <c r="D25031" s="1" t="n">
        <v>6526932.78</v>
      </c>
    </row>
    <row r="25032" customFormat="false" ht="12.8" hidden="false" customHeight="false" outlineLevel="0" collapsed="false">
      <c r="B25032" s="1" t="n">
        <v>190.927</v>
      </c>
      <c r="C25032" s="1" t="n">
        <v>872096.98</v>
      </c>
      <c r="D25032" s="1" t="n">
        <v>6526931.86</v>
      </c>
    </row>
    <row r="25033" customFormat="false" ht="12.8" hidden="false" customHeight="false" outlineLevel="0" collapsed="false">
      <c r="B25033" s="1" t="n">
        <v>190.927</v>
      </c>
      <c r="C25033" s="1" t="n">
        <v>872095.23</v>
      </c>
      <c r="D25033" s="1" t="n">
        <v>6526930.94</v>
      </c>
    </row>
    <row r="25034" customFormat="false" ht="12.8" hidden="false" customHeight="false" outlineLevel="0" collapsed="false">
      <c r="B25034" s="1" t="n">
        <v>190.927</v>
      </c>
      <c r="C25034" s="1" t="n">
        <v>872093.47</v>
      </c>
      <c r="D25034" s="1" t="n">
        <v>6526930.01</v>
      </c>
    </row>
    <row r="25035" customFormat="false" ht="12.8" hidden="false" customHeight="false" outlineLevel="0" collapsed="false">
      <c r="B25035" s="1" t="n">
        <v>190.927</v>
      </c>
      <c r="C25035" s="1" t="n">
        <v>872091.72</v>
      </c>
      <c r="D25035" s="1" t="n">
        <v>6526929.09</v>
      </c>
    </row>
    <row r="25036" customFormat="false" ht="12.8" hidden="false" customHeight="false" outlineLevel="0" collapsed="false">
      <c r="B25036" s="1" t="n">
        <v>190.927</v>
      </c>
      <c r="C25036" s="1" t="n">
        <v>872089.97</v>
      </c>
      <c r="D25036" s="1" t="n">
        <v>6526928.17</v>
      </c>
    </row>
    <row r="25037" customFormat="false" ht="12.8" hidden="false" customHeight="false" outlineLevel="0" collapsed="false">
      <c r="B25037" s="1" t="n">
        <v>190.814</v>
      </c>
      <c r="C25037" s="1" t="n">
        <v>872088.51</v>
      </c>
      <c r="D25037" s="1" t="n">
        <v>6526926.84</v>
      </c>
    </row>
    <row r="25038" customFormat="false" ht="12.8" hidden="false" customHeight="false" outlineLevel="0" collapsed="false">
      <c r="B25038" s="1" t="n">
        <v>190.814</v>
      </c>
      <c r="C25038" s="1" t="n">
        <v>872087.05</v>
      </c>
      <c r="D25038" s="1" t="n">
        <v>6526925.52</v>
      </c>
    </row>
    <row r="25039" customFormat="false" ht="12.8" hidden="false" customHeight="false" outlineLevel="0" collapsed="false">
      <c r="B25039" s="1" t="n">
        <v>190.814</v>
      </c>
      <c r="C25039" s="1" t="n">
        <v>872085.59</v>
      </c>
      <c r="D25039" s="1" t="n">
        <v>6526924.2</v>
      </c>
    </row>
    <row r="25040" customFormat="false" ht="12.8" hidden="false" customHeight="false" outlineLevel="0" collapsed="false">
      <c r="B25040" s="1" t="n">
        <v>190.917</v>
      </c>
      <c r="C25040" s="1" t="n">
        <v>872084.13</v>
      </c>
      <c r="D25040" s="1" t="n">
        <v>6526922.88</v>
      </c>
    </row>
    <row r="25041" customFormat="false" ht="12.8" hidden="false" customHeight="false" outlineLevel="0" collapsed="false">
      <c r="B25041" s="1" t="n">
        <v>190.917</v>
      </c>
      <c r="C25041" s="1" t="n">
        <v>872082.68</v>
      </c>
      <c r="D25041" s="1" t="n">
        <v>6526921.55</v>
      </c>
    </row>
    <row r="25042" customFormat="false" ht="12.8" hidden="false" customHeight="false" outlineLevel="0" collapsed="false">
      <c r="B25042" s="1" t="n">
        <v>190.917</v>
      </c>
      <c r="C25042" s="1" t="n">
        <v>872081.22</v>
      </c>
      <c r="D25042" s="1" t="n">
        <v>6526920.23</v>
      </c>
    </row>
    <row r="25043" customFormat="false" ht="12.8" hidden="false" customHeight="false" outlineLevel="0" collapsed="false">
      <c r="B25043" s="1" t="n">
        <v>190.917</v>
      </c>
      <c r="C25043" s="1" t="n">
        <v>872079.76</v>
      </c>
      <c r="D25043" s="1" t="n">
        <v>6526918.91</v>
      </c>
    </row>
    <row r="25044" customFormat="false" ht="12.8" hidden="false" customHeight="false" outlineLevel="0" collapsed="false">
      <c r="B25044" s="1" t="n">
        <v>190.932</v>
      </c>
      <c r="C25044" s="1" t="n">
        <v>872078.3</v>
      </c>
      <c r="D25044" s="1" t="n">
        <v>6526917.58</v>
      </c>
    </row>
    <row r="25045" customFormat="false" ht="12.8" hidden="false" customHeight="false" outlineLevel="0" collapsed="false">
      <c r="B25045" s="1" t="n">
        <v>190.906</v>
      </c>
      <c r="C25045" s="1" t="n">
        <v>872076.84</v>
      </c>
      <c r="D25045" s="1" t="n">
        <v>6526916.26</v>
      </c>
    </row>
    <row r="25046" customFormat="false" ht="12.8" hidden="false" customHeight="false" outlineLevel="0" collapsed="false">
      <c r="B25046" s="1" t="n">
        <v>190.906</v>
      </c>
      <c r="C25046" s="1" t="n">
        <v>872075.39</v>
      </c>
      <c r="D25046" s="1" t="n">
        <v>6526914.94</v>
      </c>
    </row>
    <row r="25047" customFormat="false" ht="12.8" hidden="false" customHeight="false" outlineLevel="0" collapsed="false">
      <c r="B25047" s="1" t="n">
        <v>190.906</v>
      </c>
      <c r="C25047" s="1" t="n">
        <v>872073.93</v>
      </c>
      <c r="D25047" s="1" t="n">
        <v>6526913.62</v>
      </c>
    </row>
    <row r="25048" customFormat="false" ht="12.8" hidden="false" customHeight="false" outlineLevel="0" collapsed="false">
      <c r="B25048" s="1" t="n">
        <v>190.877</v>
      </c>
      <c r="C25048" s="1" t="n">
        <v>872072.47</v>
      </c>
      <c r="D25048" s="1" t="n">
        <v>6526912.29</v>
      </c>
    </row>
    <row r="25049" customFormat="false" ht="12.8" hidden="false" customHeight="false" outlineLevel="0" collapsed="false">
      <c r="B25049" s="1" t="n">
        <v>190.877</v>
      </c>
      <c r="C25049" s="1" t="n">
        <v>872071.01</v>
      </c>
      <c r="D25049" s="1" t="n">
        <v>6526910.97</v>
      </c>
    </row>
    <row r="25050" customFormat="false" ht="12.8" hidden="false" customHeight="false" outlineLevel="0" collapsed="false">
      <c r="B25050" s="1" t="n">
        <v>190.877</v>
      </c>
      <c r="C25050" s="1" t="n">
        <v>872069.55</v>
      </c>
      <c r="D25050" s="1" t="n">
        <v>6526909.65</v>
      </c>
    </row>
    <row r="25051" customFormat="false" ht="12.8" hidden="false" customHeight="false" outlineLevel="0" collapsed="false">
      <c r="B25051" s="1" t="n">
        <v>190.901</v>
      </c>
      <c r="C25051" s="1" t="n">
        <v>872068.1</v>
      </c>
      <c r="D25051" s="1" t="n">
        <v>6526908.32</v>
      </c>
    </row>
    <row r="25052" customFormat="false" ht="12.8" hidden="false" customHeight="false" outlineLevel="0" collapsed="false">
      <c r="B25052" s="1" t="n">
        <v>190.901</v>
      </c>
      <c r="C25052" s="1" t="n">
        <v>872066.64</v>
      </c>
      <c r="D25052" s="1" t="n">
        <v>6526907</v>
      </c>
    </row>
    <row r="25053" customFormat="false" ht="12.8" hidden="false" customHeight="false" outlineLevel="0" collapsed="false">
      <c r="B25053" s="1" t="n">
        <v>190.901</v>
      </c>
      <c r="C25053" s="1" t="n">
        <v>872065.18</v>
      </c>
      <c r="D25053" s="1" t="n">
        <v>6526905.68</v>
      </c>
    </row>
    <row r="25054" customFormat="false" ht="12.8" hidden="false" customHeight="false" outlineLevel="0" collapsed="false">
      <c r="B25054" s="1" t="n">
        <v>190.902</v>
      </c>
      <c r="C25054" s="1" t="n">
        <v>872063.72</v>
      </c>
      <c r="D25054" s="1" t="n">
        <v>6526904.35</v>
      </c>
    </row>
    <row r="25055" customFormat="false" ht="12.8" hidden="false" customHeight="false" outlineLevel="0" collapsed="false">
      <c r="B25055" s="1" t="n">
        <v>190.902</v>
      </c>
      <c r="C25055" s="1" t="n">
        <v>872062.26</v>
      </c>
      <c r="D25055" s="1" t="n">
        <v>6526903.03</v>
      </c>
    </row>
    <row r="25056" customFormat="false" ht="12.8" hidden="false" customHeight="false" outlineLevel="0" collapsed="false">
      <c r="B25056" s="1" t="n">
        <v>190.902</v>
      </c>
      <c r="C25056" s="1" t="n">
        <v>872060.81</v>
      </c>
      <c r="D25056" s="1" t="n">
        <v>6526901.71</v>
      </c>
    </row>
    <row r="25057" customFormat="false" ht="12.8" hidden="false" customHeight="false" outlineLevel="0" collapsed="false">
      <c r="B25057" s="1" t="n">
        <v>190.839</v>
      </c>
      <c r="C25057" s="1" t="n">
        <v>872059.35</v>
      </c>
      <c r="D25057" s="1" t="n">
        <v>6526900.39</v>
      </c>
    </row>
    <row r="25058" customFormat="false" ht="12.8" hidden="false" customHeight="false" outlineLevel="0" collapsed="false">
      <c r="B25058" s="1" t="n">
        <v>190.839</v>
      </c>
      <c r="C25058" s="1" t="n">
        <v>872057.89</v>
      </c>
      <c r="D25058" s="1" t="n">
        <v>6526899.06</v>
      </c>
    </row>
    <row r="25059" customFormat="false" ht="12.8" hidden="false" customHeight="false" outlineLevel="0" collapsed="false">
      <c r="B25059" s="1" t="n">
        <v>190.839</v>
      </c>
      <c r="C25059" s="1" t="n">
        <v>872056.43</v>
      </c>
      <c r="D25059" s="1" t="n">
        <v>6526897.74</v>
      </c>
    </row>
    <row r="25060" customFormat="false" ht="12.8" hidden="false" customHeight="false" outlineLevel="0" collapsed="false">
      <c r="B25060" s="1" t="n">
        <v>190.839</v>
      </c>
      <c r="C25060" s="1" t="n">
        <v>872054.98</v>
      </c>
      <c r="D25060" s="1" t="n">
        <v>6526896.42</v>
      </c>
    </row>
    <row r="25061" customFormat="false" ht="12.8" hidden="false" customHeight="false" outlineLevel="0" collapsed="false">
      <c r="B25061" s="1" t="n">
        <v>190.865</v>
      </c>
      <c r="C25061" s="1" t="n">
        <v>872053.52</v>
      </c>
      <c r="D25061" s="1" t="n">
        <v>6526895.09</v>
      </c>
    </row>
    <row r="25062" customFormat="false" ht="12.8" hidden="false" customHeight="false" outlineLevel="0" collapsed="false">
      <c r="B25062" s="1" t="n">
        <v>190.861</v>
      </c>
      <c r="C25062" s="1" t="n">
        <v>872052.06</v>
      </c>
      <c r="D25062" s="1" t="n">
        <v>6526893.77</v>
      </c>
    </row>
    <row r="25063" customFormat="false" ht="12.8" hidden="false" customHeight="false" outlineLevel="0" collapsed="false">
      <c r="B25063" s="1" t="n">
        <v>190.861</v>
      </c>
      <c r="C25063" s="1" t="n">
        <v>872050.6</v>
      </c>
      <c r="D25063" s="1" t="n">
        <v>6526892.45</v>
      </c>
    </row>
    <row r="25064" customFormat="false" ht="12.8" hidden="false" customHeight="false" outlineLevel="0" collapsed="false">
      <c r="B25064" s="1" t="n">
        <v>190.839</v>
      </c>
      <c r="C25064" s="1" t="n">
        <v>872049.14</v>
      </c>
      <c r="D25064" s="1" t="n">
        <v>6526891.13</v>
      </c>
    </row>
    <row r="25065" customFormat="false" ht="12.8" hidden="false" customHeight="false" outlineLevel="0" collapsed="false">
      <c r="B25065" s="1" t="n">
        <v>190.839</v>
      </c>
      <c r="C25065" s="1" t="n">
        <v>872047.69</v>
      </c>
      <c r="D25065" s="1" t="n">
        <v>6526889.8</v>
      </c>
    </row>
    <row r="25066" customFormat="false" ht="12.8" hidden="false" customHeight="false" outlineLevel="0" collapsed="false">
      <c r="B25066" s="1" t="n">
        <v>190.861</v>
      </c>
      <c r="C25066" s="1" t="n">
        <v>872046.23</v>
      </c>
      <c r="D25066" s="1" t="n">
        <v>6526888.48</v>
      </c>
    </row>
    <row r="25067" customFormat="false" ht="12.8" hidden="false" customHeight="false" outlineLevel="0" collapsed="false">
      <c r="B25067" s="1" t="n">
        <v>190.834</v>
      </c>
      <c r="C25067" s="1" t="n">
        <v>872044.77</v>
      </c>
      <c r="D25067" s="1" t="n">
        <v>6526887.16</v>
      </c>
    </row>
    <row r="25068" customFormat="false" ht="12.8" hidden="false" customHeight="false" outlineLevel="0" collapsed="false">
      <c r="B25068" s="1" t="n">
        <v>190.822</v>
      </c>
      <c r="C25068" s="1" t="n">
        <v>872043.31</v>
      </c>
      <c r="D25068" s="1" t="n">
        <v>6526885.83</v>
      </c>
    </row>
    <row r="25069" customFormat="false" ht="12.8" hidden="false" customHeight="false" outlineLevel="0" collapsed="false">
      <c r="B25069" s="1" t="n">
        <v>190.822</v>
      </c>
      <c r="C25069" s="1" t="n">
        <v>872041.85</v>
      </c>
      <c r="D25069" s="1" t="n">
        <v>6526884.51</v>
      </c>
    </row>
    <row r="25070" customFormat="false" ht="12.8" hidden="false" customHeight="false" outlineLevel="0" collapsed="false">
      <c r="B25070" s="1" t="n">
        <v>190.822</v>
      </c>
      <c r="C25070" s="1" t="n">
        <v>872040.4</v>
      </c>
      <c r="D25070" s="1" t="n">
        <v>6526883.19</v>
      </c>
    </row>
    <row r="25071" customFormat="false" ht="12.8" hidden="false" customHeight="false" outlineLevel="0" collapsed="false">
      <c r="B25071" s="1" t="n">
        <v>190.805</v>
      </c>
      <c r="C25071" s="1" t="n">
        <v>872038.94</v>
      </c>
      <c r="D25071" s="1" t="n">
        <v>6526881.87</v>
      </c>
    </row>
    <row r="25072" customFormat="false" ht="12.8" hidden="false" customHeight="false" outlineLevel="0" collapsed="false">
      <c r="B25072" s="1" t="n">
        <v>190.805</v>
      </c>
      <c r="C25072" s="1" t="n">
        <v>872037.48</v>
      </c>
      <c r="D25072" s="1" t="n">
        <v>6526880.54</v>
      </c>
    </row>
    <row r="25073" customFormat="false" ht="12.8" hidden="false" customHeight="false" outlineLevel="0" collapsed="false">
      <c r="B25073" s="1" t="n">
        <v>190.805</v>
      </c>
      <c r="C25073" s="1" t="n">
        <v>872036.02</v>
      </c>
      <c r="D25073" s="1" t="n">
        <v>6526879.22</v>
      </c>
    </row>
    <row r="25074" customFormat="false" ht="12.8" hidden="false" customHeight="false" outlineLevel="0" collapsed="false">
      <c r="B25074" s="1" t="n">
        <v>190.812</v>
      </c>
      <c r="C25074" s="1" t="n">
        <v>872034.56</v>
      </c>
      <c r="D25074" s="1" t="n">
        <v>6526877.9</v>
      </c>
    </row>
    <row r="25075" customFormat="false" ht="12.8" hidden="false" customHeight="false" outlineLevel="0" collapsed="false">
      <c r="B25075" s="1" t="n">
        <v>190.738</v>
      </c>
      <c r="C25075" s="1" t="n">
        <v>872033.11</v>
      </c>
      <c r="D25075" s="1" t="n">
        <v>6526876.57</v>
      </c>
    </row>
    <row r="25076" customFormat="false" ht="12.8" hidden="false" customHeight="false" outlineLevel="0" collapsed="false">
      <c r="B25076" s="1" t="n">
        <v>190.764</v>
      </c>
      <c r="C25076" s="1" t="n">
        <v>872031.65</v>
      </c>
      <c r="D25076" s="1" t="n">
        <v>6526875.25</v>
      </c>
    </row>
    <row r="25077" customFormat="false" ht="12.8" hidden="false" customHeight="false" outlineLevel="0" collapsed="false">
      <c r="B25077" s="1" t="n">
        <v>190.764</v>
      </c>
      <c r="C25077" s="1" t="n">
        <v>872030.19</v>
      </c>
      <c r="D25077" s="1" t="n">
        <v>6526873.93</v>
      </c>
    </row>
    <row r="25078" customFormat="false" ht="12.8" hidden="false" customHeight="false" outlineLevel="0" collapsed="false">
      <c r="B25078" s="1" t="n">
        <v>190.748</v>
      </c>
      <c r="C25078" s="1" t="n">
        <v>872028.73</v>
      </c>
      <c r="D25078" s="1" t="n">
        <v>6526872.6</v>
      </c>
    </row>
    <row r="25079" customFormat="false" ht="12.8" hidden="false" customHeight="false" outlineLevel="0" collapsed="false">
      <c r="B25079" s="1" t="n">
        <v>190.748</v>
      </c>
      <c r="C25079" s="1" t="n">
        <v>872027.27</v>
      </c>
      <c r="D25079" s="1" t="n">
        <v>6526871.28</v>
      </c>
    </row>
    <row r="25080" customFormat="false" ht="12.8" hidden="false" customHeight="false" outlineLevel="0" collapsed="false">
      <c r="B25080" s="1" t="n">
        <v>190.696</v>
      </c>
      <c r="C25080" s="1" t="n">
        <v>872025.82</v>
      </c>
      <c r="D25080" s="1" t="n">
        <v>6526869.96</v>
      </c>
    </row>
    <row r="25081" customFormat="false" ht="12.8" hidden="false" customHeight="false" outlineLevel="0" collapsed="false">
      <c r="B25081" s="1" t="n">
        <v>190.696</v>
      </c>
      <c r="C25081" s="1" t="n">
        <v>872024.36</v>
      </c>
      <c r="D25081" s="1" t="n">
        <v>6526868.64</v>
      </c>
    </row>
    <row r="25082" customFormat="false" ht="12.8" hidden="false" customHeight="false" outlineLevel="0" collapsed="false">
      <c r="B25082" s="1" t="n">
        <v>190.691</v>
      </c>
      <c r="C25082" s="1" t="n">
        <v>872022.9</v>
      </c>
      <c r="D25082" s="1" t="n">
        <v>6526867.31</v>
      </c>
    </row>
    <row r="25083" customFormat="false" ht="12.8" hidden="false" customHeight="false" outlineLevel="0" collapsed="false">
      <c r="B25083" s="1" t="n">
        <v>190.701</v>
      </c>
      <c r="C25083" s="1" t="n">
        <v>872021.44</v>
      </c>
      <c r="D25083" s="1" t="n">
        <v>6526865.99</v>
      </c>
    </row>
    <row r="25084" customFormat="false" ht="12.8" hidden="false" customHeight="false" outlineLevel="0" collapsed="false">
      <c r="B25084" s="1" t="n">
        <v>190.701</v>
      </c>
      <c r="C25084" s="1" t="n">
        <v>872019.99</v>
      </c>
      <c r="D25084" s="1" t="n">
        <v>6526864.67</v>
      </c>
    </row>
    <row r="25085" customFormat="false" ht="12.8" hidden="false" customHeight="false" outlineLevel="0" collapsed="false">
      <c r="B25085" s="1" t="n">
        <v>190.671</v>
      </c>
      <c r="C25085" s="1" t="n">
        <v>872018.53</v>
      </c>
      <c r="D25085" s="1" t="n">
        <v>6526863.34</v>
      </c>
    </row>
    <row r="25086" customFormat="false" ht="12.8" hidden="false" customHeight="false" outlineLevel="0" collapsed="false">
      <c r="B25086" s="1" t="n">
        <v>190.671</v>
      </c>
      <c r="C25086" s="1" t="n">
        <v>872017.44</v>
      </c>
      <c r="D25086" s="1" t="n">
        <v>6526861.71</v>
      </c>
    </row>
    <row r="25087" customFormat="false" ht="12.8" hidden="false" customHeight="false" outlineLevel="0" collapsed="false">
      <c r="B25087" s="1" t="n">
        <v>190.652</v>
      </c>
      <c r="C25087" s="1" t="n">
        <v>872016.35</v>
      </c>
      <c r="D25087" s="1" t="n">
        <v>6526860.08</v>
      </c>
    </row>
    <row r="25088" customFormat="false" ht="12.8" hidden="false" customHeight="false" outlineLevel="0" collapsed="false">
      <c r="B25088" s="1" t="n">
        <v>190.653</v>
      </c>
      <c r="C25088" s="1" t="n">
        <v>872015.26</v>
      </c>
      <c r="D25088" s="1" t="n">
        <v>6526858.44</v>
      </c>
    </row>
    <row r="25089" customFormat="false" ht="12.8" hidden="false" customHeight="false" outlineLevel="0" collapsed="false">
      <c r="B25089" s="1" t="n">
        <v>190.643</v>
      </c>
      <c r="C25089" s="1" t="n">
        <v>872014.17</v>
      </c>
      <c r="D25089" s="1" t="n">
        <v>6526856.81</v>
      </c>
    </row>
    <row r="25090" customFormat="false" ht="12.8" hidden="false" customHeight="false" outlineLevel="0" collapsed="false">
      <c r="B25090" s="1" t="n">
        <v>190.643</v>
      </c>
      <c r="C25090" s="1" t="n">
        <v>872013.08</v>
      </c>
      <c r="D25090" s="1" t="n">
        <v>6526855.17</v>
      </c>
    </row>
    <row r="25091" customFormat="false" ht="12.8" hidden="false" customHeight="false" outlineLevel="0" collapsed="false">
      <c r="B25091" s="1" t="n">
        <v>190.635</v>
      </c>
      <c r="C25091" s="1" t="n">
        <v>872011.99</v>
      </c>
      <c r="D25091" s="1" t="n">
        <v>6526853.54</v>
      </c>
    </row>
    <row r="25092" customFormat="false" ht="12.8" hidden="false" customHeight="false" outlineLevel="0" collapsed="false">
      <c r="B25092" s="1" t="n">
        <v>190.635</v>
      </c>
      <c r="C25092" s="1" t="n">
        <v>872010.9</v>
      </c>
      <c r="D25092" s="1" t="n">
        <v>6526851.9</v>
      </c>
    </row>
    <row r="25093" customFormat="false" ht="12.8" hidden="false" customHeight="false" outlineLevel="0" collapsed="false">
      <c r="B25093" s="1" t="n">
        <v>190.635</v>
      </c>
      <c r="C25093" s="1" t="n">
        <v>872009.81</v>
      </c>
      <c r="D25093" s="1" t="n">
        <v>6526850.27</v>
      </c>
    </row>
    <row r="25094" customFormat="false" ht="12.8" hidden="false" customHeight="false" outlineLevel="0" collapsed="false">
      <c r="B25094" s="1" t="n">
        <v>190.635</v>
      </c>
      <c r="C25094" s="1" t="n">
        <v>872008.72</v>
      </c>
      <c r="D25094" s="1" t="n">
        <v>6526848.64</v>
      </c>
    </row>
    <row r="25095" customFormat="false" ht="12.8" hidden="false" customHeight="false" outlineLevel="0" collapsed="false">
      <c r="B25095" s="1" t="n">
        <v>190.635</v>
      </c>
      <c r="C25095" s="1" t="n">
        <v>872007.63</v>
      </c>
      <c r="D25095" s="1" t="n">
        <v>6526847</v>
      </c>
    </row>
    <row r="25096" customFormat="false" ht="12.8" hidden="false" customHeight="false" outlineLevel="0" collapsed="false">
      <c r="B25096" s="1" t="n">
        <v>190.489</v>
      </c>
      <c r="C25096" s="1" t="n">
        <v>872006.54</v>
      </c>
      <c r="D25096" s="1" t="n">
        <v>6526845.37</v>
      </c>
    </row>
    <row r="25097" customFormat="false" ht="12.8" hidden="false" customHeight="false" outlineLevel="0" collapsed="false">
      <c r="B25097" s="1" t="n">
        <v>190.489</v>
      </c>
      <c r="C25097" s="1" t="n">
        <v>872005.45</v>
      </c>
      <c r="D25097" s="1" t="n">
        <v>6526843.73</v>
      </c>
    </row>
    <row r="25098" customFormat="false" ht="12.8" hidden="false" customHeight="false" outlineLevel="0" collapsed="false">
      <c r="B25098" s="1" t="n">
        <v>190.489</v>
      </c>
      <c r="C25098" s="1" t="n">
        <v>872004.36</v>
      </c>
      <c r="D25098" s="1" t="n">
        <v>6526842.1</v>
      </c>
    </row>
    <row r="25099" customFormat="false" ht="12.8" hidden="false" customHeight="false" outlineLevel="0" collapsed="false">
      <c r="B25099" s="1" t="n">
        <v>0</v>
      </c>
      <c r="C25099" s="1" t="n">
        <v>872003.27</v>
      </c>
      <c r="D25099" s="1" t="n">
        <v>6526840.47</v>
      </c>
    </row>
    <row r="25100" customFormat="false" ht="12.8" hidden="false" customHeight="false" outlineLevel="0" collapsed="false">
      <c r="B25100" s="1" t="n">
        <v>0</v>
      </c>
      <c r="C25100" s="1" t="n">
        <v>872002.19</v>
      </c>
      <c r="D25100" s="1" t="n">
        <v>6526838.83</v>
      </c>
    </row>
    <row r="25101" customFormat="false" ht="12.8" hidden="false" customHeight="false" outlineLevel="0" collapsed="false">
      <c r="B25101" s="1" t="n">
        <v>0</v>
      </c>
      <c r="C25101" s="1" t="n">
        <v>872001.1</v>
      </c>
      <c r="D25101" s="1" t="n">
        <v>6526837.2</v>
      </c>
    </row>
    <row r="25102" customFormat="false" ht="12.8" hidden="false" customHeight="false" outlineLevel="0" collapsed="false">
      <c r="B25102" s="1" t="n">
        <v>0</v>
      </c>
      <c r="C25102" s="1" t="n">
        <v>872000.01</v>
      </c>
      <c r="D25102" s="1" t="n">
        <v>6526835.56</v>
      </c>
    </row>
    <row r="25103" customFormat="false" ht="12.8" hidden="false" customHeight="false" outlineLevel="0" collapsed="false">
      <c r="B25103" s="1" t="n">
        <v>0</v>
      </c>
      <c r="C25103" s="1" t="n">
        <v>871998.92</v>
      </c>
      <c r="D25103" s="1" t="n">
        <v>6526833.93</v>
      </c>
    </row>
    <row r="25104" customFormat="false" ht="12.8" hidden="false" customHeight="false" outlineLevel="0" collapsed="false">
      <c r="B25104" s="1" t="n">
        <v>0</v>
      </c>
      <c r="C25104" s="1" t="n">
        <v>871997.83</v>
      </c>
      <c r="D25104" s="1" t="n">
        <v>6526832.29</v>
      </c>
    </row>
    <row r="25105" customFormat="false" ht="12.8" hidden="false" customHeight="false" outlineLevel="0" collapsed="false">
      <c r="B25105" s="1" t="n">
        <v>0</v>
      </c>
      <c r="C25105" s="1" t="n">
        <v>871996.74</v>
      </c>
      <c r="D25105" s="1" t="n">
        <v>6526830.66</v>
      </c>
    </row>
    <row r="25106" customFormat="false" ht="12.8" hidden="false" customHeight="false" outlineLevel="0" collapsed="false">
      <c r="B25106" s="1" t="n">
        <v>0</v>
      </c>
      <c r="C25106" s="1" t="n">
        <v>871995.65</v>
      </c>
      <c r="D25106" s="1" t="n">
        <v>6526829.03</v>
      </c>
    </row>
    <row r="25107" customFormat="false" ht="12.8" hidden="false" customHeight="false" outlineLevel="0" collapsed="false">
      <c r="B25107" s="1" t="n">
        <v>0</v>
      </c>
      <c r="C25107" s="1" t="n">
        <v>871994.56</v>
      </c>
      <c r="D25107" s="1" t="n">
        <v>6526827.39</v>
      </c>
    </row>
    <row r="25108" customFormat="false" ht="12.8" hidden="false" customHeight="false" outlineLevel="0" collapsed="false">
      <c r="B25108" s="1" t="n">
        <v>0</v>
      </c>
      <c r="C25108" s="1" t="n">
        <v>871993.47</v>
      </c>
      <c r="D25108" s="1" t="n">
        <v>6526825.76</v>
      </c>
    </row>
    <row r="25109" customFormat="false" ht="12.8" hidden="false" customHeight="false" outlineLevel="0" collapsed="false">
      <c r="B25109" s="1" t="n">
        <v>0</v>
      </c>
      <c r="C25109" s="1" t="n">
        <v>871992.38</v>
      </c>
      <c r="D25109" s="1" t="n">
        <v>6526824.12</v>
      </c>
    </row>
    <row r="25110" customFormat="false" ht="12.8" hidden="false" customHeight="false" outlineLevel="0" collapsed="false">
      <c r="B25110" s="1" t="n">
        <v>0</v>
      </c>
      <c r="C25110" s="1" t="n">
        <v>871991.29</v>
      </c>
      <c r="D25110" s="1" t="n">
        <v>6526822.49</v>
      </c>
    </row>
    <row r="25111" customFormat="false" ht="12.8" hidden="false" customHeight="false" outlineLevel="0" collapsed="false">
      <c r="B25111" s="1" t="n">
        <v>0</v>
      </c>
      <c r="C25111" s="1" t="n">
        <v>871990.2</v>
      </c>
      <c r="D25111" s="1" t="n">
        <v>6526820.86</v>
      </c>
    </row>
    <row r="25112" customFormat="false" ht="12.8" hidden="false" customHeight="false" outlineLevel="0" collapsed="false">
      <c r="B25112" s="1" t="n">
        <v>0</v>
      </c>
      <c r="C25112" s="1" t="n">
        <v>871989.11</v>
      </c>
      <c r="D25112" s="1" t="n">
        <v>6526819.22</v>
      </c>
    </row>
    <row r="25113" customFormat="false" ht="12.8" hidden="false" customHeight="false" outlineLevel="0" collapsed="false">
      <c r="B25113" s="1" t="n">
        <v>0</v>
      </c>
      <c r="C25113" s="1" t="n">
        <v>871988.02</v>
      </c>
      <c r="D25113" s="1" t="n">
        <v>6526817.59</v>
      </c>
    </row>
    <row r="25114" customFormat="false" ht="12.8" hidden="false" customHeight="false" outlineLevel="0" collapsed="false">
      <c r="B25114" s="1" t="n">
        <v>0</v>
      </c>
      <c r="C25114" s="1" t="n">
        <v>871986.93</v>
      </c>
      <c r="D25114" s="1" t="n">
        <v>6526815.95</v>
      </c>
    </row>
    <row r="25115" customFormat="false" ht="12.8" hidden="false" customHeight="false" outlineLevel="0" collapsed="false">
      <c r="B25115" s="1" t="n">
        <v>0</v>
      </c>
      <c r="C25115" s="1" t="n">
        <v>871985.84</v>
      </c>
      <c r="D25115" s="1" t="n">
        <v>6526814.32</v>
      </c>
    </row>
    <row r="25116" customFormat="false" ht="12.8" hidden="false" customHeight="false" outlineLevel="0" collapsed="false">
      <c r="B25116" s="1" t="n">
        <v>0</v>
      </c>
      <c r="C25116" s="1" t="n">
        <v>871984.75</v>
      </c>
      <c r="D25116" s="1" t="n">
        <v>6526812.68</v>
      </c>
    </row>
    <row r="25117" customFormat="false" ht="12.8" hidden="false" customHeight="false" outlineLevel="0" collapsed="false">
      <c r="B25117" s="1" t="n">
        <v>0</v>
      </c>
      <c r="C25117" s="1" t="n">
        <v>871983.66</v>
      </c>
      <c r="D25117" s="1" t="n">
        <v>6526811.05</v>
      </c>
    </row>
    <row r="25118" customFormat="false" ht="12.8" hidden="false" customHeight="false" outlineLevel="0" collapsed="false">
      <c r="B25118" s="1" t="n">
        <v>0</v>
      </c>
      <c r="C25118" s="1" t="n">
        <v>871982.58</v>
      </c>
      <c r="D25118" s="1" t="n">
        <v>6526809.42</v>
      </c>
    </row>
    <row r="25119" customFormat="false" ht="12.8" hidden="false" customHeight="false" outlineLevel="0" collapsed="false">
      <c r="B25119" s="1" t="n">
        <v>0</v>
      </c>
      <c r="C25119" s="1" t="n">
        <v>871981.49</v>
      </c>
      <c r="D25119" s="1" t="n">
        <v>6526807.78</v>
      </c>
    </row>
    <row r="25120" customFormat="false" ht="12.8" hidden="false" customHeight="false" outlineLevel="0" collapsed="false">
      <c r="B25120" s="1" t="n">
        <v>0</v>
      </c>
      <c r="C25120" s="1" t="n">
        <v>871980.74</v>
      </c>
      <c r="D25120" s="1" t="n">
        <v>6526805.96</v>
      </c>
    </row>
    <row r="25121" customFormat="false" ht="12.8" hidden="false" customHeight="false" outlineLevel="0" collapsed="false">
      <c r="B25121" s="1" t="n">
        <v>0</v>
      </c>
      <c r="C25121" s="1" t="n">
        <v>871979.99</v>
      </c>
      <c r="D25121" s="1" t="n">
        <v>6526804.15</v>
      </c>
    </row>
    <row r="25122" customFormat="false" ht="12.8" hidden="false" customHeight="false" outlineLevel="0" collapsed="false">
      <c r="B25122" s="1" t="n">
        <v>0</v>
      </c>
      <c r="C25122" s="1" t="n">
        <v>871979.24</v>
      </c>
      <c r="D25122" s="1" t="n">
        <v>6526802.33</v>
      </c>
    </row>
    <row r="25123" customFormat="false" ht="12.8" hidden="false" customHeight="false" outlineLevel="0" collapsed="false">
      <c r="B25123" s="1" t="n">
        <v>0</v>
      </c>
      <c r="C25123" s="1" t="n">
        <v>871978.49</v>
      </c>
      <c r="D25123" s="1" t="n">
        <v>6526800.51</v>
      </c>
    </row>
    <row r="25124" customFormat="false" ht="12.8" hidden="false" customHeight="false" outlineLevel="0" collapsed="false">
      <c r="B25124" s="1" t="n">
        <v>0</v>
      </c>
      <c r="C25124" s="1" t="n">
        <v>871977.75</v>
      </c>
      <c r="D25124" s="1" t="n">
        <v>6526798.7</v>
      </c>
    </row>
    <row r="25125" customFormat="false" ht="12.8" hidden="false" customHeight="false" outlineLevel="0" collapsed="false">
      <c r="B25125" s="1" t="n">
        <v>0</v>
      </c>
      <c r="C25125" s="1" t="n">
        <v>871977</v>
      </c>
      <c r="D25125" s="1" t="n">
        <v>6526796.88</v>
      </c>
    </row>
    <row r="25126" customFormat="false" ht="12.8" hidden="false" customHeight="false" outlineLevel="0" collapsed="false">
      <c r="B25126" s="1" t="n">
        <v>0</v>
      </c>
      <c r="C25126" s="1" t="n">
        <v>871976.25</v>
      </c>
      <c r="D25126" s="1" t="n">
        <v>6526795.06</v>
      </c>
    </row>
    <row r="25127" customFormat="false" ht="12.8" hidden="false" customHeight="false" outlineLevel="0" collapsed="false">
      <c r="B25127" s="1" t="n">
        <v>0</v>
      </c>
      <c r="C25127" s="1" t="n">
        <v>871975.5</v>
      </c>
      <c r="D25127" s="1" t="n">
        <v>6526793.25</v>
      </c>
    </row>
    <row r="25128" customFormat="false" ht="12.8" hidden="false" customHeight="false" outlineLevel="0" collapsed="false">
      <c r="B25128" s="1" t="n">
        <v>0</v>
      </c>
      <c r="C25128" s="1" t="n">
        <v>871974.75</v>
      </c>
      <c r="D25128" s="1" t="n">
        <v>6526791.43</v>
      </c>
    </row>
    <row r="25129" customFormat="false" ht="12.8" hidden="false" customHeight="false" outlineLevel="0" collapsed="false">
      <c r="B25129" s="1" t="n">
        <v>0</v>
      </c>
      <c r="C25129" s="1" t="n">
        <v>871974</v>
      </c>
      <c r="D25129" s="1" t="n">
        <v>6526789.61</v>
      </c>
    </row>
    <row r="25130" customFormat="false" ht="12.8" hidden="false" customHeight="false" outlineLevel="0" collapsed="false">
      <c r="B25130" s="1" t="n">
        <v>0</v>
      </c>
      <c r="C25130" s="1" t="n">
        <v>871973.26</v>
      </c>
      <c r="D25130" s="1" t="n">
        <v>6526787.8</v>
      </c>
    </row>
    <row r="25131" customFormat="false" ht="12.8" hidden="false" customHeight="false" outlineLevel="0" collapsed="false">
      <c r="B25131" s="1" t="n">
        <v>0</v>
      </c>
      <c r="C25131" s="1" t="n">
        <v>871972.51</v>
      </c>
      <c r="D25131" s="1" t="n">
        <v>6526785.98</v>
      </c>
    </row>
    <row r="25132" customFormat="false" ht="12.8" hidden="false" customHeight="false" outlineLevel="0" collapsed="false">
      <c r="B25132" s="1" t="n">
        <v>0</v>
      </c>
      <c r="C25132" s="1" t="n">
        <v>871971.76</v>
      </c>
      <c r="D25132" s="1" t="n">
        <v>6526784.16</v>
      </c>
    </row>
    <row r="25133" customFormat="false" ht="12.8" hidden="false" customHeight="false" outlineLevel="0" collapsed="false">
      <c r="B25133" s="1" t="n">
        <v>0</v>
      </c>
      <c r="C25133" s="1" t="n">
        <v>871971.01</v>
      </c>
      <c r="D25133" s="1" t="n">
        <v>6526782.35</v>
      </c>
    </row>
    <row r="25134" customFormat="false" ht="12.8" hidden="false" customHeight="false" outlineLevel="0" collapsed="false">
      <c r="B25134" s="1" t="n">
        <v>0</v>
      </c>
      <c r="C25134" s="1" t="n">
        <v>871970.26</v>
      </c>
      <c r="D25134" s="1" t="n">
        <v>6526780.53</v>
      </c>
    </row>
    <row r="25135" customFormat="false" ht="12.8" hidden="false" customHeight="false" outlineLevel="0" collapsed="false">
      <c r="B25135" s="1" t="n">
        <v>0</v>
      </c>
      <c r="C25135" s="1" t="n">
        <v>871969.52</v>
      </c>
      <c r="D25135" s="1" t="n">
        <v>6526778.71</v>
      </c>
    </row>
    <row r="25136" customFormat="false" ht="12.8" hidden="false" customHeight="false" outlineLevel="0" collapsed="false">
      <c r="B25136" s="1" t="n">
        <v>0</v>
      </c>
      <c r="C25136" s="1" t="n">
        <v>871968.77</v>
      </c>
      <c r="D25136" s="1" t="n">
        <v>6526776.9</v>
      </c>
    </row>
    <row r="25137" customFormat="false" ht="12.8" hidden="false" customHeight="false" outlineLevel="0" collapsed="false">
      <c r="B25137" s="1" t="n">
        <v>0</v>
      </c>
      <c r="C25137" s="1" t="n">
        <v>871968.02</v>
      </c>
      <c r="D25137" s="1" t="n">
        <v>6526775.08</v>
      </c>
    </row>
    <row r="25138" customFormat="false" ht="12.8" hidden="false" customHeight="false" outlineLevel="0" collapsed="false">
      <c r="B25138" s="1" t="n">
        <v>0</v>
      </c>
      <c r="C25138" s="1" t="n">
        <v>871967.27</v>
      </c>
      <c r="D25138" s="1" t="n">
        <v>6526773.26</v>
      </c>
    </row>
    <row r="25139" customFormat="false" ht="12.8" hidden="false" customHeight="false" outlineLevel="0" collapsed="false">
      <c r="B25139" s="1" t="n">
        <v>0</v>
      </c>
      <c r="C25139" s="1" t="n">
        <v>871966.52</v>
      </c>
      <c r="D25139" s="1" t="n">
        <v>6526771.45</v>
      </c>
    </row>
    <row r="25140" customFormat="false" ht="12.8" hidden="false" customHeight="false" outlineLevel="0" collapsed="false">
      <c r="B25140" s="1" t="n">
        <v>0</v>
      </c>
      <c r="C25140" s="1" t="n">
        <v>871965.78</v>
      </c>
      <c r="D25140" s="1" t="n">
        <v>6526769.63</v>
      </c>
    </row>
    <row r="25141" customFormat="false" ht="12.8" hidden="false" customHeight="false" outlineLevel="0" collapsed="false">
      <c r="B25141" s="1" t="n">
        <v>0</v>
      </c>
      <c r="C25141" s="1" t="n">
        <v>871965.03</v>
      </c>
      <c r="D25141" s="1" t="n">
        <v>6526767.81</v>
      </c>
    </row>
    <row r="25142" customFormat="false" ht="12.8" hidden="false" customHeight="false" outlineLevel="0" collapsed="false">
      <c r="B25142" s="1" t="n">
        <v>0</v>
      </c>
      <c r="C25142" s="1" t="n">
        <v>871964.28</v>
      </c>
      <c r="D25142" s="1" t="n">
        <v>6526766</v>
      </c>
    </row>
    <row r="25143" customFormat="false" ht="12.8" hidden="false" customHeight="false" outlineLevel="0" collapsed="false">
      <c r="B25143" s="1" t="n">
        <v>0</v>
      </c>
      <c r="C25143" s="1" t="n">
        <v>871963.53</v>
      </c>
      <c r="D25143" s="1" t="n">
        <v>6526764.18</v>
      </c>
    </row>
    <row r="25144" customFormat="false" ht="12.8" hidden="false" customHeight="false" outlineLevel="0" collapsed="false">
      <c r="B25144" s="1" t="n">
        <v>0</v>
      </c>
      <c r="C25144" s="1" t="n">
        <v>871962.78</v>
      </c>
      <c r="D25144" s="1" t="n">
        <v>6526762.36</v>
      </c>
    </row>
    <row r="25145" customFormat="false" ht="12.8" hidden="false" customHeight="false" outlineLevel="0" collapsed="false">
      <c r="B25145" s="1" t="n">
        <v>0</v>
      </c>
      <c r="C25145" s="1" t="n">
        <v>871962.04</v>
      </c>
      <c r="D25145" s="1" t="n">
        <v>6526760.55</v>
      </c>
    </row>
    <row r="25146" customFormat="false" ht="12.8" hidden="false" customHeight="false" outlineLevel="0" collapsed="false">
      <c r="B25146" s="1" t="n">
        <v>0</v>
      </c>
      <c r="C25146" s="1" t="n">
        <v>871961.29</v>
      </c>
      <c r="D25146" s="1" t="n">
        <v>6526758.73</v>
      </c>
    </row>
    <row r="25147" customFormat="false" ht="12.8" hidden="false" customHeight="false" outlineLevel="0" collapsed="false">
      <c r="B25147" s="1" t="n">
        <v>0</v>
      </c>
      <c r="C25147" s="1" t="n">
        <v>871960.54</v>
      </c>
      <c r="D25147" s="1" t="n">
        <v>6526756.91</v>
      </c>
    </row>
    <row r="25148" customFormat="false" ht="12.8" hidden="false" customHeight="false" outlineLevel="0" collapsed="false">
      <c r="B25148" s="1" t="n">
        <v>0</v>
      </c>
      <c r="C25148" s="1" t="n">
        <v>871959.79</v>
      </c>
      <c r="D25148" s="1" t="n">
        <v>6526755.1</v>
      </c>
    </row>
    <row r="25149" customFormat="false" ht="12.8" hidden="false" customHeight="false" outlineLevel="0" collapsed="false">
      <c r="B25149" s="1" t="n">
        <v>0</v>
      </c>
      <c r="C25149" s="1" t="n">
        <v>871959.04</v>
      </c>
      <c r="D25149" s="1" t="n">
        <v>6526753.28</v>
      </c>
    </row>
    <row r="25150" customFormat="false" ht="12.8" hidden="false" customHeight="false" outlineLevel="0" collapsed="false">
      <c r="B25150" s="1" t="n">
        <v>0</v>
      </c>
      <c r="C25150" s="1" t="n">
        <v>871958.3</v>
      </c>
      <c r="D25150" s="1" t="n">
        <v>6526751.46</v>
      </c>
    </row>
    <row r="25151" customFormat="false" ht="12.8" hidden="false" customHeight="false" outlineLevel="0" collapsed="false">
      <c r="B25151" s="1" t="n">
        <v>0</v>
      </c>
      <c r="C25151" s="1" t="n">
        <v>871957.55</v>
      </c>
      <c r="D25151" s="1" t="n">
        <v>6526749.64</v>
      </c>
    </row>
    <row r="25152" customFormat="false" ht="12.8" hidden="false" customHeight="false" outlineLevel="0" collapsed="false">
      <c r="B25152" s="1" t="n">
        <v>0</v>
      </c>
      <c r="C25152" s="1" t="n">
        <v>871956.8</v>
      </c>
      <c r="D25152" s="1" t="n">
        <v>6526747.83</v>
      </c>
    </row>
    <row r="25153" customFormat="false" ht="12.8" hidden="false" customHeight="false" outlineLevel="0" collapsed="false">
      <c r="B25153" s="1" t="n">
        <v>0</v>
      </c>
      <c r="C25153" s="1" t="n">
        <v>871956.05</v>
      </c>
      <c r="D25153" s="1" t="n">
        <v>6526746.01</v>
      </c>
    </row>
    <row r="25154" customFormat="false" ht="12.8" hidden="false" customHeight="false" outlineLevel="0" collapsed="false">
      <c r="B25154" s="1" t="n">
        <v>0</v>
      </c>
      <c r="C25154" s="1" t="n">
        <v>871955.3</v>
      </c>
      <c r="D25154" s="1" t="n">
        <v>6526744.19</v>
      </c>
    </row>
    <row r="25155" customFormat="false" ht="12.8" hidden="false" customHeight="false" outlineLevel="0" collapsed="false">
      <c r="B25155" s="1" t="n">
        <v>0</v>
      </c>
      <c r="C25155" s="1" t="n">
        <v>871954.55</v>
      </c>
      <c r="D25155" s="1" t="n">
        <v>6526742.38</v>
      </c>
    </row>
    <row r="25156" customFormat="false" ht="12.8" hidden="false" customHeight="false" outlineLevel="0" collapsed="false">
      <c r="B25156" s="1" t="n">
        <v>0</v>
      </c>
      <c r="C25156" s="1" t="n">
        <v>871953.83</v>
      </c>
      <c r="D25156" s="1" t="n">
        <v>6526740.62</v>
      </c>
    </row>
    <row r="25157" customFormat="false" ht="12.8" hidden="false" customHeight="false" outlineLevel="0" collapsed="false">
      <c r="B25157" s="1" t="n">
        <v>0</v>
      </c>
      <c r="C25157" s="1" t="n">
        <v>871953.11</v>
      </c>
      <c r="D25157" s="1" t="n">
        <v>6526738.87</v>
      </c>
    </row>
    <row r="25158" customFormat="false" ht="12.8" hidden="false" customHeight="false" outlineLevel="0" collapsed="false">
      <c r="B25158" s="1" t="n">
        <v>0</v>
      </c>
      <c r="C25158" s="1" t="n">
        <v>871952.39</v>
      </c>
      <c r="D25158" s="1" t="n">
        <v>6526737.12</v>
      </c>
    </row>
    <row r="25159" customFormat="false" ht="12.8" hidden="false" customHeight="false" outlineLevel="0" collapsed="false">
      <c r="B25159" s="1" t="n">
        <v>0</v>
      </c>
      <c r="C25159" s="1" t="n">
        <v>871951.67</v>
      </c>
      <c r="D25159" s="1" t="n">
        <v>6526735.36</v>
      </c>
    </row>
    <row r="25160" customFormat="false" ht="12.8" hidden="false" customHeight="false" outlineLevel="0" collapsed="false">
      <c r="B25160" s="1" t="n">
        <v>0</v>
      </c>
      <c r="C25160" s="1" t="n">
        <v>871950.94</v>
      </c>
      <c r="D25160" s="1" t="n">
        <v>6526733.61</v>
      </c>
    </row>
    <row r="25161" customFormat="false" ht="12.8" hidden="false" customHeight="false" outlineLevel="0" collapsed="false">
      <c r="B25161" s="1" t="n">
        <v>0</v>
      </c>
      <c r="C25161" s="1" t="n">
        <v>871950.22</v>
      </c>
      <c r="D25161" s="1" t="n">
        <v>6526731.85</v>
      </c>
    </row>
    <row r="25162" customFormat="false" ht="12.8" hidden="false" customHeight="false" outlineLevel="0" collapsed="false">
      <c r="B25162" s="1" t="n">
        <v>0</v>
      </c>
      <c r="C25162" s="1" t="n">
        <v>871949.5</v>
      </c>
      <c r="D25162" s="1" t="n">
        <v>6526730.1</v>
      </c>
    </row>
    <row r="25163" customFormat="false" ht="12.8" hidden="false" customHeight="false" outlineLevel="0" collapsed="false">
      <c r="B25163" s="1" t="n">
        <v>0</v>
      </c>
      <c r="C25163" s="1" t="n">
        <v>871948.78</v>
      </c>
      <c r="D25163" s="1" t="n">
        <v>6526728.35</v>
      </c>
    </row>
    <row r="25164" customFormat="false" ht="12.8" hidden="false" customHeight="false" outlineLevel="0" collapsed="false">
      <c r="B25164" s="1" t="n">
        <v>0</v>
      </c>
      <c r="C25164" s="1" t="n">
        <v>871948.05</v>
      </c>
      <c r="D25164" s="1" t="n">
        <v>6526726.59</v>
      </c>
    </row>
    <row r="25165" customFormat="false" ht="12.8" hidden="false" customHeight="false" outlineLevel="0" collapsed="false">
      <c r="B25165" s="1" t="n">
        <v>0</v>
      </c>
      <c r="C25165" s="1" t="n">
        <v>871947.33</v>
      </c>
      <c r="D25165" s="1" t="n">
        <v>6526724.84</v>
      </c>
    </row>
    <row r="25166" customFormat="false" ht="12.8" hidden="false" customHeight="false" outlineLevel="0" collapsed="false">
      <c r="B25166" s="1" t="n">
        <v>0</v>
      </c>
      <c r="C25166" s="1" t="n">
        <v>871946.61</v>
      </c>
      <c r="D25166" s="1" t="n">
        <v>6526723.08</v>
      </c>
    </row>
    <row r="25167" customFormat="false" ht="12.8" hidden="false" customHeight="false" outlineLevel="0" collapsed="false">
      <c r="B25167" s="1" t="n">
        <v>0</v>
      </c>
      <c r="C25167" s="1" t="n">
        <v>871945.89</v>
      </c>
      <c r="D25167" s="1" t="n">
        <v>6526721.33</v>
      </c>
    </row>
    <row r="25168" customFormat="false" ht="12.8" hidden="false" customHeight="false" outlineLevel="0" collapsed="false">
      <c r="B25168" s="1" t="n">
        <v>0</v>
      </c>
      <c r="C25168" s="1" t="n">
        <v>871945.17</v>
      </c>
      <c r="D25168" s="1" t="n">
        <v>6526719.58</v>
      </c>
    </row>
    <row r="25169" customFormat="false" ht="12.8" hidden="false" customHeight="false" outlineLevel="0" collapsed="false">
      <c r="B25169" s="1" t="n">
        <v>0</v>
      </c>
      <c r="C25169" s="1" t="n">
        <v>871944.44</v>
      </c>
      <c r="D25169" s="1" t="n">
        <v>6526717.82</v>
      </c>
    </row>
    <row r="25170" customFormat="false" ht="12.8" hidden="false" customHeight="false" outlineLevel="0" collapsed="false">
      <c r="B25170" s="1" t="n">
        <v>0</v>
      </c>
      <c r="C25170" s="1" t="n">
        <v>871943.5</v>
      </c>
      <c r="D25170" s="1" t="n">
        <v>6526716.12</v>
      </c>
    </row>
    <row r="25171" customFormat="false" ht="12.8" hidden="false" customHeight="false" outlineLevel="0" collapsed="false">
      <c r="B25171" s="1" t="n">
        <v>0</v>
      </c>
      <c r="C25171" s="1" t="n">
        <v>871942.55</v>
      </c>
      <c r="D25171" s="1" t="n">
        <v>6526714.42</v>
      </c>
    </row>
    <row r="25172" customFormat="false" ht="12.8" hidden="false" customHeight="false" outlineLevel="0" collapsed="false">
      <c r="B25172" s="1" t="n">
        <v>0</v>
      </c>
      <c r="C25172" s="1" t="n">
        <v>871941.61</v>
      </c>
      <c r="D25172" s="1" t="n">
        <v>6526712.72</v>
      </c>
    </row>
    <row r="25173" customFormat="false" ht="12.8" hidden="false" customHeight="false" outlineLevel="0" collapsed="false">
      <c r="B25173" s="1" t="n">
        <v>0</v>
      </c>
      <c r="C25173" s="1" t="n">
        <v>871940.66</v>
      </c>
      <c r="D25173" s="1" t="n">
        <v>6526711.02</v>
      </c>
    </row>
    <row r="25174" customFormat="false" ht="12.8" hidden="false" customHeight="false" outlineLevel="0" collapsed="false">
      <c r="B25174" s="1" t="n">
        <v>0</v>
      </c>
      <c r="C25174" s="1" t="n">
        <v>871939.72</v>
      </c>
      <c r="D25174" s="1" t="n">
        <v>6526709.32</v>
      </c>
    </row>
    <row r="25175" customFormat="false" ht="12.8" hidden="false" customHeight="false" outlineLevel="0" collapsed="false">
      <c r="B25175" s="1" t="n">
        <v>0</v>
      </c>
      <c r="C25175" s="1" t="n">
        <v>871938.77</v>
      </c>
      <c r="D25175" s="1" t="n">
        <v>6526707.62</v>
      </c>
    </row>
    <row r="25176" customFormat="false" ht="12.8" hidden="false" customHeight="false" outlineLevel="0" collapsed="false">
      <c r="B25176" s="1" t="n">
        <v>0</v>
      </c>
      <c r="C25176" s="1" t="n">
        <v>871937.83</v>
      </c>
      <c r="D25176" s="1" t="n">
        <v>6526705.92</v>
      </c>
    </row>
    <row r="25177" customFormat="false" ht="12.8" hidden="false" customHeight="false" outlineLevel="0" collapsed="false">
      <c r="B25177" s="1" t="n">
        <v>0</v>
      </c>
      <c r="C25177" s="1" t="n">
        <v>871936.88</v>
      </c>
      <c r="D25177" s="1" t="n">
        <v>6526704.22</v>
      </c>
    </row>
    <row r="25178" customFormat="false" ht="12.8" hidden="false" customHeight="false" outlineLevel="0" collapsed="false">
      <c r="B25178" s="1" t="n">
        <v>0</v>
      </c>
      <c r="C25178" s="1" t="n">
        <v>871935.94</v>
      </c>
      <c r="D25178" s="1" t="n">
        <v>6526702.52</v>
      </c>
    </row>
    <row r="25179" customFormat="false" ht="12.8" hidden="false" customHeight="false" outlineLevel="0" collapsed="false">
      <c r="B25179" s="1" t="n">
        <v>0</v>
      </c>
      <c r="C25179" s="1" t="n">
        <v>871934.99</v>
      </c>
      <c r="D25179" s="1" t="n">
        <v>6526700.81</v>
      </c>
    </row>
    <row r="25180" customFormat="false" ht="12.8" hidden="false" customHeight="false" outlineLevel="0" collapsed="false">
      <c r="B25180" s="1" t="n">
        <v>0</v>
      </c>
      <c r="C25180" s="1" t="n">
        <v>871934.05</v>
      </c>
      <c r="D25180" s="1" t="n">
        <v>6526699.11</v>
      </c>
    </row>
    <row r="25181" customFormat="false" ht="12.8" hidden="false" customHeight="false" outlineLevel="0" collapsed="false">
      <c r="B25181" s="1" t="n">
        <v>0</v>
      </c>
      <c r="C25181" s="1" t="n">
        <v>871933.1</v>
      </c>
      <c r="D25181" s="1" t="n">
        <v>6526697.41</v>
      </c>
    </row>
    <row r="25182" customFormat="false" ht="12.8" hidden="false" customHeight="false" outlineLevel="0" collapsed="false">
      <c r="B25182" s="1" t="n">
        <v>0</v>
      </c>
      <c r="C25182" s="1" t="n">
        <v>871932.16</v>
      </c>
      <c r="D25182" s="1" t="n">
        <v>6526695.71</v>
      </c>
    </row>
    <row r="25183" customFormat="false" ht="12.8" hidden="false" customHeight="false" outlineLevel="0" collapsed="false">
      <c r="B25183" s="1" t="n">
        <v>0</v>
      </c>
      <c r="C25183" s="1" t="n">
        <v>871931.21</v>
      </c>
      <c r="D25183" s="1" t="n">
        <v>6526694.01</v>
      </c>
    </row>
    <row r="25184" customFormat="false" ht="12.8" hidden="false" customHeight="false" outlineLevel="0" collapsed="false">
      <c r="B25184" s="1" t="n">
        <v>0</v>
      </c>
      <c r="C25184" s="1" t="n">
        <v>871930.27</v>
      </c>
      <c r="D25184" s="1" t="n">
        <v>6526692.31</v>
      </c>
    </row>
    <row r="25185" customFormat="false" ht="12.8" hidden="false" customHeight="false" outlineLevel="0" collapsed="false">
      <c r="B25185" s="1" t="n">
        <v>0</v>
      </c>
      <c r="C25185" s="1" t="n">
        <v>871929.32</v>
      </c>
      <c r="D25185" s="1" t="n">
        <v>6526690.61</v>
      </c>
    </row>
    <row r="25186" customFormat="false" ht="12.8" hidden="false" customHeight="false" outlineLevel="0" collapsed="false">
      <c r="B25186" s="1" t="n">
        <v>0</v>
      </c>
      <c r="C25186" s="1" t="n">
        <v>871928.38</v>
      </c>
      <c r="D25186" s="1" t="n">
        <v>6526688.91</v>
      </c>
    </row>
    <row r="25187" customFormat="false" ht="12.8" hidden="false" customHeight="false" outlineLevel="0" collapsed="false">
      <c r="B25187" s="1" t="n">
        <v>0</v>
      </c>
      <c r="C25187" s="1" t="n">
        <v>871927.43</v>
      </c>
      <c r="D25187" s="1" t="n">
        <v>6526687.21</v>
      </c>
    </row>
    <row r="25188" customFormat="false" ht="12.8" hidden="false" customHeight="false" outlineLevel="0" collapsed="false">
      <c r="B25188" s="1" t="n">
        <v>0</v>
      </c>
      <c r="C25188" s="1" t="n">
        <v>871926.49</v>
      </c>
      <c r="D25188" s="1" t="n">
        <v>6526685.51</v>
      </c>
    </row>
    <row r="25189" customFormat="false" ht="12.8" hidden="false" customHeight="false" outlineLevel="0" collapsed="false">
      <c r="B25189" s="1" t="n">
        <v>0</v>
      </c>
      <c r="C25189" s="1" t="n">
        <v>871925.55</v>
      </c>
      <c r="D25189" s="1" t="n">
        <v>6526683.81</v>
      </c>
    </row>
    <row r="25190" customFormat="false" ht="12.8" hidden="false" customHeight="false" outlineLevel="0" collapsed="false">
      <c r="B25190" s="1" t="n">
        <v>0</v>
      </c>
      <c r="C25190" s="1" t="n">
        <v>871924.6</v>
      </c>
      <c r="D25190" s="1" t="n">
        <v>6526682.1</v>
      </c>
    </row>
    <row r="25191" customFormat="false" ht="12.8" hidden="false" customHeight="false" outlineLevel="0" collapsed="false">
      <c r="B25191" s="1" t="n">
        <v>0</v>
      </c>
      <c r="C25191" s="1" t="n">
        <v>871923.66</v>
      </c>
      <c r="D25191" s="1" t="n">
        <v>6526680.4</v>
      </c>
    </row>
    <row r="25192" customFormat="false" ht="12.8" hidden="false" customHeight="false" outlineLevel="0" collapsed="false">
      <c r="B25192" s="1" t="n">
        <v>0</v>
      </c>
      <c r="C25192" s="1" t="n">
        <v>871922.71</v>
      </c>
      <c r="D25192" s="1" t="n">
        <v>6526678.7</v>
      </c>
    </row>
    <row r="25193" customFormat="false" ht="12.8" hidden="false" customHeight="false" outlineLevel="0" collapsed="false">
      <c r="B25193" s="1" t="n">
        <v>0</v>
      </c>
      <c r="C25193" s="1" t="n">
        <v>871921.77</v>
      </c>
      <c r="D25193" s="1" t="n">
        <v>6526677</v>
      </c>
    </row>
    <row r="25194" customFormat="false" ht="12.8" hidden="false" customHeight="false" outlineLevel="0" collapsed="false">
      <c r="B25194" s="1" t="n">
        <v>0</v>
      </c>
      <c r="C25194" s="1" t="n">
        <v>871920.82</v>
      </c>
      <c r="D25194" s="1" t="n">
        <v>6526675.3</v>
      </c>
    </row>
    <row r="25195" customFormat="false" ht="12.8" hidden="false" customHeight="false" outlineLevel="0" collapsed="false">
      <c r="B25195" s="1" t="n">
        <v>0</v>
      </c>
      <c r="C25195" s="1" t="n">
        <v>871919.88</v>
      </c>
      <c r="D25195" s="1" t="n">
        <v>6526673.6</v>
      </c>
    </row>
    <row r="25196" customFormat="false" ht="12.8" hidden="false" customHeight="false" outlineLevel="0" collapsed="false">
      <c r="B25196" s="1" t="n">
        <v>0</v>
      </c>
      <c r="C25196" s="1" t="n">
        <v>871918.93</v>
      </c>
      <c r="D25196" s="1" t="n">
        <v>6526671.9</v>
      </c>
    </row>
    <row r="25197" customFormat="false" ht="12.8" hidden="false" customHeight="false" outlineLevel="0" collapsed="false">
      <c r="B25197" s="1" t="n">
        <v>0</v>
      </c>
      <c r="C25197" s="1" t="n">
        <v>871917.99</v>
      </c>
      <c r="D25197" s="1" t="n">
        <v>6526670.2</v>
      </c>
    </row>
    <row r="25198" customFormat="false" ht="12.8" hidden="false" customHeight="false" outlineLevel="0" collapsed="false">
      <c r="B25198" s="1" t="n">
        <v>0</v>
      </c>
      <c r="C25198" s="1" t="n">
        <v>871917.04</v>
      </c>
      <c r="D25198" s="1" t="n">
        <v>6526668.5</v>
      </c>
    </row>
    <row r="25199" customFormat="false" ht="12.8" hidden="false" customHeight="false" outlineLevel="0" collapsed="false">
      <c r="B25199" s="1" t="n">
        <v>0</v>
      </c>
      <c r="C25199" s="1" t="n">
        <v>871916.1</v>
      </c>
      <c r="D25199" s="1" t="n">
        <v>6526666.8</v>
      </c>
    </row>
    <row r="25200" customFormat="false" ht="12.8" hidden="false" customHeight="false" outlineLevel="0" collapsed="false">
      <c r="B25200" s="1" t="n">
        <v>0</v>
      </c>
      <c r="C25200" s="1" t="n">
        <v>871915.15</v>
      </c>
      <c r="D25200" s="1" t="n">
        <v>6526665.1</v>
      </c>
    </row>
    <row r="25201" customFormat="false" ht="12.8" hidden="false" customHeight="false" outlineLevel="0" collapsed="false">
      <c r="B25201" s="1" t="n">
        <v>0</v>
      </c>
      <c r="C25201" s="1" t="n">
        <v>871914.21</v>
      </c>
      <c r="D25201" s="1" t="n">
        <v>6526663.39</v>
      </c>
    </row>
    <row r="25202" customFormat="false" ht="12.8" hidden="false" customHeight="false" outlineLevel="0" collapsed="false">
      <c r="B25202" s="1" t="n">
        <v>0</v>
      </c>
      <c r="C25202" s="1" t="n">
        <v>871913.26</v>
      </c>
      <c r="D25202" s="1" t="n">
        <v>6526661.69</v>
      </c>
    </row>
    <row r="25203" customFormat="false" ht="12.8" hidden="false" customHeight="false" outlineLevel="0" collapsed="false">
      <c r="B25203" s="1" t="n">
        <v>0</v>
      </c>
      <c r="C25203" s="1" t="n">
        <v>871912.32</v>
      </c>
      <c r="D25203" s="1" t="n">
        <v>6526659.99</v>
      </c>
    </row>
    <row r="25204" customFormat="false" ht="12.8" hidden="false" customHeight="false" outlineLevel="0" collapsed="false">
      <c r="B25204" s="1" t="n">
        <v>0</v>
      </c>
      <c r="C25204" s="1" t="n">
        <v>871911.37</v>
      </c>
      <c r="D25204" s="1" t="n">
        <v>6526658.29</v>
      </c>
    </row>
    <row r="25205" customFormat="false" ht="12.8" hidden="false" customHeight="false" outlineLevel="0" collapsed="false">
      <c r="B25205" s="1" t="n">
        <v>0</v>
      </c>
      <c r="C25205" s="1" t="n">
        <v>871910.58</v>
      </c>
      <c r="D25205" s="1" t="n">
        <v>6526656.51</v>
      </c>
    </row>
    <row r="25206" customFormat="false" ht="12.8" hidden="false" customHeight="false" outlineLevel="0" collapsed="false">
      <c r="B25206" s="1" t="n">
        <v>0</v>
      </c>
      <c r="C25206" s="1" t="n">
        <v>871909.78</v>
      </c>
      <c r="D25206" s="1" t="n">
        <v>6526654.72</v>
      </c>
    </row>
    <row r="25207" customFormat="false" ht="12.8" hidden="false" customHeight="false" outlineLevel="0" collapsed="false">
      <c r="B25207" s="1" t="n">
        <v>0</v>
      </c>
      <c r="C25207" s="1" t="n">
        <v>871908.99</v>
      </c>
      <c r="D25207" s="1" t="n">
        <v>6526652.93</v>
      </c>
    </row>
    <row r="25208" customFormat="false" ht="12.8" hidden="false" customHeight="false" outlineLevel="0" collapsed="false">
      <c r="B25208" s="1" t="n">
        <v>0</v>
      </c>
      <c r="C25208" s="1" t="n">
        <v>871908.2</v>
      </c>
      <c r="D25208" s="1" t="n">
        <v>6526651.15</v>
      </c>
    </row>
    <row r="25209" customFormat="false" ht="12.8" hidden="false" customHeight="false" outlineLevel="0" collapsed="false">
      <c r="B25209" s="1" t="n">
        <v>0</v>
      </c>
      <c r="C25209" s="1" t="n">
        <v>871907.4</v>
      </c>
      <c r="D25209" s="1" t="n">
        <v>6526649.36</v>
      </c>
    </row>
    <row r="25210" customFormat="false" ht="12.8" hidden="false" customHeight="false" outlineLevel="0" collapsed="false">
      <c r="B25210" s="1" t="n">
        <v>0</v>
      </c>
      <c r="C25210" s="1" t="n">
        <v>871906.61</v>
      </c>
      <c r="D25210" s="1" t="n">
        <v>6526647.58</v>
      </c>
    </row>
    <row r="25211" customFormat="false" ht="12.8" hidden="false" customHeight="false" outlineLevel="0" collapsed="false">
      <c r="B25211" s="1" t="n">
        <v>0</v>
      </c>
      <c r="C25211" s="1" t="n">
        <v>871905.81</v>
      </c>
      <c r="D25211" s="1" t="n">
        <v>6526645.79</v>
      </c>
    </row>
    <row r="25212" customFormat="false" ht="12.8" hidden="false" customHeight="false" outlineLevel="0" collapsed="false">
      <c r="B25212" s="1" t="n">
        <v>0</v>
      </c>
      <c r="C25212" s="1" t="n">
        <v>871905.02</v>
      </c>
      <c r="D25212" s="1" t="n">
        <v>6526644</v>
      </c>
    </row>
    <row r="25213" customFormat="false" ht="12.8" hidden="false" customHeight="false" outlineLevel="0" collapsed="false">
      <c r="B25213" s="1" t="n">
        <v>0</v>
      </c>
      <c r="C25213" s="1" t="n">
        <v>871904.23</v>
      </c>
      <c r="D25213" s="1" t="n">
        <v>6526642.22</v>
      </c>
    </row>
    <row r="25214" customFormat="false" ht="12.8" hidden="false" customHeight="false" outlineLevel="0" collapsed="false">
      <c r="B25214" s="1" t="n">
        <v>0</v>
      </c>
      <c r="C25214" s="1" t="n">
        <v>871903.43</v>
      </c>
      <c r="D25214" s="1" t="n">
        <v>6526640.43</v>
      </c>
    </row>
    <row r="25215" customFormat="false" ht="12.8" hidden="false" customHeight="false" outlineLevel="0" collapsed="false">
      <c r="B25215" s="1" t="n">
        <v>0</v>
      </c>
      <c r="C25215" s="1" t="n">
        <v>871902.64</v>
      </c>
      <c r="D25215" s="1" t="n">
        <v>6526638.65</v>
      </c>
    </row>
    <row r="25216" customFormat="false" ht="12.8" hidden="false" customHeight="false" outlineLevel="0" collapsed="false">
      <c r="B25216" s="1" t="n">
        <v>0</v>
      </c>
      <c r="C25216" s="1" t="n">
        <v>871901.85</v>
      </c>
      <c r="D25216" s="1" t="n">
        <v>6526636.86</v>
      </c>
    </row>
    <row r="25217" customFormat="false" ht="12.8" hidden="false" customHeight="false" outlineLevel="0" collapsed="false">
      <c r="B25217" s="1" t="n">
        <v>0</v>
      </c>
      <c r="C25217" s="1" t="n">
        <v>871901.05</v>
      </c>
      <c r="D25217" s="1" t="n">
        <v>6526635.07</v>
      </c>
    </row>
    <row r="25218" customFormat="false" ht="12.8" hidden="false" customHeight="false" outlineLevel="0" collapsed="false">
      <c r="B25218" s="1" t="n">
        <v>0</v>
      </c>
      <c r="C25218" s="1" t="n">
        <v>871900.26</v>
      </c>
      <c r="D25218" s="1" t="n">
        <v>6526633.29</v>
      </c>
    </row>
    <row r="25219" customFormat="false" ht="12.8" hidden="false" customHeight="false" outlineLevel="0" collapsed="false">
      <c r="B25219" s="1" t="n">
        <v>0</v>
      </c>
      <c r="C25219" s="1" t="n">
        <v>871899.46</v>
      </c>
      <c r="D25219" s="1" t="n">
        <v>6526631.5</v>
      </c>
    </row>
    <row r="25220" customFormat="false" ht="12.8" hidden="false" customHeight="false" outlineLevel="0" collapsed="false">
      <c r="B25220" s="1" t="n">
        <v>0</v>
      </c>
      <c r="C25220" s="1" t="n">
        <v>871898.67</v>
      </c>
      <c r="D25220" s="1" t="n">
        <v>6526629.72</v>
      </c>
    </row>
    <row r="25221" customFormat="false" ht="12.8" hidden="false" customHeight="false" outlineLevel="0" collapsed="false">
      <c r="B25221" s="1" t="n">
        <v>0</v>
      </c>
      <c r="C25221" s="1" t="n">
        <v>871897.88</v>
      </c>
      <c r="D25221" s="1" t="n">
        <v>6526627.93</v>
      </c>
    </row>
    <row r="25222" customFormat="false" ht="12.8" hidden="false" customHeight="false" outlineLevel="0" collapsed="false">
      <c r="B25222" s="1" t="n">
        <v>0</v>
      </c>
      <c r="C25222" s="1" t="n">
        <v>871897.08</v>
      </c>
      <c r="D25222" s="1" t="n">
        <v>6526626.14</v>
      </c>
    </row>
    <row r="25223" customFormat="false" ht="12.8" hidden="false" customHeight="false" outlineLevel="0" collapsed="false">
      <c r="B25223" s="1" t="n">
        <v>0</v>
      </c>
      <c r="C25223" s="1" t="n">
        <v>871896.29</v>
      </c>
      <c r="D25223" s="1" t="n">
        <v>6526624.36</v>
      </c>
    </row>
    <row r="25224" customFormat="false" ht="12.8" hidden="false" customHeight="false" outlineLevel="0" collapsed="false">
      <c r="B25224" s="1" t="n">
        <v>0</v>
      </c>
      <c r="C25224" s="1" t="n">
        <v>871895.5</v>
      </c>
      <c r="D25224" s="1" t="n">
        <v>6526622.57</v>
      </c>
    </row>
    <row r="25225" customFormat="false" ht="12.8" hidden="false" customHeight="false" outlineLevel="0" collapsed="false">
      <c r="B25225" s="1" t="n">
        <v>0</v>
      </c>
      <c r="C25225" s="1" t="n">
        <v>871894.7</v>
      </c>
      <c r="D25225" s="1" t="n">
        <v>6526620.79</v>
      </c>
    </row>
    <row r="25226" customFormat="false" ht="12.8" hidden="false" customHeight="false" outlineLevel="0" collapsed="false">
      <c r="B25226" s="1" t="n">
        <v>0</v>
      </c>
      <c r="C25226" s="1" t="n">
        <v>871893.91</v>
      </c>
      <c r="D25226" s="1" t="n">
        <v>6526619</v>
      </c>
    </row>
    <row r="25227" customFormat="false" ht="12.8" hidden="false" customHeight="false" outlineLevel="0" collapsed="false">
      <c r="B25227" s="1" t="n">
        <v>0</v>
      </c>
      <c r="C25227" s="1" t="n">
        <v>871893.11</v>
      </c>
      <c r="D25227" s="1" t="n">
        <v>6526617.22</v>
      </c>
    </row>
    <row r="25228" customFormat="false" ht="12.8" hidden="false" customHeight="false" outlineLevel="0" collapsed="false">
      <c r="B25228" s="1" t="n">
        <v>0</v>
      </c>
      <c r="C25228" s="1" t="n">
        <v>871892.32</v>
      </c>
      <c r="D25228" s="1" t="n">
        <v>6526615.43</v>
      </c>
    </row>
    <row r="25229" customFormat="false" ht="12.8" hidden="false" customHeight="false" outlineLevel="0" collapsed="false">
      <c r="B25229" s="1" t="n">
        <v>189.789</v>
      </c>
      <c r="C25229" s="1" t="n">
        <v>871891.53</v>
      </c>
      <c r="D25229" s="1" t="n">
        <v>6526613.64</v>
      </c>
    </row>
    <row r="25230" customFormat="false" ht="12.8" hidden="false" customHeight="false" outlineLevel="0" collapsed="false">
      <c r="B25230" s="1" t="n">
        <v>189.789</v>
      </c>
      <c r="C25230" s="1" t="n">
        <v>871890.73</v>
      </c>
      <c r="D25230" s="1" t="n">
        <v>6526611.86</v>
      </c>
    </row>
    <row r="25231" customFormat="false" ht="12.8" hidden="false" customHeight="false" outlineLevel="0" collapsed="false">
      <c r="B25231" s="1" t="n">
        <v>189.789</v>
      </c>
      <c r="C25231" s="1" t="n">
        <v>871889.94</v>
      </c>
      <c r="D25231" s="1" t="n">
        <v>6526610.07</v>
      </c>
    </row>
    <row r="25232" customFormat="false" ht="12.8" hidden="false" customHeight="false" outlineLevel="0" collapsed="false">
      <c r="B25232" s="1" t="n">
        <v>189.789</v>
      </c>
      <c r="C25232" s="1" t="n">
        <v>871889.15</v>
      </c>
      <c r="D25232" s="1" t="n">
        <v>6526608.29</v>
      </c>
    </row>
    <row r="25233" customFormat="false" ht="12.8" hidden="false" customHeight="false" outlineLevel="0" collapsed="false">
      <c r="B25233" s="1" t="n">
        <v>189.789</v>
      </c>
      <c r="C25233" s="1" t="n">
        <v>871888.35</v>
      </c>
      <c r="D25233" s="1" t="n">
        <v>6526606.5</v>
      </c>
    </row>
    <row r="25234" customFormat="false" ht="12.8" hidden="false" customHeight="false" outlineLevel="0" collapsed="false">
      <c r="B25234" s="1" t="n">
        <v>0</v>
      </c>
      <c r="C25234" s="1" t="n">
        <v>871887.56</v>
      </c>
      <c r="D25234" s="1" t="n">
        <v>6526604.71</v>
      </c>
    </row>
    <row r="25235" customFormat="false" ht="12.8" hidden="false" customHeight="false" outlineLevel="0" collapsed="false">
      <c r="B25235" s="1" t="n">
        <v>0</v>
      </c>
      <c r="C25235" s="1" t="n">
        <v>871886.76</v>
      </c>
      <c r="D25235" s="1" t="n">
        <v>6526602.93</v>
      </c>
    </row>
    <row r="25236" customFormat="false" ht="12.8" hidden="false" customHeight="false" outlineLevel="0" collapsed="false">
      <c r="B25236" s="1" t="n">
        <v>0</v>
      </c>
      <c r="C25236" s="1" t="n">
        <v>871885.97</v>
      </c>
      <c r="D25236" s="1" t="n">
        <v>6526601.14</v>
      </c>
    </row>
    <row r="25237" customFormat="false" ht="12.8" hidden="false" customHeight="false" outlineLevel="0" collapsed="false">
      <c r="B25237" s="1" t="n">
        <v>0</v>
      </c>
      <c r="C25237" s="1" t="n">
        <v>871885.18</v>
      </c>
      <c r="D25237" s="1" t="n">
        <v>6526599.36</v>
      </c>
    </row>
    <row r="25238" customFormat="false" ht="12.8" hidden="false" customHeight="false" outlineLevel="0" collapsed="false">
      <c r="B25238" s="1" t="n">
        <v>0</v>
      </c>
      <c r="C25238" s="1" t="n">
        <v>871884.38</v>
      </c>
      <c r="D25238" s="1" t="n">
        <v>6526597.57</v>
      </c>
    </row>
    <row r="25239" customFormat="false" ht="12.8" hidden="false" customHeight="false" outlineLevel="0" collapsed="false">
      <c r="B25239" s="1" t="n">
        <v>0</v>
      </c>
      <c r="C25239" s="1" t="n">
        <v>871883.59</v>
      </c>
      <c r="D25239" s="1" t="n">
        <v>6526595.78</v>
      </c>
    </row>
    <row r="25240" customFormat="false" ht="12.8" hidden="false" customHeight="false" outlineLevel="0" collapsed="false">
      <c r="B25240" s="1" t="n">
        <v>0</v>
      </c>
      <c r="C25240" s="1" t="n">
        <v>871882.8</v>
      </c>
      <c r="D25240" s="1" t="n">
        <v>6526594</v>
      </c>
    </row>
    <row r="25241" customFormat="false" ht="12.8" hidden="false" customHeight="false" outlineLevel="0" collapsed="false">
      <c r="B25241" s="1" t="n">
        <v>0</v>
      </c>
      <c r="C25241" s="1" t="n">
        <v>871882</v>
      </c>
      <c r="D25241" s="1" t="n">
        <v>6526592.21</v>
      </c>
    </row>
    <row r="25242" customFormat="false" ht="12.8" hidden="false" customHeight="false" outlineLevel="0" collapsed="false">
      <c r="B25242" s="1" t="n">
        <v>0</v>
      </c>
      <c r="C25242" s="1" t="n">
        <v>871881.21</v>
      </c>
      <c r="D25242" s="1" t="n">
        <v>6526590.43</v>
      </c>
    </row>
    <row r="25243" customFormat="false" ht="12.8" hidden="false" customHeight="false" outlineLevel="0" collapsed="false">
      <c r="B25243" s="1" t="n">
        <v>0</v>
      </c>
      <c r="C25243" s="1" t="n">
        <v>871880.41</v>
      </c>
      <c r="D25243" s="1" t="n">
        <v>6526588.64</v>
      </c>
    </row>
    <row r="25244" customFormat="false" ht="12.8" hidden="false" customHeight="false" outlineLevel="0" collapsed="false">
      <c r="B25244" s="1" t="n">
        <v>0</v>
      </c>
      <c r="C25244" s="1" t="n">
        <v>871879.62</v>
      </c>
      <c r="D25244" s="1" t="n">
        <v>6526586.85</v>
      </c>
    </row>
    <row r="25245" customFormat="false" ht="12.8" hidden="false" customHeight="false" outlineLevel="0" collapsed="false">
      <c r="B25245" s="1" t="n">
        <v>0</v>
      </c>
      <c r="C25245" s="1" t="n">
        <v>871878.69</v>
      </c>
      <c r="D25245" s="1" t="n">
        <v>6526585.09</v>
      </c>
    </row>
    <row r="25246" customFormat="false" ht="12.8" hidden="false" customHeight="false" outlineLevel="0" collapsed="false">
      <c r="B25246" s="1" t="n">
        <v>0</v>
      </c>
      <c r="C25246" s="1" t="n">
        <v>871877.77</v>
      </c>
      <c r="D25246" s="1" t="n">
        <v>6526583.33</v>
      </c>
    </row>
    <row r="25247" customFormat="false" ht="12.8" hidden="false" customHeight="false" outlineLevel="0" collapsed="false">
      <c r="B25247" s="1" t="n">
        <v>0</v>
      </c>
      <c r="C25247" s="1" t="n">
        <v>871876.84</v>
      </c>
      <c r="D25247" s="1" t="n">
        <v>6526581.56</v>
      </c>
    </row>
    <row r="25248" customFormat="false" ht="12.8" hidden="false" customHeight="false" outlineLevel="0" collapsed="false">
      <c r="B25248" s="1" t="n">
        <v>0</v>
      </c>
      <c r="C25248" s="1" t="n">
        <v>871875.92</v>
      </c>
      <c r="D25248" s="1" t="n">
        <v>6526579.8</v>
      </c>
    </row>
    <row r="25249" customFormat="false" ht="12.8" hidden="false" customHeight="false" outlineLevel="0" collapsed="false">
      <c r="B25249" s="1" t="n">
        <v>0</v>
      </c>
      <c r="C25249" s="1" t="n">
        <v>871874.99</v>
      </c>
      <c r="D25249" s="1" t="n">
        <v>6526578.03</v>
      </c>
    </row>
    <row r="25250" customFormat="false" ht="12.8" hidden="false" customHeight="false" outlineLevel="0" collapsed="false">
      <c r="B25250" s="1" t="n">
        <v>0</v>
      </c>
      <c r="C25250" s="1" t="n">
        <v>871874.06</v>
      </c>
      <c r="D25250" s="1" t="n">
        <v>6526576.27</v>
      </c>
    </row>
    <row r="25251" customFormat="false" ht="12.8" hidden="false" customHeight="false" outlineLevel="0" collapsed="false">
      <c r="B25251" s="1" t="n">
        <v>189.81</v>
      </c>
      <c r="C25251" s="1" t="n">
        <v>871873.14</v>
      </c>
      <c r="D25251" s="1" t="n">
        <v>6526574.51</v>
      </c>
    </row>
    <row r="25252" customFormat="false" ht="12.8" hidden="false" customHeight="false" outlineLevel="0" collapsed="false">
      <c r="B25252" s="1" t="n">
        <v>189.81</v>
      </c>
      <c r="C25252" s="1" t="n">
        <v>871872.21</v>
      </c>
      <c r="D25252" s="1" t="n">
        <v>6526572.74</v>
      </c>
    </row>
    <row r="25253" customFormat="false" ht="12.8" hidden="false" customHeight="false" outlineLevel="0" collapsed="false">
      <c r="B25253" s="1" t="n">
        <v>189.81</v>
      </c>
      <c r="C25253" s="1" t="n">
        <v>871871.29</v>
      </c>
      <c r="D25253" s="1" t="n">
        <v>6526570.98</v>
      </c>
    </row>
    <row r="25254" customFormat="false" ht="12.8" hidden="false" customHeight="false" outlineLevel="0" collapsed="false">
      <c r="B25254" s="1" t="n">
        <v>0</v>
      </c>
      <c r="C25254" s="1" t="n">
        <v>871870.36</v>
      </c>
      <c r="D25254" s="1" t="n">
        <v>6526569.22</v>
      </c>
    </row>
    <row r="25255" customFormat="false" ht="12.8" hidden="false" customHeight="false" outlineLevel="0" collapsed="false">
      <c r="B25255" s="1" t="n">
        <v>0</v>
      </c>
      <c r="C25255" s="1" t="n">
        <v>871869.43</v>
      </c>
      <c r="D25255" s="1" t="n">
        <v>6526567.45</v>
      </c>
    </row>
    <row r="25256" customFormat="false" ht="12.8" hidden="false" customHeight="false" outlineLevel="0" collapsed="false">
      <c r="B25256" s="1" t="n">
        <v>189.726</v>
      </c>
      <c r="C25256" s="1" t="n">
        <v>871868.51</v>
      </c>
      <c r="D25256" s="1" t="n">
        <v>6526565.69</v>
      </c>
    </row>
    <row r="25257" customFormat="false" ht="12.8" hidden="false" customHeight="false" outlineLevel="0" collapsed="false">
      <c r="B25257" s="1" t="n">
        <v>189.726</v>
      </c>
      <c r="C25257" s="1" t="n">
        <v>871867.58</v>
      </c>
      <c r="D25257" s="1" t="n">
        <v>6526563.92</v>
      </c>
    </row>
    <row r="25258" customFormat="false" ht="12.8" hidden="false" customHeight="false" outlineLevel="0" collapsed="false">
      <c r="B25258" s="1" t="n">
        <v>189.726</v>
      </c>
      <c r="C25258" s="1" t="n">
        <v>871866.66</v>
      </c>
      <c r="D25258" s="1" t="n">
        <v>6526562.16</v>
      </c>
    </row>
    <row r="25259" customFormat="false" ht="12.8" hidden="false" customHeight="false" outlineLevel="0" collapsed="false">
      <c r="B25259" s="1" t="n">
        <v>189.726</v>
      </c>
      <c r="C25259" s="1" t="n">
        <v>871865.73</v>
      </c>
      <c r="D25259" s="1" t="n">
        <v>6526560.4</v>
      </c>
    </row>
    <row r="25260" customFormat="false" ht="12.8" hidden="false" customHeight="false" outlineLevel="0" collapsed="false">
      <c r="B25260" s="1" t="n">
        <v>189.726</v>
      </c>
      <c r="C25260" s="1" t="n">
        <v>871864.8</v>
      </c>
      <c r="D25260" s="1" t="n">
        <v>6526558.63</v>
      </c>
    </row>
    <row r="25261" customFormat="false" ht="12.8" hidden="false" customHeight="false" outlineLevel="0" collapsed="false">
      <c r="B25261" s="1" t="n">
        <v>189.726</v>
      </c>
      <c r="C25261" s="1" t="n">
        <v>871863.88</v>
      </c>
      <c r="D25261" s="1" t="n">
        <v>6526556.87</v>
      </c>
    </row>
    <row r="25262" customFormat="false" ht="12.8" hidden="false" customHeight="false" outlineLevel="0" collapsed="false">
      <c r="B25262" s="1" t="n">
        <v>0</v>
      </c>
      <c r="C25262" s="1" t="n">
        <v>871862.95</v>
      </c>
      <c r="D25262" s="1" t="n">
        <v>6526555.1</v>
      </c>
    </row>
    <row r="25263" customFormat="false" ht="12.8" hidden="false" customHeight="false" outlineLevel="0" collapsed="false">
      <c r="B25263" s="1" t="n">
        <v>0</v>
      </c>
      <c r="C25263" s="1" t="n">
        <v>871862.03</v>
      </c>
      <c r="D25263" s="1" t="n">
        <v>6526553.34</v>
      </c>
    </row>
    <row r="25264" customFormat="false" ht="12.8" hidden="false" customHeight="false" outlineLevel="0" collapsed="false">
      <c r="B25264" s="1" t="n">
        <v>0</v>
      </c>
      <c r="C25264" s="1" t="n">
        <v>871861.1</v>
      </c>
      <c r="D25264" s="1" t="n">
        <v>6526551.58</v>
      </c>
    </row>
    <row r="25265" customFormat="false" ht="12.8" hidden="false" customHeight="false" outlineLevel="0" collapsed="false">
      <c r="B25265" s="1" t="n">
        <v>0</v>
      </c>
      <c r="C25265" s="1" t="n">
        <v>871860.17</v>
      </c>
      <c r="D25265" s="1" t="n">
        <v>6526549.81</v>
      </c>
    </row>
    <row r="25266" customFormat="false" ht="12.8" hidden="false" customHeight="false" outlineLevel="0" collapsed="false">
      <c r="B25266" s="1" t="n">
        <v>0</v>
      </c>
      <c r="C25266" s="1" t="n">
        <v>871859.25</v>
      </c>
      <c r="D25266" s="1" t="n">
        <v>6526548.05</v>
      </c>
    </row>
    <row r="25267" customFormat="false" ht="12.8" hidden="false" customHeight="false" outlineLevel="0" collapsed="false">
      <c r="B25267" s="1" t="n">
        <v>0</v>
      </c>
      <c r="C25267" s="1" t="n">
        <v>871858.32</v>
      </c>
      <c r="D25267" s="1" t="n">
        <v>6526546.28</v>
      </c>
    </row>
    <row r="25268" customFormat="false" ht="12.8" hidden="false" customHeight="false" outlineLevel="0" collapsed="false">
      <c r="B25268" s="1" t="n">
        <v>0</v>
      </c>
      <c r="C25268" s="1" t="n">
        <v>871857.4</v>
      </c>
      <c r="D25268" s="1" t="n">
        <v>6526544.52</v>
      </c>
    </row>
    <row r="25269" customFormat="false" ht="12.8" hidden="false" customHeight="false" outlineLevel="0" collapsed="false">
      <c r="B25269" s="1" t="n">
        <v>0</v>
      </c>
      <c r="C25269" s="1" t="n">
        <v>871856.47</v>
      </c>
      <c r="D25269" s="1" t="n">
        <v>6526542.76</v>
      </c>
    </row>
    <row r="25270" customFormat="false" ht="12.8" hidden="false" customHeight="false" outlineLevel="0" collapsed="false">
      <c r="B25270" s="1" t="n">
        <v>0</v>
      </c>
      <c r="C25270" s="1" t="n">
        <v>871855.54</v>
      </c>
      <c r="D25270" s="1" t="n">
        <v>6526540.99</v>
      </c>
    </row>
    <row r="25271" customFormat="false" ht="12.8" hidden="false" customHeight="false" outlineLevel="0" collapsed="false">
      <c r="B25271" s="1" t="n">
        <v>0</v>
      </c>
      <c r="C25271" s="1" t="n">
        <v>871854.62</v>
      </c>
      <c r="D25271" s="1" t="n">
        <v>6526539.23</v>
      </c>
    </row>
    <row r="25272" customFormat="false" ht="12.8" hidden="false" customHeight="false" outlineLevel="0" collapsed="false">
      <c r="B25272" s="1" t="n">
        <v>0</v>
      </c>
      <c r="C25272" s="1" t="n">
        <v>871853.69</v>
      </c>
      <c r="D25272" s="1" t="n">
        <v>6526537.47</v>
      </c>
    </row>
    <row r="25273" customFormat="false" ht="12.8" hidden="false" customHeight="false" outlineLevel="0" collapsed="false">
      <c r="B25273" s="1" t="n">
        <v>0</v>
      </c>
      <c r="C25273" s="1" t="n">
        <v>871852.77</v>
      </c>
      <c r="D25273" s="1" t="n">
        <v>6526535.7</v>
      </c>
    </row>
    <row r="25274" customFormat="false" ht="12.8" hidden="false" customHeight="false" outlineLevel="0" collapsed="false">
      <c r="B25274" s="1" t="n">
        <v>0</v>
      </c>
      <c r="C25274" s="1" t="n">
        <v>871851.84</v>
      </c>
      <c r="D25274" s="1" t="n">
        <v>6526533.94</v>
      </c>
    </row>
    <row r="25275" customFormat="false" ht="12.8" hidden="false" customHeight="false" outlineLevel="0" collapsed="false">
      <c r="B25275" s="1" t="n">
        <v>0</v>
      </c>
      <c r="C25275" s="1" t="n">
        <v>871850.24</v>
      </c>
      <c r="D25275" s="1" t="n">
        <v>6526532.78</v>
      </c>
    </row>
    <row r="25276" customFormat="false" ht="12.8" hidden="false" customHeight="false" outlineLevel="0" collapsed="false">
      <c r="B25276" s="1" t="n">
        <v>0</v>
      </c>
      <c r="C25276" s="1" t="n">
        <v>871848.64</v>
      </c>
      <c r="D25276" s="1" t="n">
        <v>6526531.62</v>
      </c>
    </row>
    <row r="25277" customFormat="false" ht="12.8" hidden="false" customHeight="false" outlineLevel="0" collapsed="false">
      <c r="B25277" s="1" t="n">
        <v>0</v>
      </c>
      <c r="C25277" s="1" t="n">
        <v>871847.04</v>
      </c>
      <c r="D25277" s="1" t="n">
        <v>6526530.46</v>
      </c>
    </row>
    <row r="25278" customFormat="false" ht="12.8" hidden="false" customHeight="false" outlineLevel="0" collapsed="false">
      <c r="B25278" s="1" t="n">
        <v>0</v>
      </c>
      <c r="C25278" s="1" t="n">
        <v>871845.45</v>
      </c>
      <c r="D25278" s="1" t="n">
        <v>6526529.31</v>
      </c>
    </row>
    <row r="25279" customFormat="false" ht="12.8" hidden="false" customHeight="false" outlineLevel="0" collapsed="false">
      <c r="B25279" s="1" t="n">
        <v>0</v>
      </c>
      <c r="C25279" s="1" t="n">
        <v>871843.85</v>
      </c>
      <c r="D25279" s="1" t="n">
        <v>6526528.15</v>
      </c>
    </row>
    <row r="25280" customFormat="false" ht="12.8" hidden="false" customHeight="false" outlineLevel="0" collapsed="false">
      <c r="B25280" s="1" t="n">
        <v>0</v>
      </c>
      <c r="C25280" s="1" t="n">
        <v>871842.25</v>
      </c>
      <c r="D25280" s="1" t="n">
        <v>6526526.99</v>
      </c>
    </row>
    <row r="25281" customFormat="false" ht="12.8" hidden="false" customHeight="false" outlineLevel="0" collapsed="false">
      <c r="B25281" s="1" t="n">
        <v>189.615</v>
      </c>
      <c r="C25281" s="1" t="n">
        <v>871840.65</v>
      </c>
      <c r="D25281" s="1" t="n">
        <v>6526525.83</v>
      </c>
    </row>
    <row r="25282" customFormat="false" ht="12.8" hidden="false" customHeight="false" outlineLevel="0" collapsed="false">
      <c r="B25282" s="1" t="n">
        <v>189.615</v>
      </c>
      <c r="C25282" s="1" t="n">
        <v>871839.05</v>
      </c>
      <c r="D25282" s="1" t="n">
        <v>6526524.68</v>
      </c>
    </row>
    <row r="25283" customFormat="false" ht="12.8" hidden="false" customHeight="false" outlineLevel="0" collapsed="false">
      <c r="B25283" s="1" t="n">
        <v>189.51</v>
      </c>
      <c r="C25283" s="1" t="n">
        <v>871837.45</v>
      </c>
      <c r="D25283" s="1" t="n">
        <v>6526523.52</v>
      </c>
    </row>
    <row r="25284" customFormat="false" ht="12.8" hidden="false" customHeight="false" outlineLevel="0" collapsed="false">
      <c r="B25284" s="1" t="n">
        <v>189.51</v>
      </c>
      <c r="C25284" s="1" t="n">
        <v>871835.85</v>
      </c>
      <c r="D25284" s="1" t="n">
        <v>6526522.36</v>
      </c>
    </row>
    <row r="25285" customFormat="false" ht="12.8" hidden="false" customHeight="false" outlineLevel="0" collapsed="false">
      <c r="B25285" s="1" t="n">
        <v>189.51</v>
      </c>
      <c r="C25285" s="1" t="n">
        <v>871834.26</v>
      </c>
      <c r="D25285" s="1" t="n">
        <v>6526521.2</v>
      </c>
    </row>
    <row r="25286" customFormat="false" ht="12.8" hidden="false" customHeight="false" outlineLevel="0" collapsed="false">
      <c r="B25286" s="1" t="n">
        <v>189.51</v>
      </c>
      <c r="C25286" s="1" t="n">
        <v>871832.66</v>
      </c>
      <c r="D25286" s="1" t="n">
        <v>6526520.05</v>
      </c>
    </row>
    <row r="25287" customFormat="false" ht="12.8" hidden="false" customHeight="false" outlineLevel="0" collapsed="false">
      <c r="B25287" s="1" t="n">
        <v>189.512</v>
      </c>
      <c r="C25287" s="1" t="n">
        <v>871831.06</v>
      </c>
      <c r="D25287" s="1" t="n">
        <v>6526518.89</v>
      </c>
    </row>
    <row r="25288" customFormat="false" ht="12.8" hidden="false" customHeight="false" outlineLevel="0" collapsed="false">
      <c r="B25288" s="1" t="n">
        <v>189.512</v>
      </c>
      <c r="C25288" s="1" t="n">
        <v>871829.46</v>
      </c>
      <c r="D25288" s="1" t="n">
        <v>6526517.73</v>
      </c>
    </row>
    <row r="25289" customFormat="false" ht="12.8" hidden="false" customHeight="false" outlineLevel="0" collapsed="false">
      <c r="B25289" s="1" t="n">
        <v>189.514</v>
      </c>
      <c r="C25289" s="1" t="n">
        <v>871827.86</v>
      </c>
      <c r="D25289" s="1" t="n">
        <v>6526516.57</v>
      </c>
    </row>
    <row r="25290" customFormat="false" ht="12.8" hidden="false" customHeight="false" outlineLevel="0" collapsed="false">
      <c r="B25290" s="1" t="n">
        <v>189.514</v>
      </c>
      <c r="C25290" s="1" t="n">
        <v>871826.26</v>
      </c>
      <c r="D25290" s="1" t="n">
        <v>6526515.42</v>
      </c>
    </row>
    <row r="25291" customFormat="false" ht="12.8" hidden="false" customHeight="false" outlineLevel="0" collapsed="false">
      <c r="B25291" s="1" t="n">
        <v>189.514</v>
      </c>
      <c r="C25291" s="1" t="n">
        <v>871824.66</v>
      </c>
      <c r="D25291" s="1" t="n">
        <v>6526514.26</v>
      </c>
    </row>
    <row r="25292" customFormat="false" ht="12.8" hidden="false" customHeight="false" outlineLevel="0" collapsed="false">
      <c r="B25292" s="1" t="n">
        <v>189.512</v>
      </c>
      <c r="C25292" s="1" t="n">
        <v>871823.07</v>
      </c>
      <c r="D25292" s="1" t="n">
        <v>6526513.1</v>
      </c>
    </row>
    <row r="25293" customFormat="false" ht="12.8" hidden="false" customHeight="false" outlineLevel="0" collapsed="false">
      <c r="B25293" s="1" t="n">
        <v>189.512</v>
      </c>
      <c r="C25293" s="1" t="n">
        <v>871821.47</v>
      </c>
      <c r="D25293" s="1" t="n">
        <v>6526511.94</v>
      </c>
    </row>
    <row r="25294" customFormat="false" ht="12.8" hidden="false" customHeight="false" outlineLevel="0" collapsed="false">
      <c r="B25294" s="1" t="n">
        <v>189.513</v>
      </c>
      <c r="C25294" s="1" t="n">
        <v>871819.87</v>
      </c>
      <c r="D25294" s="1" t="n">
        <v>6526510.79</v>
      </c>
    </row>
    <row r="25295" customFormat="false" ht="12.8" hidden="false" customHeight="false" outlineLevel="0" collapsed="false">
      <c r="B25295" s="1" t="n">
        <v>189.513</v>
      </c>
      <c r="C25295" s="1" t="n">
        <v>871818.27</v>
      </c>
      <c r="D25295" s="1" t="n">
        <v>6526509.63</v>
      </c>
    </row>
    <row r="25296" customFormat="false" ht="12.8" hidden="false" customHeight="false" outlineLevel="0" collapsed="false">
      <c r="B25296" s="1" t="n">
        <v>189.531</v>
      </c>
      <c r="C25296" s="1" t="n">
        <v>871816.67</v>
      </c>
      <c r="D25296" s="1" t="n">
        <v>6526508.47</v>
      </c>
    </row>
    <row r="25297" customFormat="false" ht="12.8" hidden="false" customHeight="false" outlineLevel="0" collapsed="false">
      <c r="B25297" s="1" t="n">
        <v>189.516</v>
      </c>
      <c r="C25297" s="1" t="n">
        <v>871815.07</v>
      </c>
      <c r="D25297" s="1" t="n">
        <v>6526507.31</v>
      </c>
    </row>
    <row r="25298" customFormat="false" ht="12.8" hidden="false" customHeight="false" outlineLevel="0" collapsed="false">
      <c r="B25298" s="1" t="n">
        <v>189.516</v>
      </c>
      <c r="C25298" s="1" t="n">
        <v>871813.47</v>
      </c>
      <c r="D25298" s="1" t="n">
        <v>6526506.16</v>
      </c>
    </row>
    <row r="25299" customFormat="false" ht="12.8" hidden="false" customHeight="false" outlineLevel="0" collapsed="false">
      <c r="B25299" s="1" t="n">
        <v>189.516</v>
      </c>
      <c r="C25299" s="1" t="n">
        <v>871811.7</v>
      </c>
      <c r="D25299" s="1" t="n">
        <v>6526505.33</v>
      </c>
    </row>
    <row r="25300" customFormat="false" ht="12.8" hidden="false" customHeight="false" outlineLevel="0" collapsed="false">
      <c r="B25300" s="1" t="n">
        <v>189.471</v>
      </c>
      <c r="C25300" s="1" t="n">
        <v>871809.92</v>
      </c>
      <c r="D25300" s="1" t="n">
        <v>6526504.5</v>
      </c>
    </row>
    <row r="25301" customFormat="false" ht="12.8" hidden="false" customHeight="false" outlineLevel="0" collapsed="false">
      <c r="B25301" s="1" t="n">
        <v>189.471</v>
      </c>
      <c r="C25301" s="1" t="n">
        <v>871808.14</v>
      </c>
      <c r="D25301" s="1" t="n">
        <v>6526503.68</v>
      </c>
    </row>
    <row r="25302" customFormat="false" ht="12.8" hidden="false" customHeight="false" outlineLevel="0" collapsed="false">
      <c r="B25302" s="1" t="n">
        <v>189.419</v>
      </c>
      <c r="C25302" s="1" t="n">
        <v>871806.36</v>
      </c>
      <c r="D25302" s="1" t="n">
        <v>6526502.85</v>
      </c>
    </row>
    <row r="25303" customFormat="false" ht="12.8" hidden="false" customHeight="false" outlineLevel="0" collapsed="false">
      <c r="B25303" s="1" t="n">
        <v>189.419</v>
      </c>
      <c r="C25303" s="1" t="n">
        <v>871804.59</v>
      </c>
      <c r="D25303" s="1" t="n">
        <v>6526502.02</v>
      </c>
    </row>
    <row r="25304" customFormat="false" ht="12.8" hidden="false" customHeight="false" outlineLevel="0" collapsed="false">
      <c r="B25304" s="1" t="n">
        <v>189.419</v>
      </c>
      <c r="C25304" s="1" t="n">
        <v>871802.81</v>
      </c>
      <c r="D25304" s="1" t="n">
        <v>6526501.2</v>
      </c>
    </row>
    <row r="25305" customFormat="false" ht="12.8" hidden="false" customHeight="false" outlineLevel="0" collapsed="false">
      <c r="B25305" s="1" t="n">
        <v>189.419</v>
      </c>
      <c r="C25305" s="1" t="n">
        <v>871801.03</v>
      </c>
      <c r="D25305" s="1" t="n">
        <v>6526500.37</v>
      </c>
    </row>
    <row r="25306" customFormat="false" ht="12.8" hidden="false" customHeight="false" outlineLevel="0" collapsed="false">
      <c r="B25306" s="1" t="n">
        <v>189.419</v>
      </c>
      <c r="C25306" s="1" t="n">
        <v>871799.25</v>
      </c>
      <c r="D25306" s="1" t="n">
        <v>6526499.54</v>
      </c>
    </row>
    <row r="25307" customFormat="false" ht="12.8" hidden="false" customHeight="false" outlineLevel="0" collapsed="false">
      <c r="B25307" s="1" t="n">
        <v>189.444</v>
      </c>
      <c r="C25307" s="1" t="n">
        <v>871797.48</v>
      </c>
      <c r="D25307" s="1" t="n">
        <v>6526498.71</v>
      </c>
    </row>
    <row r="25308" customFormat="false" ht="12.8" hidden="false" customHeight="false" outlineLevel="0" collapsed="false">
      <c r="B25308" s="1" t="n">
        <v>189.444</v>
      </c>
      <c r="C25308" s="1" t="n">
        <v>871795.7</v>
      </c>
      <c r="D25308" s="1" t="n">
        <v>6526497.89</v>
      </c>
    </row>
    <row r="25309" customFormat="false" ht="12.8" hidden="false" customHeight="false" outlineLevel="0" collapsed="false">
      <c r="B25309" s="1" t="n">
        <v>189.444</v>
      </c>
      <c r="C25309" s="1" t="n">
        <v>871793.92</v>
      </c>
      <c r="D25309" s="1" t="n">
        <v>6526497.06</v>
      </c>
    </row>
    <row r="25310" customFormat="false" ht="12.8" hidden="false" customHeight="false" outlineLevel="0" collapsed="false">
      <c r="B25310" s="1" t="n">
        <v>189.444</v>
      </c>
      <c r="C25310" s="1" t="n">
        <v>871792.14</v>
      </c>
      <c r="D25310" s="1" t="n">
        <v>6526496.23</v>
      </c>
    </row>
    <row r="25311" customFormat="false" ht="12.8" hidden="false" customHeight="false" outlineLevel="0" collapsed="false">
      <c r="B25311" s="1" t="n">
        <v>189.431</v>
      </c>
      <c r="C25311" s="1" t="n">
        <v>871790.37</v>
      </c>
      <c r="D25311" s="1" t="n">
        <v>6526495.41</v>
      </c>
    </row>
    <row r="25312" customFormat="false" ht="12.8" hidden="false" customHeight="false" outlineLevel="0" collapsed="false">
      <c r="B25312" s="1" t="n">
        <v>189.431</v>
      </c>
      <c r="C25312" s="1" t="n">
        <v>871788.59</v>
      </c>
      <c r="D25312" s="1" t="n">
        <v>6526494.58</v>
      </c>
    </row>
    <row r="25313" customFormat="false" ht="12.8" hidden="false" customHeight="false" outlineLevel="0" collapsed="false">
      <c r="B25313" s="1" t="n">
        <v>189.44</v>
      </c>
      <c r="C25313" s="1" t="n">
        <v>871786.81</v>
      </c>
      <c r="D25313" s="1" t="n">
        <v>6526493.75</v>
      </c>
    </row>
    <row r="25314" customFormat="false" ht="12.8" hidden="false" customHeight="false" outlineLevel="0" collapsed="false">
      <c r="B25314" s="1" t="n">
        <v>189.44</v>
      </c>
      <c r="C25314" s="1" t="n">
        <v>871785.03</v>
      </c>
      <c r="D25314" s="1" t="n">
        <v>6526492.93</v>
      </c>
    </row>
    <row r="25315" customFormat="false" ht="12.8" hidden="false" customHeight="false" outlineLevel="0" collapsed="false">
      <c r="B25315" s="1" t="n">
        <v>189.44</v>
      </c>
      <c r="C25315" s="1" t="n">
        <v>871783.25</v>
      </c>
      <c r="D25315" s="1" t="n">
        <v>6526492.1</v>
      </c>
    </row>
    <row r="25316" customFormat="false" ht="12.8" hidden="false" customHeight="false" outlineLevel="0" collapsed="false">
      <c r="B25316" s="1" t="n">
        <v>189.486</v>
      </c>
      <c r="C25316" s="1" t="n">
        <v>871781.48</v>
      </c>
      <c r="D25316" s="1" t="n">
        <v>6526491.27</v>
      </c>
    </row>
    <row r="25317" customFormat="false" ht="12.8" hidden="false" customHeight="false" outlineLevel="0" collapsed="false">
      <c r="B25317" s="1" t="n">
        <v>189.486</v>
      </c>
      <c r="C25317" s="1" t="n">
        <v>871779.7</v>
      </c>
      <c r="D25317" s="1" t="n">
        <v>6526490.45</v>
      </c>
    </row>
    <row r="25318" customFormat="false" ht="12.8" hidden="false" customHeight="false" outlineLevel="0" collapsed="false">
      <c r="B25318" s="1" t="n">
        <v>189.512</v>
      </c>
      <c r="C25318" s="1" t="n">
        <v>871777.92</v>
      </c>
      <c r="D25318" s="1" t="n">
        <v>6526489.62</v>
      </c>
    </row>
    <row r="25319" customFormat="false" ht="12.8" hidden="false" customHeight="false" outlineLevel="0" collapsed="false">
      <c r="B25319" s="1" t="n">
        <v>189.512</v>
      </c>
      <c r="C25319" s="1" t="n">
        <v>871776.14</v>
      </c>
      <c r="D25319" s="1" t="n">
        <v>6526488.79</v>
      </c>
    </row>
    <row r="25320" customFormat="false" ht="12.8" hidden="false" customHeight="false" outlineLevel="0" collapsed="false">
      <c r="B25320" s="1" t="n">
        <v>189.512</v>
      </c>
      <c r="C25320" s="1" t="n">
        <v>871774.37</v>
      </c>
      <c r="D25320" s="1" t="n">
        <v>6526487.97</v>
      </c>
    </row>
    <row r="25321" customFormat="false" ht="12.8" hidden="false" customHeight="false" outlineLevel="0" collapsed="false">
      <c r="B25321" s="1" t="n">
        <v>189.467</v>
      </c>
      <c r="C25321" s="1" t="n">
        <v>871772.59</v>
      </c>
      <c r="D25321" s="1" t="n">
        <v>6526487.14</v>
      </c>
    </row>
    <row r="25322" customFormat="false" ht="12.8" hidden="false" customHeight="false" outlineLevel="0" collapsed="false">
      <c r="B25322" s="1" t="n">
        <v>189.467</v>
      </c>
      <c r="C25322" s="1" t="n">
        <v>871770.81</v>
      </c>
      <c r="D25322" s="1" t="n">
        <v>6526486.31</v>
      </c>
    </row>
    <row r="25323" customFormat="false" ht="12.8" hidden="false" customHeight="false" outlineLevel="0" collapsed="false">
      <c r="B25323" s="1" t="n">
        <v>189.467</v>
      </c>
      <c r="C25323" s="1" t="n">
        <v>871769.03</v>
      </c>
      <c r="D25323" s="1" t="n">
        <v>6526485.49</v>
      </c>
    </row>
    <row r="25324" customFormat="false" ht="12.8" hidden="false" customHeight="false" outlineLevel="0" collapsed="false">
      <c r="B25324" s="1" t="n">
        <v>189.487</v>
      </c>
      <c r="C25324" s="1" t="n">
        <v>871767.26</v>
      </c>
      <c r="D25324" s="1" t="n">
        <v>6526484.66</v>
      </c>
    </row>
    <row r="25325" customFormat="false" ht="12.8" hidden="false" customHeight="false" outlineLevel="0" collapsed="false">
      <c r="B25325" s="1" t="n">
        <v>189.487</v>
      </c>
      <c r="C25325" s="1" t="n">
        <v>871765.48</v>
      </c>
      <c r="D25325" s="1" t="n">
        <v>6526483.83</v>
      </c>
    </row>
    <row r="25326" customFormat="false" ht="12.8" hidden="false" customHeight="false" outlineLevel="0" collapsed="false">
      <c r="B25326" s="1" t="n">
        <v>189.487</v>
      </c>
      <c r="C25326" s="1" t="n">
        <v>871763.7</v>
      </c>
      <c r="D25326" s="1" t="n">
        <v>6526483</v>
      </c>
    </row>
    <row r="25327" customFormat="false" ht="12.8" hidden="false" customHeight="false" outlineLevel="0" collapsed="false">
      <c r="B25327" s="1" t="n">
        <v>189.466</v>
      </c>
      <c r="C25327" s="1" t="n">
        <v>871761.92</v>
      </c>
      <c r="D25327" s="1" t="n">
        <v>6526482.18</v>
      </c>
    </row>
    <row r="25328" customFormat="false" ht="12.8" hidden="false" customHeight="false" outlineLevel="0" collapsed="false">
      <c r="B25328" s="1" t="n">
        <v>189.466</v>
      </c>
      <c r="C25328" s="1" t="n">
        <v>871760.14</v>
      </c>
      <c r="D25328" s="1" t="n">
        <v>6526481.35</v>
      </c>
    </row>
    <row r="25329" customFormat="false" ht="12.8" hidden="false" customHeight="false" outlineLevel="0" collapsed="false">
      <c r="B25329" s="1" t="n">
        <v>189.446</v>
      </c>
      <c r="C25329" s="1" t="n">
        <v>871758.37</v>
      </c>
      <c r="D25329" s="1" t="n">
        <v>6526480.52</v>
      </c>
    </row>
    <row r="25330" customFormat="false" ht="12.8" hidden="false" customHeight="false" outlineLevel="0" collapsed="false">
      <c r="B25330" s="1" t="n">
        <v>189.446</v>
      </c>
      <c r="C25330" s="1" t="n">
        <v>871756.59</v>
      </c>
      <c r="D25330" s="1" t="n">
        <v>6526479.7</v>
      </c>
    </row>
    <row r="25331" customFormat="false" ht="12.8" hidden="false" customHeight="false" outlineLevel="0" collapsed="false">
      <c r="B25331" s="1" t="n">
        <v>189.446</v>
      </c>
      <c r="C25331" s="1" t="n">
        <v>871754.71</v>
      </c>
      <c r="D25331" s="1" t="n">
        <v>6526479.12</v>
      </c>
    </row>
    <row r="25332" customFormat="false" ht="12.8" hidden="false" customHeight="false" outlineLevel="0" collapsed="false">
      <c r="B25332" s="1" t="n">
        <v>189.475</v>
      </c>
      <c r="C25332" s="1" t="n">
        <v>871752.83</v>
      </c>
      <c r="D25332" s="1" t="n">
        <v>6526478.54</v>
      </c>
    </row>
    <row r="25333" customFormat="false" ht="12.8" hidden="false" customHeight="false" outlineLevel="0" collapsed="false">
      <c r="B25333" s="1" t="n">
        <v>189.475</v>
      </c>
      <c r="C25333" s="1" t="n">
        <v>871750.95</v>
      </c>
      <c r="D25333" s="1" t="n">
        <v>6526477.96</v>
      </c>
    </row>
    <row r="25334" customFormat="false" ht="12.8" hidden="false" customHeight="false" outlineLevel="0" collapsed="false">
      <c r="B25334" s="1" t="n">
        <v>189.475</v>
      </c>
      <c r="C25334" s="1" t="n">
        <v>871749.07</v>
      </c>
      <c r="D25334" s="1" t="n">
        <v>6526477.38</v>
      </c>
    </row>
    <row r="25335" customFormat="false" ht="12.8" hidden="false" customHeight="false" outlineLevel="0" collapsed="false">
      <c r="B25335" s="1" t="n">
        <v>189.461</v>
      </c>
      <c r="C25335" s="1" t="n">
        <v>871747.18</v>
      </c>
      <c r="D25335" s="1" t="n">
        <v>6526476.8</v>
      </c>
    </row>
    <row r="25336" customFormat="false" ht="12.8" hidden="false" customHeight="false" outlineLevel="0" collapsed="false">
      <c r="B25336" s="1" t="n">
        <v>189.461</v>
      </c>
      <c r="C25336" s="1" t="n">
        <v>871745.3</v>
      </c>
      <c r="D25336" s="1" t="n">
        <v>6526476.22</v>
      </c>
    </row>
    <row r="25337" customFormat="false" ht="12.8" hidden="false" customHeight="false" outlineLevel="0" collapsed="false">
      <c r="B25337" s="1" t="n">
        <v>189.402</v>
      </c>
      <c r="C25337" s="1" t="n">
        <v>871743.42</v>
      </c>
      <c r="D25337" s="1" t="n">
        <v>6526475.64</v>
      </c>
    </row>
    <row r="25338" customFormat="false" ht="12.8" hidden="false" customHeight="false" outlineLevel="0" collapsed="false">
      <c r="B25338" s="1" t="n">
        <v>189.47</v>
      </c>
      <c r="C25338" s="1" t="n">
        <v>871741.54</v>
      </c>
      <c r="D25338" s="1" t="n">
        <v>6526475.06</v>
      </c>
    </row>
    <row r="25339" customFormat="false" ht="12.8" hidden="false" customHeight="false" outlineLevel="0" collapsed="false">
      <c r="B25339" s="1" t="n">
        <v>189.47</v>
      </c>
      <c r="C25339" s="1" t="n">
        <v>871739.66</v>
      </c>
      <c r="D25339" s="1" t="n">
        <v>6526474.48</v>
      </c>
    </row>
    <row r="25340" customFormat="false" ht="12.8" hidden="false" customHeight="false" outlineLevel="0" collapsed="false">
      <c r="B25340" s="1" t="n">
        <v>189.47</v>
      </c>
      <c r="C25340" s="1" t="n">
        <v>871737.78</v>
      </c>
      <c r="D25340" s="1" t="n">
        <v>6526473.9</v>
      </c>
    </row>
    <row r="25341" customFormat="false" ht="12.8" hidden="false" customHeight="false" outlineLevel="0" collapsed="false">
      <c r="B25341" s="1" t="n">
        <v>189.478</v>
      </c>
      <c r="C25341" s="1" t="n">
        <v>871735.9</v>
      </c>
      <c r="D25341" s="1" t="n">
        <v>6526473.32</v>
      </c>
    </row>
    <row r="25342" customFormat="false" ht="12.8" hidden="false" customHeight="false" outlineLevel="0" collapsed="false">
      <c r="B25342" s="1" t="n">
        <v>189.475</v>
      </c>
      <c r="C25342" s="1" t="n">
        <v>871734.02</v>
      </c>
      <c r="D25342" s="1" t="n">
        <v>6526472.74</v>
      </c>
    </row>
    <row r="25343" customFormat="false" ht="12.8" hidden="false" customHeight="false" outlineLevel="0" collapsed="false">
      <c r="B25343" s="1" t="n">
        <v>189.475</v>
      </c>
      <c r="C25343" s="1" t="n">
        <v>871732.14</v>
      </c>
      <c r="D25343" s="1" t="n">
        <v>6526472.16</v>
      </c>
    </row>
    <row r="25344" customFormat="false" ht="12.8" hidden="false" customHeight="false" outlineLevel="0" collapsed="false">
      <c r="B25344" s="1" t="n">
        <v>189.478</v>
      </c>
      <c r="C25344" s="1" t="n">
        <v>871730.26</v>
      </c>
      <c r="D25344" s="1" t="n">
        <v>6526471.58</v>
      </c>
    </row>
    <row r="25345" customFormat="false" ht="12.8" hidden="false" customHeight="false" outlineLevel="0" collapsed="false">
      <c r="B25345" s="1" t="n">
        <v>189.466</v>
      </c>
      <c r="C25345" s="1" t="n">
        <v>871728.37</v>
      </c>
      <c r="D25345" s="1" t="n">
        <v>6526471.01</v>
      </c>
    </row>
    <row r="25346" customFormat="false" ht="12.8" hidden="false" customHeight="false" outlineLevel="0" collapsed="false">
      <c r="B25346" s="1" t="n">
        <v>189.466</v>
      </c>
      <c r="C25346" s="1" t="n">
        <v>871726.49</v>
      </c>
      <c r="D25346" s="1" t="n">
        <v>6526470.43</v>
      </c>
    </row>
    <row r="25347" customFormat="false" ht="12.8" hidden="false" customHeight="false" outlineLevel="0" collapsed="false">
      <c r="B25347" s="1" t="n">
        <v>189.466</v>
      </c>
      <c r="C25347" s="1" t="n">
        <v>871724.61</v>
      </c>
      <c r="D25347" s="1" t="n">
        <v>6526469.85</v>
      </c>
    </row>
    <row r="25348" customFormat="false" ht="12.8" hidden="false" customHeight="false" outlineLevel="0" collapsed="false">
      <c r="B25348" s="1" t="n">
        <v>189.466</v>
      </c>
      <c r="C25348" s="1" t="n">
        <v>871722.73</v>
      </c>
      <c r="D25348" s="1" t="n">
        <v>6526469.27</v>
      </c>
    </row>
    <row r="25349" customFormat="false" ht="12.8" hidden="false" customHeight="false" outlineLevel="0" collapsed="false">
      <c r="B25349" s="1" t="n">
        <v>189.469</v>
      </c>
      <c r="C25349" s="1" t="n">
        <v>871720.85</v>
      </c>
      <c r="D25349" s="1" t="n">
        <v>6526468.69</v>
      </c>
    </row>
    <row r="25350" customFormat="false" ht="12.8" hidden="false" customHeight="false" outlineLevel="0" collapsed="false">
      <c r="B25350" s="1" t="n">
        <v>189.444</v>
      </c>
      <c r="C25350" s="1" t="n">
        <v>871718.97</v>
      </c>
      <c r="D25350" s="1" t="n">
        <v>6526468.11</v>
      </c>
    </row>
    <row r="25351" customFormat="false" ht="12.8" hidden="false" customHeight="false" outlineLevel="0" collapsed="false">
      <c r="B25351" s="1" t="n">
        <v>189.47</v>
      </c>
      <c r="C25351" s="1" t="n">
        <v>871717.09</v>
      </c>
      <c r="D25351" s="1" t="n">
        <v>6526467.53</v>
      </c>
    </row>
    <row r="25352" customFormat="false" ht="12.8" hidden="false" customHeight="false" outlineLevel="0" collapsed="false">
      <c r="B25352" s="1" t="n">
        <v>189.47</v>
      </c>
      <c r="C25352" s="1" t="n">
        <v>871715.21</v>
      </c>
      <c r="D25352" s="1" t="n">
        <v>6526466.95</v>
      </c>
    </row>
    <row r="25353" customFormat="false" ht="12.8" hidden="false" customHeight="false" outlineLevel="0" collapsed="false">
      <c r="B25353" s="1" t="n">
        <v>189.47</v>
      </c>
      <c r="C25353" s="1" t="n">
        <v>871713.33</v>
      </c>
      <c r="D25353" s="1" t="n">
        <v>6526466.37</v>
      </c>
    </row>
    <row r="25354" customFormat="false" ht="12.8" hidden="false" customHeight="false" outlineLevel="0" collapsed="false">
      <c r="B25354" s="1" t="n">
        <v>189.44</v>
      </c>
      <c r="C25354" s="1" t="n">
        <v>871711.45</v>
      </c>
      <c r="D25354" s="1" t="n">
        <v>6526465.79</v>
      </c>
    </row>
    <row r="25355" customFormat="false" ht="12.8" hidden="false" customHeight="false" outlineLevel="0" collapsed="false">
      <c r="B25355" s="1" t="n">
        <v>189.44</v>
      </c>
      <c r="C25355" s="1" t="n">
        <v>871709.63</v>
      </c>
      <c r="D25355" s="1" t="n">
        <v>6526465.23</v>
      </c>
    </row>
    <row r="25356" customFormat="false" ht="12.8" hidden="false" customHeight="false" outlineLevel="0" collapsed="false">
      <c r="B25356" s="1" t="n">
        <v>189.44</v>
      </c>
      <c r="C25356" s="1" t="n">
        <v>871707.82</v>
      </c>
      <c r="D25356" s="1" t="n">
        <v>6526464.67</v>
      </c>
    </row>
    <row r="25357" customFormat="false" ht="12.8" hidden="false" customHeight="false" outlineLevel="0" collapsed="false">
      <c r="B25357" s="1" t="n">
        <v>189.44</v>
      </c>
      <c r="C25357" s="1" t="n">
        <v>871706.01</v>
      </c>
      <c r="D25357" s="1" t="n">
        <v>6526464.12</v>
      </c>
    </row>
    <row r="25358" customFormat="false" ht="12.8" hidden="false" customHeight="false" outlineLevel="0" collapsed="false">
      <c r="B25358" s="1" t="n">
        <v>189.451</v>
      </c>
      <c r="C25358" s="1" t="n">
        <v>871704.2</v>
      </c>
      <c r="D25358" s="1" t="n">
        <v>6526463.56</v>
      </c>
    </row>
    <row r="25359" customFormat="false" ht="12.8" hidden="false" customHeight="false" outlineLevel="0" collapsed="false">
      <c r="B25359" s="1" t="n">
        <v>189.451</v>
      </c>
      <c r="C25359" s="1" t="n">
        <v>871702.33</v>
      </c>
      <c r="D25359" s="1" t="n">
        <v>6526462.97</v>
      </c>
    </row>
    <row r="25360" customFormat="false" ht="12.8" hidden="false" customHeight="false" outlineLevel="0" collapsed="false">
      <c r="B25360" s="1" t="n">
        <v>189.451</v>
      </c>
      <c r="C25360" s="1" t="n">
        <v>871700.45</v>
      </c>
      <c r="D25360" s="1" t="n">
        <v>6526462.39</v>
      </c>
    </row>
    <row r="25361" customFormat="false" ht="12.8" hidden="false" customHeight="false" outlineLevel="0" collapsed="false">
      <c r="B25361" s="1" t="n">
        <v>189.443</v>
      </c>
      <c r="C25361" s="1" t="n">
        <v>871698.57</v>
      </c>
      <c r="D25361" s="1" t="n">
        <v>6526461.8</v>
      </c>
    </row>
    <row r="25362" customFormat="false" ht="12.8" hidden="false" customHeight="false" outlineLevel="0" collapsed="false">
      <c r="B25362" s="1" t="n">
        <v>189.457</v>
      </c>
      <c r="C25362" s="1" t="n">
        <v>871696.7</v>
      </c>
      <c r="D25362" s="1" t="n">
        <v>6526461.22</v>
      </c>
    </row>
    <row r="25363" customFormat="false" ht="12.8" hidden="false" customHeight="false" outlineLevel="0" collapsed="false">
      <c r="B25363" s="1" t="n">
        <v>189.457</v>
      </c>
      <c r="C25363" s="1" t="n">
        <v>871694.82</v>
      </c>
      <c r="D25363" s="1" t="n">
        <v>6526460.64</v>
      </c>
    </row>
    <row r="25364" customFormat="false" ht="12.8" hidden="false" customHeight="false" outlineLevel="0" collapsed="false">
      <c r="B25364" s="1" t="n">
        <v>189.451</v>
      </c>
      <c r="C25364" s="1" t="n">
        <v>871692.94</v>
      </c>
      <c r="D25364" s="1" t="n">
        <v>6526460.05</v>
      </c>
    </row>
    <row r="25365" customFormat="false" ht="12.8" hidden="false" customHeight="false" outlineLevel="0" collapsed="false">
      <c r="B25365" s="1" t="n">
        <v>189.451</v>
      </c>
      <c r="C25365" s="1" t="n">
        <v>871691.06</v>
      </c>
      <c r="D25365" s="1" t="n">
        <v>6526459.47</v>
      </c>
    </row>
    <row r="25366" customFormat="false" ht="12.8" hidden="false" customHeight="false" outlineLevel="0" collapsed="false">
      <c r="B25366" s="1" t="n">
        <v>189.451</v>
      </c>
      <c r="C25366" s="1" t="n">
        <v>871689.19</v>
      </c>
      <c r="D25366" s="1" t="n">
        <v>6526458.88</v>
      </c>
    </row>
    <row r="25367" customFormat="false" ht="12.8" hidden="false" customHeight="false" outlineLevel="0" collapsed="false">
      <c r="B25367" s="1" t="n">
        <v>189.438</v>
      </c>
      <c r="C25367" s="1" t="n">
        <v>871687.31</v>
      </c>
      <c r="D25367" s="1" t="n">
        <v>6526458.3</v>
      </c>
    </row>
    <row r="25368" customFormat="false" ht="12.8" hidden="false" customHeight="false" outlineLevel="0" collapsed="false">
      <c r="B25368" s="1" t="n">
        <v>189.438</v>
      </c>
      <c r="C25368" s="1" t="n">
        <v>871685.43</v>
      </c>
      <c r="D25368" s="1" t="n">
        <v>6526457.71</v>
      </c>
    </row>
    <row r="25369" customFormat="false" ht="12.8" hidden="false" customHeight="false" outlineLevel="0" collapsed="false">
      <c r="B25369" s="1" t="n">
        <v>189.438</v>
      </c>
      <c r="C25369" s="1" t="n">
        <v>871683.56</v>
      </c>
      <c r="D25369" s="1" t="n">
        <v>6526457.13</v>
      </c>
    </row>
    <row r="25370" customFormat="false" ht="12.8" hidden="false" customHeight="false" outlineLevel="0" collapsed="false">
      <c r="B25370" s="1" t="n">
        <v>189.474</v>
      </c>
      <c r="C25370" s="1" t="n">
        <v>871681.68</v>
      </c>
      <c r="D25370" s="1" t="n">
        <v>6526456.54</v>
      </c>
    </row>
    <row r="25371" customFormat="false" ht="12.8" hidden="false" customHeight="false" outlineLevel="0" collapsed="false">
      <c r="B25371" s="1" t="n">
        <v>189.474</v>
      </c>
      <c r="C25371" s="1" t="n">
        <v>871679.8</v>
      </c>
      <c r="D25371" s="1" t="n">
        <v>6526455.96</v>
      </c>
    </row>
    <row r="25372" customFormat="false" ht="12.8" hidden="false" customHeight="false" outlineLevel="0" collapsed="false">
      <c r="B25372" s="1" t="n">
        <v>189.474</v>
      </c>
      <c r="C25372" s="1" t="n">
        <v>871677.93</v>
      </c>
      <c r="D25372" s="1" t="n">
        <v>6526455.37</v>
      </c>
    </row>
    <row r="25373" customFormat="false" ht="12.8" hidden="false" customHeight="false" outlineLevel="0" collapsed="false">
      <c r="B25373" s="1" t="n">
        <v>189.426</v>
      </c>
      <c r="C25373" s="1" t="n">
        <v>871676.05</v>
      </c>
      <c r="D25373" s="1" t="n">
        <v>6526454.79</v>
      </c>
    </row>
    <row r="25374" customFormat="false" ht="12.8" hidden="false" customHeight="false" outlineLevel="0" collapsed="false">
      <c r="B25374" s="1" t="n">
        <v>189.426</v>
      </c>
      <c r="C25374" s="1" t="n">
        <v>871674.17</v>
      </c>
      <c r="D25374" s="1" t="n">
        <v>6526454.21</v>
      </c>
    </row>
    <row r="25375" customFormat="false" ht="12.8" hidden="false" customHeight="false" outlineLevel="0" collapsed="false">
      <c r="B25375" s="1" t="n">
        <v>189.426</v>
      </c>
      <c r="C25375" s="1" t="n">
        <v>871672.3</v>
      </c>
      <c r="D25375" s="1" t="n">
        <v>6526453.62</v>
      </c>
    </row>
    <row r="25376" customFormat="false" ht="12.8" hidden="false" customHeight="false" outlineLevel="0" collapsed="false">
      <c r="B25376" s="1" t="n">
        <v>189.426</v>
      </c>
      <c r="C25376" s="1" t="n">
        <v>871670.42</v>
      </c>
      <c r="D25376" s="1" t="n">
        <v>6526453.04</v>
      </c>
    </row>
    <row r="25377" customFormat="false" ht="12.8" hidden="false" customHeight="false" outlineLevel="0" collapsed="false">
      <c r="B25377" s="1" t="n">
        <v>189.336</v>
      </c>
      <c r="C25377" s="1" t="n">
        <v>871668.54</v>
      </c>
      <c r="D25377" s="1" t="n">
        <v>6526452.45</v>
      </c>
    </row>
    <row r="25378" customFormat="false" ht="12.8" hidden="false" customHeight="false" outlineLevel="0" collapsed="false">
      <c r="B25378" s="1" t="n">
        <v>189.44</v>
      </c>
      <c r="C25378" s="1" t="n">
        <v>871666.67</v>
      </c>
      <c r="D25378" s="1" t="n">
        <v>6526451.87</v>
      </c>
    </row>
    <row r="25379" customFormat="false" ht="12.8" hidden="false" customHeight="false" outlineLevel="0" collapsed="false">
      <c r="B25379" s="1" t="n">
        <v>189.44</v>
      </c>
      <c r="C25379" s="1" t="n">
        <v>871664.79</v>
      </c>
      <c r="D25379" s="1" t="n">
        <v>6526451.28</v>
      </c>
    </row>
    <row r="25380" customFormat="false" ht="12.8" hidden="false" customHeight="false" outlineLevel="0" collapsed="false">
      <c r="B25380" s="1" t="n">
        <v>189.44</v>
      </c>
      <c r="C25380" s="1" t="n">
        <v>871662.91</v>
      </c>
      <c r="D25380" s="1" t="n">
        <v>6526450.7</v>
      </c>
    </row>
    <row r="25381" customFormat="false" ht="12.8" hidden="false" customHeight="false" outlineLevel="0" collapsed="false">
      <c r="B25381" s="1" t="n">
        <v>189.44</v>
      </c>
      <c r="C25381" s="1" t="n">
        <v>871661.04</v>
      </c>
      <c r="D25381" s="1" t="n">
        <v>6526450.11</v>
      </c>
    </row>
    <row r="25382" customFormat="false" ht="12.8" hidden="false" customHeight="false" outlineLevel="0" collapsed="false">
      <c r="B25382" s="1" t="n">
        <v>189.44</v>
      </c>
      <c r="C25382" s="1" t="n">
        <v>871659.16</v>
      </c>
      <c r="D25382" s="1" t="n">
        <v>6526449.53</v>
      </c>
    </row>
    <row r="25383" customFormat="false" ht="12.8" hidden="false" customHeight="false" outlineLevel="0" collapsed="false">
      <c r="B25383" s="1" t="n">
        <v>189.422</v>
      </c>
      <c r="C25383" s="1" t="n">
        <v>871657.28</v>
      </c>
      <c r="D25383" s="1" t="n">
        <v>6526448.94</v>
      </c>
    </row>
    <row r="25384" customFormat="false" ht="12.8" hidden="false" customHeight="false" outlineLevel="0" collapsed="false">
      <c r="B25384" s="1" t="n">
        <v>189.422</v>
      </c>
      <c r="C25384" s="1" t="n">
        <v>871655.41</v>
      </c>
      <c r="D25384" s="1" t="n">
        <v>6526448.36</v>
      </c>
    </row>
    <row r="25385" customFormat="false" ht="12.8" hidden="false" customHeight="false" outlineLevel="0" collapsed="false">
      <c r="B25385" s="1" t="n">
        <v>189.392</v>
      </c>
      <c r="C25385" s="1" t="n">
        <v>871653.53</v>
      </c>
      <c r="D25385" s="1" t="n">
        <v>6526447.78</v>
      </c>
    </row>
    <row r="25386" customFormat="false" ht="12.8" hidden="false" customHeight="false" outlineLevel="0" collapsed="false">
      <c r="B25386" s="1" t="n">
        <v>189.392</v>
      </c>
      <c r="C25386" s="1" t="n">
        <v>871651.65</v>
      </c>
      <c r="D25386" s="1" t="n">
        <v>6526447.19</v>
      </c>
    </row>
    <row r="25387" customFormat="false" ht="12.8" hidden="false" customHeight="false" outlineLevel="0" collapsed="false">
      <c r="B25387" s="1" t="n">
        <v>189.392</v>
      </c>
      <c r="C25387" s="1" t="n">
        <v>871649.78</v>
      </c>
      <c r="D25387" s="1" t="n">
        <v>6526446.61</v>
      </c>
    </row>
    <row r="25388" customFormat="false" ht="12.8" hidden="false" customHeight="false" outlineLevel="0" collapsed="false">
      <c r="B25388" s="1" t="n">
        <v>189.392</v>
      </c>
      <c r="C25388" s="1" t="n">
        <v>871647.9</v>
      </c>
      <c r="D25388" s="1" t="n">
        <v>6526446.02</v>
      </c>
    </row>
    <row r="25389" customFormat="false" ht="12.8" hidden="false" customHeight="false" outlineLevel="0" collapsed="false">
      <c r="B25389" s="1" t="n">
        <v>189.416</v>
      </c>
      <c r="C25389" s="1" t="n">
        <v>871646.02</v>
      </c>
      <c r="D25389" s="1" t="n">
        <v>6526445.44</v>
      </c>
    </row>
    <row r="25390" customFormat="false" ht="12.8" hidden="false" customHeight="false" outlineLevel="0" collapsed="false">
      <c r="B25390" s="1" t="n">
        <v>189.416</v>
      </c>
      <c r="C25390" s="1" t="n">
        <v>871644.15</v>
      </c>
      <c r="D25390" s="1" t="n">
        <v>6526444.85</v>
      </c>
    </row>
    <row r="25391" customFormat="false" ht="12.8" hidden="false" customHeight="false" outlineLevel="0" collapsed="false">
      <c r="B25391" s="1" t="n">
        <v>0</v>
      </c>
      <c r="C25391" s="1" t="n">
        <v>871642.27</v>
      </c>
      <c r="D25391" s="1" t="n">
        <v>6526444.27</v>
      </c>
    </row>
    <row r="25392" customFormat="false" ht="12.8" hidden="false" customHeight="false" outlineLevel="0" collapsed="false">
      <c r="B25392" s="1" t="n">
        <v>0</v>
      </c>
      <c r="C25392" s="1" t="n">
        <v>871640.39</v>
      </c>
      <c r="D25392" s="1" t="n">
        <v>6526443.68</v>
      </c>
    </row>
    <row r="25393" customFormat="false" ht="12.8" hidden="false" customHeight="false" outlineLevel="0" collapsed="false">
      <c r="B25393" s="1" t="n">
        <v>0</v>
      </c>
      <c r="C25393" s="1" t="n">
        <v>871638.52</v>
      </c>
      <c r="D25393" s="1" t="n">
        <v>6526443.1</v>
      </c>
    </row>
    <row r="25394" customFormat="false" ht="12.8" hidden="false" customHeight="false" outlineLevel="0" collapsed="false">
      <c r="B25394" s="1" t="n">
        <v>0</v>
      </c>
      <c r="C25394" s="1" t="n">
        <v>871636.64</v>
      </c>
      <c r="D25394" s="1" t="n">
        <v>6526442.51</v>
      </c>
    </row>
    <row r="25395" customFormat="false" ht="12.8" hidden="false" customHeight="false" outlineLevel="0" collapsed="false">
      <c r="B25395" s="1" t="n">
        <v>0</v>
      </c>
      <c r="C25395" s="1" t="n">
        <v>871634.76</v>
      </c>
      <c r="D25395" s="1" t="n">
        <v>6526441.93</v>
      </c>
    </row>
    <row r="25396" customFormat="false" ht="12.8" hidden="false" customHeight="false" outlineLevel="0" collapsed="false">
      <c r="B25396" s="1" t="n">
        <v>189.383</v>
      </c>
      <c r="C25396" s="1" t="n">
        <v>871632.89</v>
      </c>
      <c r="D25396" s="1" t="n">
        <v>6526441.35</v>
      </c>
    </row>
    <row r="25397" customFormat="false" ht="12.8" hidden="false" customHeight="false" outlineLevel="0" collapsed="false">
      <c r="B25397" s="1" t="n">
        <v>189.383</v>
      </c>
      <c r="C25397" s="1" t="n">
        <v>871631.01</v>
      </c>
      <c r="D25397" s="1" t="n">
        <v>6526440.76</v>
      </c>
    </row>
    <row r="25398" customFormat="false" ht="12.8" hidden="false" customHeight="false" outlineLevel="0" collapsed="false">
      <c r="B25398" s="1" t="n">
        <v>189.383</v>
      </c>
      <c r="C25398" s="1" t="n">
        <v>871629.13</v>
      </c>
      <c r="D25398" s="1" t="n">
        <v>6526440.18</v>
      </c>
    </row>
    <row r="25399" customFormat="false" ht="12.8" hidden="false" customHeight="false" outlineLevel="0" collapsed="false">
      <c r="B25399" s="1" t="n">
        <v>189.383</v>
      </c>
      <c r="C25399" s="1" t="n">
        <v>871627.26</v>
      </c>
      <c r="D25399" s="1" t="n">
        <v>6526439.59</v>
      </c>
    </row>
    <row r="25400" customFormat="false" ht="12.8" hidden="false" customHeight="false" outlineLevel="0" collapsed="false">
      <c r="B25400" s="1" t="n">
        <v>189.383</v>
      </c>
      <c r="C25400" s="1" t="n">
        <v>871625.38</v>
      </c>
      <c r="D25400" s="1" t="n">
        <v>6526439.01</v>
      </c>
    </row>
    <row r="25401" customFormat="false" ht="12.8" hidden="false" customHeight="false" outlineLevel="0" collapsed="false">
      <c r="B25401" s="1" t="n">
        <v>189.382</v>
      </c>
      <c r="C25401" s="1" t="n">
        <v>871623.5</v>
      </c>
      <c r="D25401" s="1" t="n">
        <v>6526438.42</v>
      </c>
    </row>
    <row r="25402" customFormat="false" ht="12.8" hidden="false" customHeight="false" outlineLevel="0" collapsed="false">
      <c r="B25402" s="1" t="n">
        <v>189.382</v>
      </c>
      <c r="C25402" s="1" t="n">
        <v>871621.55</v>
      </c>
      <c r="D25402" s="1" t="n">
        <v>6526438.16</v>
      </c>
    </row>
    <row r="25403" customFormat="false" ht="12.8" hidden="false" customHeight="false" outlineLevel="0" collapsed="false">
      <c r="B25403" s="1" t="n">
        <v>189.382</v>
      </c>
      <c r="C25403" s="1" t="n">
        <v>871619.59</v>
      </c>
      <c r="D25403" s="1" t="n">
        <v>6526437.9</v>
      </c>
    </row>
    <row r="25404" customFormat="false" ht="12.8" hidden="false" customHeight="false" outlineLevel="0" collapsed="false">
      <c r="B25404" s="1" t="n">
        <v>189.382</v>
      </c>
      <c r="C25404" s="1" t="n">
        <v>871617.64</v>
      </c>
      <c r="D25404" s="1" t="n">
        <v>6526437.65</v>
      </c>
    </row>
    <row r="25405" customFormat="false" ht="12.8" hidden="false" customHeight="false" outlineLevel="0" collapsed="false">
      <c r="B25405" s="1" t="n">
        <v>189.382</v>
      </c>
      <c r="C25405" s="1" t="n">
        <v>871615.68</v>
      </c>
      <c r="D25405" s="1" t="n">
        <v>6526437.39</v>
      </c>
    </row>
    <row r="25406" customFormat="false" ht="12.8" hidden="false" customHeight="false" outlineLevel="0" collapsed="false">
      <c r="B25406" s="1" t="n">
        <v>189.382</v>
      </c>
      <c r="C25406" s="1" t="n">
        <v>871613.73</v>
      </c>
      <c r="D25406" s="1" t="n">
        <v>6526437.13</v>
      </c>
    </row>
    <row r="25407" customFormat="false" ht="12.8" hidden="false" customHeight="false" outlineLevel="0" collapsed="false">
      <c r="B25407" s="1" t="n">
        <v>189.272</v>
      </c>
      <c r="C25407" s="1" t="n">
        <v>871611.77</v>
      </c>
      <c r="D25407" s="1" t="n">
        <v>6526436.87</v>
      </c>
    </row>
    <row r="25408" customFormat="false" ht="12.8" hidden="false" customHeight="false" outlineLevel="0" collapsed="false">
      <c r="B25408" s="1" t="n">
        <v>189.27</v>
      </c>
      <c r="C25408" s="1" t="n">
        <v>871609.81</v>
      </c>
      <c r="D25408" s="1" t="n">
        <v>6526436.61</v>
      </c>
    </row>
    <row r="25409" customFormat="false" ht="12.8" hidden="false" customHeight="false" outlineLevel="0" collapsed="false">
      <c r="B25409" s="1" t="n">
        <v>189.27</v>
      </c>
      <c r="C25409" s="1" t="n">
        <v>871607.86</v>
      </c>
      <c r="D25409" s="1" t="n">
        <v>6526436.35</v>
      </c>
    </row>
    <row r="25410" customFormat="false" ht="12.8" hidden="false" customHeight="false" outlineLevel="0" collapsed="false">
      <c r="B25410" s="1" t="n">
        <v>189.27</v>
      </c>
      <c r="C25410" s="1" t="n">
        <v>871605.9</v>
      </c>
      <c r="D25410" s="1" t="n">
        <v>6526436.09</v>
      </c>
    </row>
    <row r="25411" customFormat="false" ht="12.8" hidden="false" customHeight="false" outlineLevel="0" collapsed="false">
      <c r="B25411" s="1" t="n">
        <v>189.27</v>
      </c>
      <c r="C25411" s="1" t="n">
        <v>871603.95</v>
      </c>
      <c r="D25411" s="1" t="n">
        <v>6526435.83</v>
      </c>
    </row>
    <row r="25412" customFormat="false" ht="12.8" hidden="false" customHeight="false" outlineLevel="0" collapsed="false">
      <c r="B25412" s="1" t="n">
        <v>189.27</v>
      </c>
      <c r="C25412" s="1" t="n">
        <v>871601.99</v>
      </c>
      <c r="D25412" s="1" t="n">
        <v>6526435.58</v>
      </c>
    </row>
    <row r="25413" customFormat="false" ht="12.8" hidden="false" customHeight="false" outlineLevel="0" collapsed="false">
      <c r="B25413" s="1" t="n">
        <v>189.21</v>
      </c>
      <c r="C25413" s="1" t="n">
        <v>871600.04</v>
      </c>
      <c r="D25413" s="1" t="n">
        <v>6526435.32</v>
      </c>
    </row>
    <row r="25414" customFormat="false" ht="12.8" hidden="false" customHeight="false" outlineLevel="0" collapsed="false">
      <c r="B25414" s="1" t="n">
        <v>189.199</v>
      </c>
      <c r="C25414" s="1" t="n">
        <v>871598.08</v>
      </c>
      <c r="D25414" s="1" t="n">
        <v>6526435.06</v>
      </c>
    </row>
    <row r="25415" customFormat="false" ht="12.8" hidden="false" customHeight="false" outlineLevel="0" collapsed="false">
      <c r="B25415" s="1" t="n">
        <v>189.199</v>
      </c>
      <c r="C25415" s="1" t="n">
        <v>871596.13</v>
      </c>
      <c r="D25415" s="1" t="n">
        <v>6526434.8</v>
      </c>
    </row>
    <row r="25416" customFormat="false" ht="12.8" hidden="false" customHeight="false" outlineLevel="0" collapsed="false">
      <c r="B25416" s="1" t="n">
        <v>189.199</v>
      </c>
      <c r="C25416" s="1" t="n">
        <v>871594.17</v>
      </c>
      <c r="D25416" s="1" t="n">
        <v>6526434.54</v>
      </c>
    </row>
    <row r="25417" customFormat="false" ht="12.8" hidden="false" customHeight="false" outlineLevel="0" collapsed="false">
      <c r="B25417" s="1" t="n">
        <v>189.199</v>
      </c>
      <c r="C25417" s="1" t="n">
        <v>871592.21</v>
      </c>
      <c r="D25417" s="1" t="n">
        <v>6526434.28</v>
      </c>
    </row>
    <row r="25418" customFormat="false" ht="12.8" hidden="false" customHeight="false" outlineLevel="0" collapsed="false">
      <c r="B25418" s="1" t="n">
        <v>189.212</v>
      </c>
      <c r="C25418" s="1" t="n">
        <v>871590.26</v>
      </c>
      <c r="D25418" s="1" t="n">
        <v>6526434.02</v>
      </c>
    </row>
    <row r="25419" customFormat="false" ht="12.8" hidden="false" customHeight="false" outlineLevel="0" collapsed="false">
      <c r="B25419" s="1" t="n">
        <v>189.147</v>
      </c>
      <c r="C25419" s="1" t="n">
        <v>871588.3</v>
      </c>
      <c r="D25419" s="1" t="n">
        <v>6526433.76</v>
      </c>
    </row>
    <row r="25420" customFormat="false" ht="12.8" hidden="false" customHeight="false" outlineLevel="0" collapsed="false">
      <c r="B25420" s="1" t="n">
        <v>189.147</v>
      </c>
      <c r="C25420" s="1" t="n">
        <v>871586.35</v>
      </c>
      <c r="D25420" s="1" t="n">
        <v>6526433.5</v>
      </c>
    </row>
    <row r="25421" customFormat="false" ht="12.8" hidden="false" customHeight="false" outlineLevel="0" collapsed="false">
      <c r="B25421" s="1" t="n">
        <v>189.147</v>
      </c>
      <c r="C25421" s="1" t="n">
        <v>871584.39</v>
      </c>
      <c r="D25421" s="1" t="n">
        <v>6526433.25</v>
      </c>
    </row>
    <row r="25422" customFormat="false" ht="12.8" hidden="false" customHeight="false" outlineLevel="0" collapsed="false">
      <c r="B25422" s="1" t="n">
        <v>189.147</v>
      </c>
      <c r="C25422" s="1" t="n">
        <v>871582.44</v>
      </c>
      <c r="D25422" s="1" t="n">
        <v>6526432.99</v>
      </c>
    </row>
    <row r="25423" customFormat="false" ht="12.8" hidden="false" customHeight="false" outlineLevel="0" collapsed="false">
      <c r="B25423" s="1" t="n">
        <v>189.167</v>
      </c>
      <c r="C25423" s="1" t="n">
        <v>871580.48</v>
      </c>
      <c r="D25423" s="1" t="n">
        <v>6526432.73</v>
      </c>
    </row>
    <row r="25424" customFormat="false" ht="12.8" hidden="false" customHeight="false" outlineLevel="0" collapsed="false">
      <c r="B25424" s="1" t="n">
        <v>189.167</v>
      </c>
      <c r="C25424" s="1" t="n">
        <v>871578.52</v>
      </c>
      <c r="D25424" s="1" t="n">
        <v>6526432.47</v>
      </c>
    </row>
    <row r="25425" customFormat="false" ht="12.8" hidden="false" customHeight="false" outlineLevel="0" collapsed="false">
      <c r="B25425" s="1" t="n">
        <v>189.167</v>
      </c>
      <c r="C25425" s="1" t="n">
        <v>871576.57</v>
      </c>
      <c r="D25425" s="1" t="n">
        <v>6526432.21</v>
      </c>
    </row>
    <row r="25426" customFormat="false" ht="12.8" hidden="false" customHeight="false" outlineLevel="0" collapsed="false">
      <c r="B25426" s="1" t="n">
        <v>189.167</v>
      </c>
      <c r="C25426" s="1" t="n">
        <v>871574.61</v>
      </c>
      <c r="D25426" s="1" t="n">
        <v>6526431.95</v>
      </c>
    </row>
    <row r="25427" customFormat="false" ht="12.8" hidden="false" customHeight="false" outlineLevel="0" collapsed="false">
      <c r="B25427" s="1" t="n">
        <v>189.141</v>
      </c>
      <c r="C25427" s="1" t="n">
        <v>871572.66</v>
      </c>
      <c r="D25427" s="1" t="n">
        <v>6526431.69</v>
      </c>
    </row>
    <row r="25428" customFormat="false" ht="12.8" hidden="false" customHeight="false" outlineLevel="0" collapsed="false">
      <c r="B25428" s="1" t="n">
        <v>189.141</v>
      </c>
      <c r="C25428" s="1" t="n">
        <v>871570.7</v>
      </c>
      <c r="D25428" s="1" t="n">
        <v>6526431.43</v>
      </c>
    </row>
    <row r="25429" customFormat="false" ht="12.8" hidden="false" customHeight="false" outlineLevel="0" collapsed="false">
      <c r="B25429" s="1" t="n">
        <v>189.175</v>
      </c>
      <c r="C25429" s="1" t="n">
        <v>871568.75</v>
      </c>
      <c r="D25429" s="1" t="n">
        <v>6526431.18</v>
      </c>
    </row>
    <row r="25430" customFormat="false" ht="12.8" hidden="false" customHeight="false" outlineLevel="0" collapsed="false">
      <c r="B25430" s="1" t="n">
        <v>189.175</v>
      </c>
      <c r="C25430" s="1" t="n">
        <v>871566.79</v>
      </c>
      <c r="D25430" s="1" t="n">
        <v>6526430.92</v>
      </c>
    </row>
    <row r="25431" customFormat="false" ht="12.8" hidden="false" customHeight="false" outlineLevel="0" collapsed="false">
      <c r="B25431" s="1" t="n">
        <v>189.175</v>
      </c>
      <c r="C25431" s="1" t="n">
        <v>871564.84</v>
      </c>
      <c r="D25431" s="1" t="n">
        <v>6526430.66</v>
      </c>
    </row>
    <row r="25432" customFormat="false" ht="12.8" hidden="false" customHeight="false" outlineLevel="0" collapsed="false">
      <c r="B25432" s="1" t="n">
        <v>189.175</v>
      </c>
      <c r="C25432" s="1" t="n">
        <v>871562.88</v>
      </c>
      <c r="D25432" s="1" t="n">
        <v>6526430.4</v>
      </c>
    </row>
    <row r="25433" customFormat="false" ht="12.8" hidden="false" customHeight="false" outlineLevel="0" collapsed="false">
      <c r="B25433" s="1" t="n">
        <v>189.175</v>
      </c>
      <c r="C25433" s="1" t="n">
        <v>871560.92</v>
      </c>
      <c r="D25433" s="1" t="n">
        <v>6526430.14</v>
      </c>
    </row>
    <row r="25434" customFormat="false" ht="12.8" hidden="false" customHeight="false" outlineLevel="0" collapsed="false">
      <c r="B25434" s="1" t="n">
        <v>189.151</v>
      </c>
      <c r="C25434" s="1" t="n">
        <v>871558.97</v>
      </c>
      <c r="D25434" s="1" t="n">
        <v>6526429.88</v>
      </c>
    </row>
    <row r="25435" customFormat="false" ht="12.8" hidden="false" customHeight="false" outlineLevel="0" collapsed="false">
      <c r="B25435" s="1" t="n">
        <v>189.151</v>
      </c>
      <c r="C25435" s="1" t="n">
        <v>871557.01</v>
      </c>
      <c r="D25435" s="1" t="n">
        <v>6526429.62</v>
      </c>
    </row>
    <row r="25436" customFormat="false" ht="12.8" hidden="false" customHeight="false" outlineLevel="0" collapsed="false">
      <c r="B25436" s="1" t="n">
        <v>189.151</v>
      </c>
      <c r="C25436" s="1" t="n">
        <v>871555.06</v>
      </c>
      <c r="D25436" s="1" t="n">
        <v>6526429.36</v>
      </c>
    </row>
    <row r="25437" customFormat="false" ht="12.8" hidden="false" customHeight="false" outlineLevel="0" collapsed="false">
      <c r="B25437" s="1" t="n">
        <v>189.152</v>
      </c>
      <c r="C25437" s="1" t="n">
        <v>871553.1</v>
      </c>
      <c r="D25437" s="1" t="n">
        <v>6526429.1</v>
      </c>
    </row>
    <row r="25438" customFormat="false" ht="12.8" hidden="false" customHeight="false" outlineLevel="0" collapsed="false">
      <c r="B25438" s="1" t="n">
        <v>189.152</v>
      </c>
      <c r="C25438" s="1" t="n">
        <v>871551.15</v>
      </c>
      <c r="D25438" s="1" t="n">
        <v>6526428.85</v>
      </c>
    </row>
    <row r="25439" customFormat="false" ht="12.8" hidden="false" customHeight="false" outlineLevel="0" collapsed="false">
      <c r="B25439" s="1" t="n">
        <v>189.152</v>
      </c>
      <c r="C25439" s="1" t="n">
        <v>871549.19</v>
      </c>
      <c r="D25439" s="1" t="n">
        <v>6526428.59</v>
      </c>
    </row>
    <row r="25440" customFormat="false" ht="12.8" hidden="false" customHeight="false" outlineLevel="0" collapsed="false">
      <c r="B25440" s="1" t="n">
        <v>189.14</v>
      </c>
      <c r="C25440" s="1" t="n">
        <v>871547.23</v>
      </c>
      <c r="D25440" s="1" t="n">
        <v>6526428.33</v>
      </c>
    </row>
    <row r="25441" customFormat="false" ht="12.8" hidden="false" customHeight="false" outlineLevel="0" collapsed="false">
      <c r="B25441" s="1" t="n">
        <v>189.14</v>
      </c>
      <c r="C25441" s="1" t="n">
        <v>871545.28</v>
      </c>
      <c r="D25441" s="1" t="n">
        <v>6526428.07</v>
      </c>
    </row>
    <row r="25442" customFormat="false" ht="12.8" hidden="false" customHeight="false" outlineLevel="0" collapsed="false">
      <c r="B25442" s="1" t="n">
        <v>189.14</v>
      </c>
      <c r="C25442" s="1" t="n">
        <v>871543.32</v>
      </c>
      <c r="D25442" s="1" t="n">
        <v>6526427.81</v>
      </c>
    </row>
    <row r="25443" customFormat="false" ht="12.8" hidden="false" customHeight="false" outlineLevel="0" collapsed="false">
      <c r="B25443" s="1" t="n">
        <v>189.14</v>
      </c>
      <c r="C25443" s="1" t="n">
        <v>871541.37</v>
      </c>
      <c r="D25443" s="1" t="n">
        <v>6526427.55</v>
      </c>
    </row>
    <row r="25444" customFormat="false" ht="12.8" hidden="false" customHeight="false" outlineLevel="0" collapsed="false">
      <c r="B25444" s="1" t="n">
        <v>189.157</v>
      </c>
      <c r="C25444" s="1" t="n">
        <v>871539.41</v>
      </c>
      <c r="D25444" s="1" t="n">
        <v>6526427.29</v>
      </c>
    </row>
    <row r="25445" customFormat="false" ht="12.8" hidden="false" customHeight="false" outlineLevel="0" collapsed="false">
      <c r="B25445" s="1" t="n">
        <v>189.148</v>
      </c>
      <c r="C25445" s="1" t="n">
        <v>871537.46</v>
      </c>
      <c r="D25445" s="1" t="n">
        <v>6526427.03</v>
      </c>
    </row>
    <row r="25446" customFormat="false" ht="12.8" hidden="false" customHeight="false" outlineLevel="0" collapsed="false">
      <c r="B25446" s="1" t="n">
        <v>189.148</v>
      </c>
      <c r="C25446" s="1" t="n">
        <v>871535.5</v>
      </c>
      <c r="D25446" s="1" t="n">
        <v>6526426.78</v>
      </c>
    </row>
    <row r="25447" customFormat="false" ht="12.8" hidden="false" customHeight="false" outlineLevel="0" collapsed="false">
      <c r="B25447" s="1" t="n">
        <v>189.148</v>
      </c>
      <c r="C25447" s="1" t="n">
        <v>871533.55</v>
      </c>
      <c r="D25447" s="1" t="n">
        <v>6526426.52</v>
      </c>
    </row>
    <row r="25448" customFormat="false" ht="12.8" hidden="false" customHeight="false" outlineLevel="0" collapsed="false">
      <c r="B25448" s="1" t="n">
        <v>189.154</v>
      </c>
      <c r="C25448" s="1" t="n">
        <v>871531.59</v>
      </c>
      <c r="D25448" s="1" t="n">
        <v>6526426.3</v>
      </c>
    </row>
    <row r="25449" customFormat="false" ht="12.8" hidden="false" customHeight="false" outlineLevel="0" collapsed="false">
      <c r="B25449" s="1" t="n">
        <v>189.154</v>
      </c>
      <c r="C25449" s="1" t="n">
        <v>871529.63</v>
      </c>
      <c r="D25449" s="1" t="n">
        <v>6526426.09</v>
      </c>
    </row>
    <row r="25450" customFormat="false" ht="12.8" hidden="false" customHeight="false" outlineLevel="0" collapsed="false">
      <c r="B25450" s="1" t="n">
        <v>189.154</v>
      </c>
      <c r="C25450" s="1" t="n">
        <v>871527.67</v>
      </c>
      <c r="D25450" s="1" t="n">
        <v>6526425.88</v>
      </c>
    </row>
    <row r="25451" customFormat="false" ht="12.8" hidden="false" customHeight="false" outlineLevel="0" collapsed="false">
      <c r="B25451" s="1" t="n">
        <v>189.157</v>
      </c>
      <c r="C25451" s="1" t="n">
        <v>871525.72</v>
      </c>
      <c r="D25451" s="1" t="n">
        <v>6526425.66</v>
      </c>
    </row>
    <row r="25452" customFormat="false" ht="12.8" hidden="false" customHeight="false" outlineLevel="0" collapsed="false">
      <c r="B25452" s="1" t="n">
        <v>189.157</v>
      </c>
      <c r="C25452" s="1" t="n">
        <v>871523.76</v>
      </c>
      <c r="D25452" s="1" t="n">
        <v>6526425.45</v>
      </c>
    </row>
    <row r="25453" customFormat="false" ht="12.8" hidden="false" customHeight="false" outlineLevel="0" collapsed="false">
      <c r="B25453" s="1" t="n">
        <v>189.157</v>
      </c>
      <c r="C25453" s="1" t="n">
        <v>871521.8</v>
      </c>
      <c r="D25453" s="1" t="n">
        <v>6526425.24</v>
      </c>
    </row>
    <row r="25454" customFormat="false" ht="12.8" hidden="false" customHeight="false" outlineLevel="0" collapsed="false">
      <c r="B25454" s="1" t="n">
        <v>189.152</v>
      </c>
      <c r="C25454" s="1" t="n">
        <v>871519.84</v>
      </c>
      <c r="D25454" s="1" t="n">
        <v>6526425.02</v>
      </c>
    </row>
    <row r="25455" customFormat="false" ht="12.8" hidden="false" customHeight="false" outlineLevel="0" collapsed="false">
      <c r="B25455" s="1" t="n">
        <v>189.147</v>
      </c>
      <c r="C25455" s="1" t="n">
        <v>871517.89</v>
      </c>
      <c r="D25455" s="1" t="n">
        <v>6526424.81</v>
      </c>
    </row>
    <row r="25456" customFormat="false" ht="12.8" hidden="false" customHeight="false" outlineLevel="0" collapsed="false">
      <c r="B25456" s="1" t="n">
        <v>189.147</v>
      </c>
      <c r="C25456" s="1" t="n">
        <v>871515.93</v>
      </c>
      <c r="D25456" s="1" t="n">
        <v>6526424.6</v>
      </c>
    </row>
    <row r="25457" customFormat="false" ht="12.8" hidden="false" customHeight="false" outlineLevel="0" collapsed="false">
      <c r="B25457" s="1" t="n">
        <v>189.147</v>
      </c>
      <c r="C25457" s="1" t="n">
        <v>871513.97</v>
      </c>
      <c r="D25457" s="1" t="n">
        <v>6526424.38</v>
      </c>
    </row>
    <row r="25458" customFormat="false" ht="12.8" hidden="false" customHeight="false" outlineLevel="0" collapsed="false">
      <c r="B25458" s="1" t="n">
        <v>189.148</v>
      </c>
      <c r="C25458" s="1" t="n">
        <v>871512.01</v>
      </c>
      <c r="D25458" s="1" t="n">
        <v>6526424.17</v>
      </c>
    </row>
    <row r="25459" customFormat="false" ht="12.8" hidden="false" customHeight="false" outlineLevel="0" collapsed="false">
      <c r="B25459" s="1" t="n">
        <v>189.148</v>
      </c>
      <c r="C25459" s="1" t="n">
        <v>871510.04</v>
      </c>
      <c r="D25459" s="1" t="n">
        <v>6526423.96</v>
      </c>
    </row>
    <row r="25460" customFormat="false" ht="12.8" hidden="false" customHeight="false" outlineLevel="0" collapsed="false">
      <c r="B25460" s="1" t="n">
        <v>189.165</v>
      </c>
      <c r="C25460" s="1" t="n">
        <v>871508.07</v>
      </c>
      <c r="D25460" s="1" t="n">
        <v>6526423.74</v>
      </c>
    </row>
    <row r="25461" customFormat="false" ht="12.8" hidden="false" customHeight="false" outlineLevel="0" collapsed="false">
      <c r="B25461" s="1" t="n">
        <v>189.165</v>
      </c>
      <c r="C25461" s="1" t="n">
        <v>871506.11</v>
      </c>
      <c r="D25461" s="1" t="n">
        <v>6526423.53</v>
      </c>
    </row>
    <row r="25462" customFormat="false" ht="12.8" hidden="false" customHeight="false" outlineLevel="0" collapsed="false">
      <c r="B25462" s="1" t="n">
        <v>189.146</v>
      </c>
      <c r="C25462" s="1" t="n">
        <v>871504.14</v>
      </c>
      <c r="D25462" s="1" t="n">
        <v>6526423.31</v>
      </c>
    </row>
    <row r="25463" customFormat="false" ht="12.8" hidden="false" customHeight="false" outlineLevel="0" collapsed="false">
      <c r="B25463" s="1" t="n">
        <v>189.165</v>
      </c>
      <c r="C25463" s="1" t="n">
        <v>871502.18</v>
      </c>
      <c r="D25463" s="1" t="n">
        <v>6526423.1</v>
      </c>
    </row>
    <row r="25464" customFormat="false" ht="12.8" hidden="false" customHeight="false" outlineLevel="0" collapsed="false">
      <c r="B25464" s="1" t="n">
        <v>189.165</v>
      </c>
      <c r="C25464" s="1" t="n">
        <v>871500.21</v>
      </c>
      <c r="D25464" s="1" t="n">
        <v>6526422.89</v>
      </c>
    </row>
    <row r="25465" customFormat="false" ht="12.8" hidden="false" customHeight="false" outlineLevel="0" collapsed="false">
      <c r="B25465" s="1" t="n">
        <v>189.165</v>
      </c>
      <c r="C25465" s="1" t="n">
        <v>871498.24</v>
      </c>
      <c r="D25465" s="1" t="n">
        <v>6526422.67</v>
      </c>
    </row>
    <row r="25466" customFormat="false" ht="12.8" hidden="false" customHeight="false" outlineLevel="0" collapsed="false">
      <c r="B25466" s="1" t="n">
        <v>189.147</v>
      </c>
      <c r="C25466" s="1" t="n">
        <v>871496.28</v>
      </c>
      <c r="D25466" s="1" t="n">
        <v>6526422.46</v>
      </c>
    </row>
    <row r="25467" customFormat="false" ht="12.8" hidden="false" customHeight="false" outlineLevel="0" collapsed="false">
      <c r="B25467" s="1" t="n">
        <v>189.147</v>
      </c>
      <c r="C25467" s="1" t="n">
        <v>871494.31</v>
      </c>
      <c r="D25467" s="1" t="n">
        <v>6526422.24</v>
      </c>
    </row>
    <row r="25468" customFormat="false" ht="12.8" hidden="false" customHeight="false" outlineLevel="0" collapsed="false">
      <c r="B25468" s="1" t="n">
        <v>189.155</v>
      </c>
      <c r="C25468" s="1" t="n">
        <v>871492.34</v>
      </c>
      <c r="D25468" s="1" t="n">
        <v>6526422.03</v>
      </c>
    </row>
    <row r="25469" customFormat="false" ht="12.8" hidden="false" customHeight="false" outlineLevel="0" collapsed="false">
      <c r="B25469" s="1" t="n">
        <v>189.155</v>
      </c>
      <c r="C25469" s="1" t="n">
        <v>871490.38</v>
      </c>
      <c r="D25469" s="1" t="n">
        <v>6526421.81</v>
      </c>
    </row>
    <row r="25470" customFormat="false" ht="12.8" hidden="false" customHeight="false" outlineLevel="0" collapsed="false">
      <c r="B25470" s="1" t="n">
        <v>189.155</v>
      </c>
      <c r="C25470" s="1" t="n">
        <v>871488.41</v>
      </c>
      <c r="D25470" s="1" t="n">
        <v>6526421.6</v>
      </c>
    </row>
    <row r="25471" customFormat="false" ht="12.8" hidden="false" customHeight="false" outlineLevel="0" collapsed="false">
      <c r="B25471" s="1" t="n">
        <v>189.155</v>
      </c>
      <c r="C25471" s="1" t="n">
        <v>871486.45</v>
      </c>
      <c r="D25471" s="1" t="n">
        <v>6526421.39</v>
      </c>
    </row>
    <row r="25472" customFormat="false" ht="12.8" hidden="false" customHeight="false" outlineLevel="0" collapsed="false">
      <c r="B25472" s="1" t="n">
        <v>189.159</v>
      </c>
      <c r="C25472" s="1" t="n">
        <v>871484.48</v>
      </c>
      <c r="D25472" s="1" t="n">
        <v>6526421.17</v>
      </c>
    </row>
    <row r="25473" customFormat="false" ht="12.8" hidden="false" customHeight="false" outlineLevel="0" collapsed="false">
      <c r="B25473" s="1" t="n">
        <v>189.159</v>
      </c>
      <c r="C25473" s="1" t="n">
        <v>871482.51</v>
      </c>
      <c r="D25473" s="1" t="n">
        <v>6526420.96</v>
      </c>
    </row>
    <row r="25474" customFormat="false" ht="12.8" hidden="false" customHeight="false" outlineLevel="0" collapsed="false">
      <c r="B25474" s="1" t="n">
        <v>189.159</v>
      </c>
      <c r="C25474" s="1" t="n">
        <v>871480.55</v>
      </c>
      <c r="D25474" s="1" t="n">
        <v>6526420.74</v>
      </c>
    </row>
    <row r="25475" customFormat="false" ht="12.8" hidden="false" customHeight="false" outlineLevel="0" collapsed="false">
      <c r="B25475" s="1" t="n">
        <v>189.128</v>
      </c>
      <c r="C25475" s="1" t="n">
        <v>871478.58</v>
      </c>
      <c r="D25475" s="1" t="n">
        <v>6526420.53</v>
      </c>
    </row>
    <row r="25476" customFormat="false" ht="12.8" hidden="false" customHeight="false" outlineLevel="0" collapsed="false">
      <c r="B25476" s="1" t="n">
        <v>189.128</v>
      </c>
      <c r="C25476" s="1" t="n">
        <v>871476.61</v>
      </c>
      <c r="D25476" s="1" t="n">
        <v>6526420.32</v>
      </c>
    </row>
    <row r="25477" customFormat="false" ht="12.8" hidden="false" customHeight="false" outlineLevel="0" collapsed="false">
      <c r="B25477" s="1" t="n">
        <v>189.128</v>
      </c>
      <c r="C25477" s="1" t="n">
        <v>871474.65</v>
      </c>
      <c r="D25477" s="1" t="n">
        <v>6526420.1</v>
      </c>
    </row>
    <row r="25478" customFormat="false" ht="12.8" hidden="false" customHeight="false" outlineLevel="0" collapsed="false">
      <c r="B25478" s="1" t="n">
        <v>189.128</v>
      </c>
      <c r="C25478" s="1" t="n">
        <v>871472.68</v>
      </c>
      <c r="D25478" s="1" t="n">
        <v>6526419.89</v>
      </c>
    </row>
    <row r="25479" customFormat="false" ht="12.8" hidden="false" customHeight="false" outlineLevel="0" collapsed="false">
      <c r="B25479" s="1" t="n">
        <v>189.156</v>
      </c>
      <c r="C25479" s="1" t="n">
        <v>871470.72</v>
      </c>
      <c r="D25479" s="1" t="n">
        <v>6526419.67</v>
      </c>
    </row>
    <row r="25480" customFormat="false" ht="12.8" hidden="false" customHeight="false" outlineLevel="0" collapsed="false">
      <c r="B25480" s="1" t="n">
        <v>189.156</v>
      </c>
      <c r="C25480" s="1" t="n">
        <v>871468.75</v>
      </c>
      <c r="D25480" s="1" t="n">
        <v>6526419.46</v>
      </c>
    </row>
    <row r="25481" customFormat="false" ht="12.8" hidden="false" customHeight="false" outlineLevel="0" collapsed="false">
      <c r="B25481" s="1" t="n">
        <v>189.102</v>
      </c>
      <c r="C25481" s="1" t="n">
        <v>871466.78</v>
      </c>
      <c r="D25481" s="1" t="n">
        <v>6526419.25</v>
      </c>
    </row>
    <row r="25482" customFormat="false" ht="12.8" hidden="false" customHeight="false" outlineLevel="0" collapsed="false">
      <c r="B25482" s="1" t="n">
        <v>189.102</v>
      </c>
      <c r="C25482" s="1" t="n">
        <v>871464.82</v>
      </c>
      <c r="D25482" s="1" t="n">
        <v>6526419.03</v>
      </c>
    </row>
    <row r="25483" customFormat="false" ht="12.8" hidden="false" customHeight="false" outlineLevel="0" collapsed="false">
      <c r="B25483" s="1" t="n">
        <v>189.102</v>
      </c>
      <c r="C25483" s="1" t="n">
        <v>871462.85</v>
      </c>
      <c r="D25483" s="1" t="n">
        <v>6526418.82</v>
      </c>
    </row>
    <row r="25484" customFormat="false" ht="12.8" hidden="false" customHeight="false" outlineLevel="0" collapsed="false">
      <c r="B25484" s="1" t="n">
        <v>189.102</v>
      </c>
      <c r="C25484" s="1" t="n">
        <v>871460.88</v>
      </c>
      <c r="D25484" s="1" t="n">
        <v>6526418.6</v>
      </c>
    </row>
    <row r="25485" customFormat="false" ht="12.8" hidden="false" customHeight="false" outlineLevel="0" collapsed="false">
      <c r="B25485" s="1" t="n">
        <v>189.173</v>
      </c>
      <c r="C25485" s="1" t="n">
        <v>871458.92</v>
      </c>
      <c r="D25485" s="1" t="n">
        <v>6526418.39</v>
      </c>
    </row>
    <row r="25486" customFormat="false" ht="12.8" hidden="false" customHeight="false" outlineLevel="0" collapsed="false">
      <c r="B25486" s="1" t="n">
        <v>189.173</v>
      </c>
      <c r="C25486" s="1" t="n">
        <v>871456.95</v>
      </c>
      <c r="D25486" s="1" t="n">
        <v>6526418.17</v>
      </c>
    </row>
    <row r="25487" customFormat="false" ht="12.8" hidden="false" customHeight="false" outlineLevel="0" collapsed="false">
      <c r="B25487" s="1" t="n">
        <v>189.168</v>
      </c>
      <c r="C25487" s="1" t="n">
        <v>871454.99</v>
      </c>
      <c r="D25487" s="1" t="n">
        <v>6526417.96</v>
      </c>
    </row>
    <row r="25488" customFormat="false" ht="12.8" hidden="false" customHeight="false" outlineLevel="0" collapsed="false">
      <c r="B25488" s="1" t="n">
        <v>189.168</v>
      </c>
      <c r="C25488" s="1" t="n">
        <v>871453.02</v>
      </c>
      <c r="D25488" s="1" t="n">
        <v>6526417.75</v>
      </c>
    </row>
    <row r="25489" customFormat="false" ht="12.8" hidden="false" customHeight="false" outlineLevel="0" collapsed="false">
      <c r="B25489" s="1" t="n">
        <v>189.168</v>
      </c>
      <c r="C25489" s="1" t="n">
        <v>871451.05</v>
      </c>
      <c r="D25489" s="1" t="n">
        <v>6526417.53</v>
      </c>
    </row>
    <row r="25490" customFormat="false" ht="12.8" hidden="false" customHeight="false" outlineLevel="0" collapsed="false">
      <c r="B25490" s="1" t="n">
        <v>189.168</v>
      </c>
      <c r="C25490" s="1" t="n">
        <v>871449.09</v>
      </c>
      <c r="D25490" s="1" t="n">
        <v>6526417.32</v>
      </c>
    </row>
    <row r="25491" customFormat="false" ht="12.8" hidden="false" customHeight="false" outlineLevel="0" collapsed="false">
      <c r="B25491" s="1" t="n">
        <v>189.168</v>
      </c>
      <c r="C25491" s="1" t="n">
        <v>871447.12</v>
      </c>
      <c r="D25491" s="1" t="n">
        <v>6526417.1</v>
      </c>
    </row>
    <row r="25492" customFormat="false" ht="12.8" hidden="false" customHeight="false" outlineLevel="0" collapsed="false">
      <c r="B25492" s="1" t="n">
        <v>189.168</v>
      </c>
      <c r="C25492" s="1" t="n">
        <v>871445.15</v>
      </c>
      <c r="D25492" s="1" t="n">
        <v>6526416.89</v>
      </c>
    </row>
    <row r="25493" customFormat="false" ht="12.8" hidden="false" customHeight="false" outlineLevel="0" collapsed="false">
      <c r="B25493" s="1" t="n">
        <v>189.168</v>
      </c>
      <c r="C25493" s="1" t="n">
        <v>871443.19</v>
      </c>
      <c r="D25493" s="1" t="n">
        <v>6526416.68</v>
      </c>
    </row>
    <row r="25494" customFormat="false" ht="12.8" hidden="false" customHeight="false" outlineLevel="0" collapsed="false">
      <c r="B25494" s="1" t="n">
        <v>0</v>
      </c>
      <c r="C25494" s="1" t="n">
        <v>871441.22</v>
      </c>
      <c r="D25494" s="1" t="n">
        <v>6526416.46</v>
      </c>
    </row>
    <row r="25495" customFormat="false" ht="12.8" hidden="false" customHeight="false" outlineLevel="0" collapsed="false">
      <c r="B25495" s="1" t="n">
        <v>189.14</v>
      </c>
      <c r="C25495" s="1" t="n">
        <v>871439.26</v>
      </c>
      <c r="D25495" s="1" t="n">
        <v>6526416.25</v>
      </c>
    </row>
    <row r="25496" customFormat="false" ht="12.8" hidden="false" customHeight="false" outlineLevel="0" collapsed="false">
      <c r="B25496" s="1" t="n">
        <v>189.14</v>
      </c>
      <c r="C25496" s="1" t="n">
        <v>871437.29</v>
      </c>
      <c r="D25496" s="1" t="n">
        <v>6526416.03</v>
      </c>
    </row>
    <row r="25497" customFormat="false" ht="12.8" hidden="false" customHeight="false" outlineLevel="0" collapsed="false">
      <c r="B25497" s="1" t="n">
        <v>189.14</v>
      </c>
      <c r="C25497" s="1" t="n">
        <v>871435.32</v>
      </c>
      <c r="D25497" s="1" t="n">
        <v>6526415.82</v>
      </c>
    </row>
    <row r="25498" customFormat="false" ht="12.8" hidden="false" customHeight="false" outlineLevel="0" collapsed="false">
      <c r="B25498" s="1" t="n">
        <v>189.14</v>
      </c>
      <c r="C25498" s="1" t="n">
        <v>871433.36</v>
      </c>
      <c r="D25498" s="1" t="n">
        <v>6526415.6</v>
      </c>
    </row>
    <row r="25499" customFormat="false" ht="12.8" hidden="false" customHeight="false" outlineLevel="0" collapsed="false">
      <c r="B25499" s="1" t="n">
        <v>189.14</v>
      </c>
      <c r="C25499" s="1" t="n">
        <v>871431.39</v>
      </c>
      <c r="D25499" s="1" t="n">
        <v>6526415.39</v>
      </c>
    </row>
    <row r="25500" customFormat="false" ht="12.8" hidden="false" customHeight="false" outlineLevel="0" collapsed="false">
      <c r="B25500" s="1" t="n">
        <v>189.14</v>
      </c>
      <c r="C25500" s="1" t="n">
        <v>871429.42</v>
      </c>
      <c r="D25500" s="1" t="n">
        <v>6526415.18</v>
      </c>
    </row>
    <row r="25501" customFormat="false" ht="12.8" hidden="false" customHeight="false" outlineLevel="0" collapsed="false">
      <c r="B25501" s="1" t="n">
        <v>189.14</v>
      </c>
      <c r="C25501" s="1" t="n">
        <v>871427.46</v>
      </c>
      <c r="D25501" s="1" t="n">
        <v>6526414.96</v>
      </c>
    </row>
    <row r="25502" customFormat="false" ht="12.8" hidden="false" customHeight="false" outlineLevel="0" collapsed="false">
      <c r="B25502" s="1" t="n">
        <v>189.14</v>
      </c>
      <c r="C25502" s="1" t="n">
        <v>871425.49</v>
      </c>
      <c r="D25502" s="1" t="n">
        <v>6526414.75</v>
      </c>
    </row>
    <row r="25503" customFormat="false" ht="12.8" hidden="false" customHeight="false" outlineLevel="0" collapsed="false">
      <c r="B25503" s="1" t="n">
        <v>189.14</v>
      </c>
      <c r="C25503" s="1" t="n">
        <v>871423.53</v>
      </c>
      <c r="D25503" s="1" t="n">
        <v>6526414.53</v>
      </c>
    </row>
    <row r="25504" customFormat="false" ht="12.8" hidden="false" customHeight="false" outlineLevel="0" collapsed="false">
      <c r="B25504" s="1" t="n">
        <v>189.14</v>
      </c>
      <c r="C25504" s="1" t="n">
        <v>871421.56</v>
      </c>
      <c r="D25504" s="1" t="n">
        <v>6526414.32</v>
      </c>
    </row>
    <row r="25505" customFormat="false" ht="12.8" hidden="false" customHeight="false" outlineLevel="0" collapsed="false">
      <c r="B25505" s="1" t="n">
        <v>189.171</v>
      </c>
      <c r="C25505" s="1" t="n">
        <v>871419.59</v>
      </c>
      <c r="D25505" s="1" t="n">
        <v>6526414.11</v>
      </c>
    </row>
    <row r="25506" customFormat="false" ht="12.8" hidden="false" customHeight="false" outlineLevel="0" collapsed="false">
      <c r="B25506" s="1" t="n">
        <v>189.171</v>
      </c>
      <c r="C25506" s="1" t="n">
        <v>871417.63</v>
      </c>
      <c r="D25506" s="1" t="n">
        <v>6526413.89</v>
      </c>
    </row>
    <row r="25507" customFormat="false" ht="12.8" hidden="false" customHeight="false" outlineLevel="0" collapsed="false">
      <c r="B25507" s="1" t="n">
        <v>189.171</v>
      </c>
      <c r="C25507" s="1" t="n">
        <v>871415.66</v>
      </c>
      <c r="D25507" s="1" t="n">
        <v>6526413.68</v>
      </c>
    </row>
    <row r="25508" customFormat="false" ht="12.8" hidden="false" customHeight="false" outlineLevel="0" collapsed="false">
      <c r="B25508" s="1" t="n">
        <v>0</v>
      </c>
      <c r="C25508" s="1" t="n">
        <v>871413.69</v>
      </c>
      <c r="D25508" s="1" t="n">
        <v>6526413.46</v>
      </c>
    </row>
    <row r="25509" customFormat="false" ht="12.8" hidden="false" customHeight="false" outlineLevel="0" collapsed="false">
      <c r="B25509" s="1" t="n">
        <v>0</v>
      </c>
      <c r="C25509" s="1" t="n">
        <v>871411.73</v>
      </c>
      <c r="D25509" s="1" t="n">
        <v>6526413.25</v>
      </c>
    </row>
    <row r="25510" customFormat="false" ht="12.8" hidden="false" customHeight="false" outlineLevel="0" collapsed="false">
      <c r="B25510" s="1" t="n">
        <v>0</v>
      </c>
      <c r="C25510" s="1" t="n">
        <v>871409.76</v>
      </c>
      <c r="D25510" s="1" t="n">
        <v>6526413.03</v>
      </c>
    </row>
    <row r="25511" customFormat="false" ht="12.8" hidden="false" customHeight="false" outlineLevel="0" collapsed="false">
      <c r="B25511" s="1" t="n">
        <v>0</v>
      </c>
      <c r="C25511" s="1" t="n">
        <v>871407.8</v>
      </c>
      <c r="D25511" s="1" t="n">
        <v>6526412.82</v>
      </c>
    </row>
    <row r="25512" customFormat="false" ht="12.8" hidden="false" customHeight="false" outlineLevel="0" collapsed="false">
      <c r="B25512" s="1" t="n">
        <v>0</v>
      </c>
      <c r="C25512" s="1" t="n">
        <v>871405.83</v>
      </c>
      <c r="D25512" s="1" t="n">
        <v>6526412.61</v>
      </c>
    </row>
    <row r="25513" customFormat="false" ht="12.8" hidden="false" customHeight="false" outlineLevel="0" collapsed="false">
      <c r="B25513" s="1" t="n">
        <v>0</v>
      </c>
      <c r="C25513" s="1" t="n">
        <v>871403.86</v>
      </c>
      <c r="D25513" s="1" t="n">
        <v>6526412.39</v>
      </c>
    </row>
    <row r="25514" customFormat="false" ht="12.8" hidden="false" customHeight="false" outlineLevel="0" collapsed="false">
      <c r="B25514" s="1" t="n">
        <v>0</v>
      </c>
      <c r="C25514" s="1" t="n">
        <v>871401.9</v>
      </c>
      <c r="D25514" s="1" t="n">
        <v>6526412.18</v>
      </c>
    </row>
    <row r="25515" customFormat="false" ht="12.8" hidden="false" customHeight="false" outlineLevel="0" collapsed="false">
      <c r="B25515" s="1" t="n">
        <v>0</v>
      </c>
      <c r="C25515" s="1" t="n">
        <v>871399.93</v>
      </c>
      <c r="D25515" s="1" t="n">
        <v>6526411.96</v>
      </c>
    </row>
    <row r="25516" customFormat="false" ht="12.8" hidden="false" customHeight="false" outlineLevel="0" collapsed="false">
      <c r="B25516" s="1" t="n">
        <v>0</v>
      </c>
      <c r="C25516" s="1" t="n">
        <v>871397.98</v>
      </c>
      <c r="D25516" s="1" t="n">
        <v>6526411.63</v>
      </c>
    </row>
    <row r="25517" customFormat="false" ht="12.8" hidden="false" customHeight="false" outlineLevel="0" collapsed="false">
      <c r="B25517" s="1" t="n">
        <v>189.154</v>
      </c>
      <c r="C25517" s="1" t="n">
        <v>871396.04</v>
      </c>
      <c r="D25517" s="1" t="n">
        <v>6526411.29</v>
      </c>
    </row>
    <row r="25518" customFormat="false" ht="12.8" hidden="false" customHeight="false" outlineLevel="0" collapsed="false">
      <c r="B25518" s="1" t="n">
        <v>189.154</v>
      </c>
      <c r="C25518" s="1" t="n">
        <v>871394.09</v>
      </c>
      <c r="D25518" s="1" t="n">
        <v>6526410.95</v>
      </c>
    </row>
    <row r="25519" customFormat="false" ht="12.8" hidden="false" customHeight="false" outlineLevel="0" collapsed="false">
      <c r="B25519" s="1" t="n">
        <v>189.154</v>
      </c>
      <c r="C25519" s="1" t="n">
        <v>871392.15</v>
      </c>
      <c r="D25519" s="1" t="n">
        <v>6526410.62</v>
      </c>
    </row>
    <row r="25520" customFormat="false" ht="12.8" hidden="false" customHeight="false" outlineLevel="0" collapsed="false">
      <c r="B25520" s="1" t="n">
        <v>189.154</v>
      </c>
      <c r="C25520" s="1" t="n">
        <v>871390.2</v>
      </c>
      <c r="D25520" s="1" t="n">
        <v>6526410.28</v>
      </c>
    </row>
    <row r="25521" customFormat="false" ht="12.8" hidden="false" customHeight="false" outlineLevel="0" collapsed="false">
      <c r="B25521" s="1" t="n">
        <v>189.154</v>
      </c>
      <c r="C25521" s="1" t="n">
        <v>871388.26</v>
      </c>
      <c r="D25521" s="1" t="n">
        <v>6526409.94</v>
      </c>
    </row>
    <row r="25522" customFormat="false" ht="12.8" hidden="false" customHeight="false" outlineLevel="0" collapsed="false">
      <c r="B25522" s="1" t="n">
        <v>189.154</v>
      </c>
      <c r="C25522" s="1" t="n">
        <v>871386.31</v>
      </c>
      <c r="D25522" s="1" t="n">
        <v>6526409.6</v>
      </c>
    </row>
    <row r="25523" customFormat="false" ht="12.8" hidden="false" customHeight="false" outlineLevel="0" collapsed="false">
      <c r="B25523" s="1" t="n">
        <v>189.154</v>
      </c>
      <c r="C25523" s="1" t="n">
        <v>871384.37</v>
      </c>
      <c r="D25523" s="1" t="n">
        <v>6526409.27</v>
      </c>
    </row>
    <row r="25524" customFormat="false" ht="12.8" hidden="false" customHeight="false" outlineLevel="0" collapsed="false">
      <c r="B25524" s="1" t="n">
        <v>189.154</v>
      </c>
      <c r="C25524" s="1" t="n">
        <v>871382.42</v>
      </c>
      <c r="D25524" s="1" t="n">
        <v>6526408.93</v>
      </c>
    </row>
    <row r="25525" customFormat="false" ht="12.8" hidden="false" customHeight="false" outlineLevel="0" collapsed="false">
      <c r="B25525" s="1" t="n">
        <v>189.154</v>
      </c>
      <c r="C25525" s="1" t="n">
        <v>871380.48</v>
      </c>
      <c r="D25525" s="1" t="n">
        <v>6526408.59</v>
      </c>
    </row>
    <row r="25526" customFormat="false" ht="12.8" hidden="false" customHeight="false" outlineLevel="0" collapsed="false">
      <c r="B25526" s="1" t="n">
        <v>0</v>
      </c>
      <c r="C25526" s="1" t="n">
        <v>871378.53</v>
      </c>
      <c r="D25526" s="1" t="n">
        <v>6526408.25</v>
      </c>
    </row>
    <row r="25527" customFormat="false" ht="12.8" hidden="false" customHeight="false" outlineLevel="0" collapsed="false">
      <c r="B25527" s="1" t="n">
        <v>0</v>
      </c>
      <c r="C25527" s="1" t="n">
        <v>871376.58</v>
      </c>
      <c r="D25527" s="1" t="n">
        <v>6526407.92</v>
      </c>
    </row>
    <row r="25528" customFormat="false" ht="12.8" hidden="false" customHeight="false" outlineLevel="0" collapsed="false">
      <c r="B25528" s="1" t="n">
        <v>0</v>
      </c>
      <c r="C25528" s="1" t="n">
        <v>871374.64</v>
      </c>
      <c r="D25528" s="1" t="n">
        <v>6526407.58</v>
      </c>
    </row>
    <row r="25529" customFormat="false" ht="12.8" hidden="false" customHeight="false" outlineLevel="0" collapsed="false">
      <c r="B25529" s="1" t="n">
        <v>0</v>
      </c>
      <c r="C25529" s="1" t="n">
        <v>871372.69</v>
      </c>
      <c r="D25529" s="1" t="n">
        <v>6526407.24</v>
      </c>
    </row>
    <row r="25530" customFormat="false" ht="12.8" hidden="false" customHeight="false" outlineLevel="0" collapsed="false">
      <c r="B25530" s="1" t="n">
        <v>0</v>
      </c>
      <c r="C25530" s="1" t="n">
        <v>871370.75</v>
      </c>
      <c r="D25530" s="1" t="n">
        <v>6526406.91</v>
      </c>
    </row>
    <row r="25531" customFormat="false" ht="12.8" hidden="false" customHeight="false" outlineLevel="0" collapsed="false">
      <c r="B25531" s="1" t="n">
        <v>0</v>
      </c>
      <c r="C25531" s="1" t="n">
        <v>871368.8</v>
      </c>
      <c r="D25531" s="1" t="n">
        <v>6526406.57</v>
      </c>
    </row>
    <row r="25532" customFormat="false" ht="12.8" hidden="false" customHeight="false" outlineLevel="0" collapsed="false">
      <c r="B25532" s="1" t="n">
        <v>0</v>
      </c>
      <c r="C25532" s="1" t="n">
        <v>871366.86</v>
      </c>
      <c r="D25532" s="1" t="n">
        <v>6526406.23</v>
      </c>
    </row>
    <row r="25533" customFormat="false" ht="12.8" hidden="false" customHeight="false" outlineLevel="0" collapsed="false">
      <c r="B25533" s="1" t="n">
        <v>189.068</v>
      </c>
      <c r="C25533" s="1" t="n">
        <v>871364.91</v>
      </c>
      <c r="D25533" s="1" t="n">
        <v>6526405.89</v>
      </c>
    </row>
    <row r="25534" customFormat="false" ht="12.8" hidden="false" customHeight="false" outlineLevel="0" collapsed="false">
      <c r="B25534" s="1" t="n">
        <v>189.068</v>
      </c>
      <c r="C25534" s="1" t="n">
        <v>871362.97</v>
      </c>
      <c r="D25534" s="1" t="n">
        <v>6526405.56</v>
      </c>
    </row>
    <row r="25535" customFormat="false" ht="12.8" hidden="false" customHeight="false" outlineLevel="0" collapsed="false">
      <c r="B25535" s="1" t="n">
        <v>189.068</v>
      </c>
      <c r="C25535" s="1" t="n">
        <v>871361.02</v>
      </c>
      <c r="D25535" s="1" t="n">
        <v>6526405.22</v>
      </c>
    </row>
    <row r="25536" customFormat="false" ht="12.8" hidden="false" customHeight="false" outlineLevel="0" collapsed="false">
      <c r="B25536" s="1" t="n">
        <v>189.068</v>
      </c>
      <c r="C25536" s="1" t="n">
        <v>871359.08</v>
      </c>
      <c r="D25536" s="1" t="n">
        <v>6526404.88</v>
      </c>
    </row>
    <row r="25537" customFormat="false" ht="12.8" hidden="false" customHeight="false" outlineLevel="0" collapsed="false">
      <c r="B25537" s="1" t="n">
        <v>189.068</v>
      </c>
      <c r="C25537" s="1" t="n">
        <v>871357.13</v>
      </c>
      <c r="D25537" s="1" t="n">
        <v>6526404.55</v>
      </c>
    </row>
    <row r="25538" customFormat="false" ht="12.8" hidden="false" customHeight="false" outlineLevel="0" collapsed="false">
      <c r="B25538" s="1" t="n">
        <v>189.056</v>
      </c>
      <c r="C25538" s="1" t="n">
        <v>871355.18</v>
      </c>
      <c r="D25538" s="1" t="n">
        <v>6526404.21</v>
      </c>
    </row>
    <row r="25539" customFormat="false" ht="12.8" hidden="false" customHeight="false" outlineLevel="0" collapsed="false">
      <c r="B25539" s="1" t="n">
        <v>189.056</v>
      </c>
      <c r="C25539" s="1" t="n">
        <v>871353.24</v>
      </c>
      <c r="D25539" s="1" t="n">
        <v>6526403.87</v>
      </c>
    </row>
    <row r="25540" customFormat="false" ht="12.8" hidden="false" customHeight="false" outlineLevel="0" collapsed="false">
      <c r="B25540" s="1" t="n">
        <v>189.056</v>
      </c>
      <c r="C25540" s="1" t="n">
        <v>871351.29</v>
      </c>
      <c r="D25540" s="1" t="n">
        <v>6526403.53</v>
      </c>
    </row>
    <row r="25541" customFormat="false" ht="12.8" hidden="false" customHeight="false" outlineLevel="0" collapsed="false">
      <c r="B25541" s="1" t="n">
        <v>189.056</v>
      </c>
      <c r="C25541" s="1" t="n">
        <v>871349.35</v>
      </c>
      <c r="D25541" s="1" t="n">
        <v>6526403.2</v>
      </c>
    </row>
    <row r="25542" customFormat="false" ht="12.8" hidden="false" customHeight="false" outlineLevel="0" collapsed="false">
      <c r="B25542" s="1" t="n">
        <v>189.119</v>
      </c>
      <c r="C25542" s="1" t="n">
        <v>871347.4</v>
      </c>
      <c r="D25542" s="1" t="n">
        <v>6526402.86</v>
      </c>
    </row>
    <row r="25543" customFormat="false" ht="12.8" hidden="false" customHeight="false" outlineLevel="0" collapsed="false">
      <c r="B25543" s="1" t="n">
        <v>189.119</v>
      </c>
      <c r="C25543" s="1" t="n">
        <v>871345.46</v>
      </c>
      <c r="D25543" s="1" t="n">
        <v>6526402.52</v>
      </c>
    </row>
    <row r="25544" customFormat="false" ht="12.8" hidden="false" customHeight="false" outlineLevel="0" collapsed="false">
      <c r="B25544" s="1" t="n">
        <v>189.119</v>
      </c>
      <c r="C25544" s="1" t="n">
        <v>871343.51</v>
      </c>
      <c r="D25544" s="1" t="n">
        <v>6526402.18</v>
      </c>
    </row>
    <row r="25545" customFormat="false" ht="12.8" hidden="false" customHeight="false" outlineLevel="0" collapsed="false">
      <c r="B25545" s="1" t="n">
        <v>189.119</v>
      </c>
      <c r="C25545" s="1" t="n">
        <v>871341.57</v>
      </c>
      <c r="D25545" s="1" t="n">
        <v>6526401.85</v>
      </c>
    </row>
    <row r="25546" customFormat="false" ht="12.8" hidden="false" customHeight="false" outlineLevel="0" collapsed="false">
      <c r="B25546" s="1" t="n">
        <v>189.137</v>
      </c>
      <c r="C25546" s="1" t="n">
        <v>871339.62</v>
      </c>
      <c r="D25546" s="1" t="n">
        <v>6526401.51</v>
      </c>
    </row>
    <row r="25547" customFormat="false" ht="12.8" hidden="false" customHeight="false" outlineLevel="0" collapsed="false">
      <c r="B25547" s="1" t="n">
        <v>189.147</v>
      </c>
      <c r="C25547" s="1" t="n">
        <v>871337.68</v>
      </c>
      <c r="D25547" s="1" t="n">
        <v>6526401.17</v>
      </c>
    </row>
    <row r="25548" customFormat="false" ht="12.8" hidden="false" customHeight="false" outlineLevel="0" collapsed="false">
      <c r="B25548" s="1" t="n">
        <v>189.139</v>
      </c>
      <c r="C25548" s="1" t="n">
        <v>871335.73</v>
      </c>
      <c r="D25548" s="1" t="n">
        <v>6526400.84</v>
      </c>
    </row>
    <row r="25549" customFormat="false" ht="12.8" hidden="false" customHeight="false" outlineLevel="0" collapsed="false">
      <c r="B25549" s="1" t="n">
        <v>189.139</v>
      </c>
      <c r="C25549" s="1" t="n">
        <v>871333.78</v>
      </c>
      <c r="D25549" s="1" t="n">
        <v>6526400.5</v>
      </c>
    </row>
    <row r="25550" customFormat="false" ht="12.8" hidden="false" customHeight="false" outlineLevel="0" collapsed="false">
      <c r="B25550" s="1" t="n">
        <v>189.134</v>
      </c>
      <c r="C25550" s="1" t="n">
        <v>871331.84</v>
      </c>
      <c r="D25550" s="1" t="n">
        <v>6526400.16</v>
      </c>
    </row>
    <row r="25551" customFormat="false" ht="12.8" hidden="false" customHeight="false" outlineLevel="0" collapsed="false">
      <c r="B25551" s="1" t="n">
        <v>189.134</v>
      </c>
      <c r="C25551" s="1" t="n">
        <v>871329.89</v>
      </c>
      <c r="D25551" s="1" t="n">
        <v>6526399.82</v>
      </c>
    </row>
    <row r="25552" customFormat="false" ht="12.8" hidden="false" customHeight="false" outlineLevel="0" collapsed="false">
      <c r="B25552" s="1" t="n">
        <v>189.134</v>
      </c>
      <c r="C25552" s="1" t="n">
        <v>871327.95</v>
      </c>
      <c r="D25552" s="1" t="n">
        <v>6526399.49</v>
      </c>
    </row>
    <row r="25553" customFormat="false" ht="12.8" hidden="false" customHeight="false" outlineLevel="0" collapsed="false">
      <c r="B25553" s="1" t="n">
        <v>189.134</v>
      </c>
      <c r="C25553" s="1" t="n">
        <v>871326</v>
      </c>
      <c r="D25553" s="1" t="n">
        <v>6526399.15</v>
      </c>
    </row>
    <row r="25554" customFormat="false" ht="12.8" hidden="false" customHeight="false" outlineLevel="0" collapsed="false">
      <c r="B25554" s="1" t="n">
        <v>189.134</v>
      </c>
      <c r="C25554" s="1" t="n">
        <v>871324.06</v>
      </c>
      <c r="D25554" s="1" t="n">
        <v>6526398.81</v>
      </c>
    </row>
    <row r="25555" customFormat="false" ht="12.8" hidden="false" customHeight="false" outlineLevel="0" collapsed="false">
      <c r="B25555" s="1" t="n">
        <v>189.113</v>
      </c>
      <c r="C25555" s="1" t="n">
        <v>871322.11</v>
      </c>
      <c r="D25555" s="1" t="n">
        <v>6526398.48</v>
      </c>
    </row>
    <row r="25556" customFormat="false" ht="12.8" hidden="false" customHeight="false" outlineLevel="0" collapsed="false">
      <c r="B25556" s="1" t="n">
        <v>189.157</v>
      </c>
      <c r="C25556" s="1" t="n">
        <v>871320.17</v>
      </c>
      <c r="D25556" s="1" t="n">
        <v>6526398.14</v>
      </c>
    </row>
    <row r="25557" customFormat="false" ht="12.8" hidden="false" customHeight="false" outlineLevel="0" collapsed="false">
      <c r="B25557" s="1" t="n">
        <v>189.157</v>
      </c>
      <c r="C25557" s="1" t="n">
        <v>871318.22</v>
      </c>
      <c r="D25557" s="1" t="n">
        <v>6526397.8</v>
      </c>
    </row>
    <row r="25558" customFormat="false" ht="12.8" hidden="false" customHeight="false" outlineLevel="0" collapsed="false">
      <c r="B25558" s="1" t="n">
        <v>189.157</v>
      </c>
      <c r="C25558" s="1" t="n">
        <v>871316.28</v>
      </c>
      <c r="D25558" s="1" t="n">
        <v>6526397.46</v>
      </c>
    </row>
    <row r="25559" customFormat="false" ht="12.8" hidden="false" customHeight="false" outlineLevel="0" collapsed="false">
      <c r="B25559" s="1" t="n">
        <v>189.157</v>
      </c>
      <c r="C25559" s="1" t="n">
        <v>871314.33</v>
      </c>
      <c r="D25559" s="1" t="n">
        <v>6526397.13</v>
      </c>
    </row>
    <row r="25560" customFormat="false" ht="12.8" hidden="false" customHeight="false" outlineLevel="0" collapsed="false">
      <c r="B25560" s="1" t="n">
        <v>189.146</v>
      </c>
      <c r="C25560" s="1" t="n">
        <v>871312.38</v>
      </c>
      <c r="D25560" s="1" t="n">
        <v>6526396.79</v>
      </c>
    </row>
    <row r="25561" customFormat="false" ht="12.8" hidden="false" customHeight="false" outlineLevel="0" collapsed="false">
      <c r="B25561" s="1" t="n">
        <v>189.146</v>
      </c>
      <c r="C25561" s="1" t="n">
        <v>871310.44</v>
      </c>
      <c r="D25561" s="1" t="n">
        <v>6526396.45</v>
      </c>
    </row>
    <row r="25562" customFormat="false" ht="12.8" hidden="false" customHeight="false" outlineLevel="0" collapsed="false">
      <c r="B25562" s="1" t="n">
        <v>189.146</v>
      </c>
      <c r="C25562" s="1" t="n">
        <v>871308.49</v>
      </c>
      <c r="D25562" s="1" t="n">
        <v>6526396.12</v>
      </c>
    </row>
    <row r="25563" customFormat="false" ht="12.8" hidden="false" customHeight="false" outlineLevel="0" collapsed="false">
      <c r="B25563" s="1" t="n">
        <v>189.146</v>
      </c>
      <c r="C25563" s="1" t="n">
        <v>871306.55</v>
      </c>
      <c r="D25563" s="1" t="n">
        <v>6526395.78</v>
      </c>
    </row>
    <row r="25564" customFormat="false" ht="12.8" hidden="false" customHeight="false" outlineLevel="0" collapsed="false">
      <c r="B25564" s="1" t="n">
        <v>189.146</v>
      </c>
      <c r="C25564" s="1" t="n">
        <v>871304.6</v>
      </c>
      <c r="D25564" s="1" t="n">
        <v>6526395.44</v>
      </c>
    </row>
    <row r="25565" customFormat="false" ht="12.8" hidden="false" customHeight="false" outlineLevel="0" collapsed="false">
      <c r="B25565" s="1" t="n">
        <v>189.13</v>
      </c>
      <c r="C25565" s="1" t="n">
        <v>871302.66</v>
      </c>
      <c r="D25565" s="1" t="n">
        <v>6526395.1</v>
      </c>
    </row>
    <row r="25566" customFormat="false" ht="12.8" hidden="false" customHeight="false" outlineLevel="0" collapsed="false">
      <c r="B25566" s="1" t="n">
        <v>189.13</v>
      </c>
      <c r="C25566" s="1" t="n">
        <v>871300.71</v>
      </c>
      <c r="D25566" s="1" t="n">
        <v>6526394.77</v>
      </c>
    </row>
    <row r="25567" customFormat="false" ht="12.8" hidden="false" customHeight="false" outlineLevel="0" collapsed="false">
      <c r="B25567" s="1" t="n">
        <v>189.13</v>
      </c>
      <c r="C25567" s="1" t="n">
        <v>871298.79</v>
      </c>
      <c r="D25567" s="1" t="n">
        <v>6526394.3</v>
      </c>
    </row>
    <row r="25568" customFormat="false" ht="12.8" hidden="false" customHeight="false" outlineLevel="0" collapsed="false">
      <c r="B25568" s="1" t="n">
        <v>189.13</v>
      </c>
      <c r="C25568" s="1" t="n">
        <v>871296.87</v>
      </c>
      <c r="D25568" s="1" t="n">
        <v>6526393.83</v>
      </c>
    </row>
    <row r="25569" customFormat="false" ht="12.8" hidden="false" customHeight="false" outlineLevel="0" collapsed="false">
      <c r="B25569" s="1" t="n">
        <v>189.13</v>
      </c>
      <c r="C25569" s="1" t="n">
        <v>871294.95</v>
      </c>
      <c r="D25569" s="1" t="n">
        <v>6526393.37</v>
      </c>
    </row>
    <row r="25570" customFormat="false" ht="12.8" hidden="false" customHeight="false" outlineLevel="0" collapsed="false">
      <c r="B25570" s="1" t="n">
        <v>0</v>
      </c>
      <c r="C25570" s="1" t="n">
        <v>871293.03</v>
      </c>
      <c r="D25570" s="1" t="n">
        <v>6526392.9</v>
      </c>
    </row>
    <row r="25571" customFormat="false" ht="12.8" hidden="false" customHeight="false" outlineLevel="0" collapsed="false">
      <c r="B25571" s="1" t="n">
        <v>0</v>
      </c>
      <c r="C25571" s="1" t="n">
        <v>871291.11</v>
      </c>
      <c r="D25571" s="1" t="n">
        <v>6526392.43</v>
      </c>
    </row>
    <row r="25572" customFormat="false" ht="12.8" hidden="false" customHeight="false" outlineLevel="0" collapsed="false">
      <c r="B25572" s="1" t="n">
        <v>0</v>
      </c>
      <c r="C25572" s="1" t="n">
        <v>871289.19</v>
      </c>
      <c r="D25572" s="1" t="n">
        <v>6526391.96</v>
      </c>
    </row>
    <row r="25573" customFormat="false" ht="12.8" hidden="false" customHeight="false" outlineLevel="0" collapsed="false">
      <c r="B25573" s="1" t="n">
        <v>189.12</v>
      </c>
      <c r="C25573" s="1" t="n">
        <v>871287.27</v>
      </c>
      <c r="D25573" s="1" t="n">
        <v>6526391.5</v>
      </c>
    </row>
    <row r="25574" customFormat="false" ht="12.8" hidden="false" customHeight="false" outlineLevel="0" collapsed="false">
      <c r="B25574" s="1" t="n">
        <v>189.12</v>
      </c>
      <c r="C25574" s="1" t="n">
        <v>871285.36</v>
      </c>
      <c r="D25574" s="1" t="n">
        <v>6526391.03</v>
      </c>
    </row>
    <row r="25575" customFormat="false" ht="12.8" hidden="false" customHeight="false" outlineLevel="0" collapsed="false">
      <c r="B25575" s="1" t="n">
        <v>189.117</v>
      </c>
      <c r="C25575" s="1" t="n">
        <v>871283.44</v>
      </c>
      <c r="D25575" s="1" t="n">
        <v>6526390.56</v>
      </c>
    </row>
    <row r="25576" customFormat="false" ht="12.8" hidden="false" customHeight="false" outlineLevel="0" collapsed="false">
      <c r="B25576" s="1" t="n">
        <v>189.117</v>
      </c>
      <c r="C25576" s="1" t="n">
        <v>871281.52</v>
      </c>
      <c r="D25576" s="1" t="n">
        <v>6526390.1</v>
      </c>
    </row>
    <row r="25577" customFormat="false" ht="12.8" hidden="false" customHeight="false" outlineLevel="0" collapsed="false">
      <c r="B25577" s="1" t="n">
        <v>189.117</v>
      </c>
      <c r="C25577" s="1" t="n">
        <v>871279.6</v>
      </c>
      <c r="D25577" s="1" t="n">
        <v>6526389.63</v>
      </c>
    </row>
    <row r="25578" customFormat="false" ht="12.8" hidden="false" customHeight="false" outlineLevel="0" collapsed="false">
      <c r="B25578" s="1" t="n">
        <v>189.117</v>
      </c>
      <c r="C25578" s="1" t="n">
        <v>871277.68</v>
      </c>
      <c r="D25578" s="1" t="n">
        <v>6526389.16</v>
      </c>
    </row>
    <row r="25579" customFormat="false" ht="12.8" hidden="false" customHeight="false" outlineLevel="0" collapsed="false">
      <c r="B25579" s="1" t="n">
        <v>189.117</v>
      </c>
      <c r="C25579" s="1" t="n">
        <v>871275.76</v>
      </c>
      <c r="D25579" s="1" t="n">
        <v>6526388.7</v>
      </c>
    </row>
    <row r="25580" customFormat="false" ht="12.8" hidden="false" customHeight="false" outlineLevel="0" collapsed="false">
      <c r="B25580" s="1" t="n">
        <v>189.106</v>
      </c>
      <c r="C25580" s="1" t="n">
        <v>871273.84</v>
      </c>
      <c r="D25580" s="1" t="n">
        <v>6526388.23</v>
      </c>
    </row>
    <row r="25581" customFormat="false" ht="12.8" hidden="false" customHeight="false" outlineLevel="0" collapsed="false">
      <c r="B25581" s="1" t="n">
        <v>189.106</v>
      </c>
      <c r="C25581" s="1" t="n">
        <v>871271.92</v>
      </c>
      <c r="D25581" s="1" t="n">
        <v>6526387.76</v>
      </c>
    </row>
    <row r="25582" customFormat="false" ht="12.8" hidden="false" customHeight="false" outlineLevel="0" collapsed="false">
      <c r="B25582" s="1" t="n">
        <v>189.136</v>
      </c>
      <c r="C25582" s="1" t="n">
        <v>871270</v>
      </c>
      <c r="D25582" s="1" t="n">
        <v>6526387.3</v>
      </c>
    </row>
    <row r="25583" customFormat="false" ht="12.8" hidden="false" customHeight="false" outlineLevel="0" collapsed="false">
      <c r="B25583" s="1" t="n">
        <v>189.104</v>
      </c>
      <c r="C25583" s="1" t="n">
        <v>871268.08</v>
      </c>
      <c r="D25583" s="1" t="n">
        <v>6526386.83</v>
      </c>
    </row>
    <row r="25584" customFormat="false" ht="12.8" hidden="false" customHeight="false" outlineLevel="0" collapsed="false">
      <c r="B25584" s="1" t="n">
        <v>189.104</v>
      </c>
      <c r="C25584" s="1" t="n">
        <v>871266.16</v>
      </c>
      <c r="D25584" s="1" t="n">
        <v>6526386.36</v>
      </c>
    </row>
    <row r="25585" customFormat="false" ht="12.8" hidden="false" customHeight="false" outlineLevel="0" collapsed="false">
      <c r="B25585" s="1" t="n">
        <v>189.085</v>
      </c>
      <c r="C25585" s="1" t="n">
        <v>871264.24</v>
      </c>
      <c r="D25585" s="1" t="n">
        <v>6526385.89</v>
      </c>
    </row>
    <row r="25586" customFormat="false" ht="12.8" hidden="false" customHeight="false" outlineLevel="0" collapsed="false">
      <c r="B25586" s="1" t="n">
        <v>189.085</v>
      </c>
      <c r="C25586" s="1" t="n">
        <v>871262.32</v>
      </c>
      <c r="D25586" s="1" t="n">
        <v>6526385.43</v>
      </c>
    </row>
    <row r="25587" customFormat="false" ht="12.8" hidden="false" customHeight="false" outlineLevel="0" collapsed="false">
      <c r="B25587" s="1" t="n">
        <v>189.085</v>
      </c>
      <c r="C25587" s="1" t="n">
        <v>871260.4</v>
      </c>
      <c r="D25587" s="1" t="n">
        <v>6526384.96</v>
      </c>
    </row>
    <row r="25588" customFormat="false" ht="12.8" hidden="false" customHeight="false" outlineLevel="0" collapsed="false">
      <c r="B25588" s="1" t="n">
        <v>189.109</v>
      </c>
      <c r="C25588" s="1" t="n">
        <v>871258.48</v>
      </c>
      <c r="D25588" s="1" t="n">
        <v>6526384.49</v>
      </c>
    </row>
    <row r="25589" customFormat="false" ht="12.8" hidden="false" customHeight="false" outlineLevel="0" collapsed="false">
      <c r="B25589" s="1" t="n">
        <v>189.109</v>
      </c>
      <c r="C25589" s="1" t="n">
        <v>871256.56</v>
      </c>
      <c r="D25589" s="1" t="n">
        <v>6526384.03</v>
      </c>
    </row>
    <row r="25590" customFormat="false" ht="12.8" hidden="false" customHeight="false" outlineLevel="0" collapsed="false">
      <c r="B25590" s="1" t="n">
        <v>189.072</v>
      </c>
      <c r="C25590" s="1" t="n">
        <v>871254.64</v>
      </c>
      <c r="D25590" s="1" t="n">
        <v>6526383.56</v>
      </c>
    </row>
    <row r="25591" customFormat="false" ht="12.8" hidden="false" customHeight="false" outlineLevel="0" collapsed="false">
      <c r="B25591" s="1" t="n">
        <v>189.072</v>
      </c>
      <c r="C25591" s="1" t="n">
        <v>871252.72</v>
      </c>
      <c r="D25591" s="1" t="n">
        <v>6526383.09</v>
      </c>
    </row>
    <row r="25592" customFormat="false" ht="12.8" hidden="false" customHeight="false" outlineLevel="0" collapsed="false">
      <c r="B25592" s="1" t="n">
        <v>189.072</v>
      </c>
      <c r="C25592" s="1" t="n">
        <v>871250.8</v>
      </c>
      <c r="D25592" s="1" t="n">
        <v>6526382.63</v>
      </c>
    </row>
    <row r="25593" customFormat="false" ht="12.8" hidden="false" customHeight="false" outlineLevel="0" collapsed="false">
      <c r="B25593" s="1" t="n">
        <v>189.107</v>
      </c>
      <c r="C25593" s="1" t="n">
        <v>871248.88</v>
      </c>
      <c r="D25593" s="1" t="n">
        <v>6526382.16</v>
      </c>
    </row>
    <row r="25594" customFormat="false" ht="12.8" hidden="false" customHeight="false" outlineLevel="0" collapsed="false">
      <c r="B25594" s="1" t="n">
        <v>189.107</v>
      </c>
      <c r="C25594" s="1" t="n">
        <v>871246.96</v>
      </c>
      <c r="D25594" s="1" t="n">
        <v>6526381.69</v>
      </c>
    </row>
    <row r="25595" customFormat="false" ht="12.8" hidden="false" customHeight="false" outlineLevel="0" collapsed="false">
      <c r="B25595" s="1" t="n">
        <v>189.107</v>
      </c>
      <c r="C25595" s="1" t="n">
        <v>871245.04</v>
      </c>
      <c r="D25595" s="1" t="n">
        <v>6526381.23</v>
      </c>
    </row>
    <row r="25596" customFormat="false" ht="12.8" hidden="false" customHeight="false" outlineLevel="0" collapsed="false">
      <c r="B25596" s="1" t="n">
        <v>189.093</v>
      </c>
      <c r="C25596" s="1" t="n">
        <v>871243.13</v>
      </c>
      <c r="D25596" s="1" t="n">
        <v>6526380.76</v>
      </c>
    </row>
    <row r="25597" customFormat="false" ht="12.8" hidden="false" customHeight="false" outlineLevel="0" collapsed="false">
      <c r="B25597" s="1" t="n">
        <v>189.093</v>
      </c>
      <c r="C25597" s="1" t="n">
        <v>871241.21</v>
      </c>
      <c r="D25597" s="1" t="n">
        <v>6526380.29</v>
      </c>
    </row>
    <row r="25598" customFormat="false" ht="12.8" hidden="false" customHeight="false" outlineLevel="0" collapsed="false">
      <c r="B25598" s="1" t="n">
        <v>189.093</v>
      </c>
      <c r="C25598" s="1" t="n">
        <v>871239.29</v>
      </c>
      <c r="D25598" s="1" t="n">
        <v>6526379.83</v>
      </c>
    </row>
    <row r="25599" customFormat="false" ht="12.8" hidden="false" customHeight="false" outlineLevel="0" collapsed="false">
      <c r="B25599" s="1" t="n">
        <v>189.087</v>
      </c>
      <c r="C25599" s="1" t="n">
        <v>871237.37</v>
      </c>
      <c r="D25599" s="1" t="n">
        <v>6526379.36</v>
      </c>
    </row>
    <row r="25600" customFormat="false" ht="12.8" hidden="false" customHeight="false" outlineLevel="0" collapsed="false">
      <c r="B25600" s="1" t="n">
        <v>189.087</v>
      </c>
      <c r="C25600" s="1" t="n">
        <v>871235.45</v>
      </c>
      <c r="D25600" s="1" t="n">
        <v>6526378.89</v>
      </c>
    </row>
    <row r="25601" customFormat="false" ht="12.8" hidden="false" customHeight="false" outlineLevel="0" collapsed="false">
      <c r="B25601" s="1" t="n">
        <v>189.087</v>
      </c>
      <c r="C25601" s="1" t="n">
        <v>871233.53</v>
      </c>
      <c r="D25601" s="1" t="n">
        <v>6526378.42</v>
      </c>
    </row>
    <row r="25602" customFormat="false" ht="12.8" hidden="false" customHeight="false" outlineLevel="0" collapsed="false">
      <c r="B25602" s="1" t="n">
        <v>189.087</v>
      </c>
      <c r="C25602" s="1" t="n">
        <v>871231.61</v>
      </c>
      <c r="D25602" s="1" t="n">
        <v>6526377.96</v>
      </c>
    </row>
    <row r="25603" customFormat="false" ht="12.8" hidden="false" customHeight="false" outlineLevel="0" collapsed="false">
      <c r="B25603" s="1" t="n">
        <v>189.119</v>
      </c>
      <c r="C25603" s="1" t="n">
        <v>871229.69</v>
      </c>
      <c r="D25603" s="1" t="n">
        <v>6526377.49</v>
      </c>
    </row>
    <row r="25604" customFormat="false" ht="12.8" hidden="false" customHeight="false" outlineLevel="0" collapsed="false">
      <c r="B25604" s="1" t="n">
        <v>189.119</v>
      </c>
      <c r="C25604" s="1" t="n">
        <v>871227.77</v>
      </c>
      <c r="D25604" s="1" t="n">
        <v>6526377.02</v>
      </c>
    </row>
    <row r="25605" customFormat="false" ht="12.8" hidden="false" customHeight="false" outlineLevel="0" collapsed="false">
      <c r="B25605" s="1" t="n">
        <v>189.119</v>
      </c>
      <c r="C25605" s="1" t="n">
        <v>871225.85</v>
      </c>
      <c r="D25605" s="1" t="n">
        <v>6526376.56</v>
      </c>
    </row>
    <row r="25606" customFormat="false" ht="12.8" hidden="false" customHeight="false" outlineLevel="0" collapsed="false">
      <c r="B25606" s="1" t="n">
        <v>189.119</v>
      </c>
      <c r="C25606" s="1" t="n">
        <v>871223.93</v>
      </c>
      <c r="D25606" s="1" t="n">
        <v>6526376.09</v>
      </c>
    </row>
    <row r="25607" customFormat="false" ht="12.8" hidden="false" customHeight="false" outlineLevel="0" collapsed="false">
      <c r="B25607" s="1" t="n">
        <v>189.009</v>
      </c>
      <c r="C25607" s="1" t="n">
        <v>871222.01</v>
      </c>
      <c r="D25607" s="1" t="n">
        <v>6526375.62</v>
      </c>
    </row>
    <row r="25608" customFormat="false" ht="12.8" hidden="false" customHeight="false" outlineLevel="0" collapsed="false">
      <c r="B25608" s="1" t="n">
        <v>189.009</v>
      </c>
      <c r="C25608" s="1" t="n">
        <v>871220.09</v>
      </c>
      <c r="D25608" s="1" t="n">
        <v>6526375.16</v>
      </c>
    </row>
    <row r="25609" customFormat="false" ht="12.8" hidden="false" customHeight="false" outlineLevel="0" collapsed="false">
      <c r="B25609" s="1" t="n">
        <v>189.081</v>
      </c>
      <c r="C25609" s="1" t="n">
        <v>871218.17</v>
      </c>
      <c r="D25609" s="1" t="n">
        <v>6526374.69</v>
      </c>
    </row>
    <row r="25610" customFormat="false" ht="12.8" hidden="false" customHeight="false" outlineLevel="0" collapsed="false">
      <c r="B25610" s="1" t="n">
        <v>189.081</v>
      </c>
      <c r="C25610" s="1" t="n">
        <v>871216.25</v>
      </c>
      <c r="D25610" s="1" t="n">
        <v>6526374.22</v>
      </c>
    </row>
    <row r="25611" customFormat="false" ht="12.8" hidden="false" customHeight="false" outlineLevel="0" collapsed="false">
      <c r="B25611" s="1" t="n">
        <v>189.081</v>
      </c>
      <c r="C25611" s="1" t="n">
        <v>871214.33</v>
      </c>
      <c r="D25611" s="1" t="n">
        <v>6526373.76</v>
      </c>
    </row>
    <row r="25612" customFormat="false" ht="12.8" hidden="false" customHeight="false" outlineLevel="0" collapsed="false">
      <c r="B25612" s="1" t="n">
        <v>189.081</v>
      </c>
      <c r="C25612" s="1" t="n">
        <v>871212.41</v>
      </c>
      <c r="D25612" s="1" t="n">
        <v>6526373.29</v>
      </c>
    </row>
    <row r="25613" customFormat="false" ht="12.8" hidden="false" customHeight="false" outlineLevel="0" collapsed="false">
      <c r="B25613" s="1" t="n">
        <v>189.081</v>
      </c>
      <c r="C25613" s="1" t="n">
        <v>871210.49</v>
      </c>
      <c r="D25613" s="1" t="n">
        <v>6526372.82</v>
      </c>
    </row>
    <row r="25614" customFormat="false" ht="12.8" hidden="false" customHeight="false" outlineLevel="0" collapsed="false">
      <c r="B25614" s="1" t="n">
        <v>189.081</v>
      </c>
      <c r="C25614" s="1" t="n">
        <v>871208.57</v>
      </c>
      <c r="D25614" s="1" t="n">
        <v>6526372.35</v>
      </c>
    </row>
    <row r="25615" customFormat="false" ht="12.8" hidden="false" customHeight="false" outlineLevel="0" collapsed="false">
      <c r="B25615" s="1" t="n">
        <v>189.067</v>
      </c>
      <c r="C25615" s="1" t="n">
        <v>871206.65</v>
      </c>
      <c r="D25615" s="1" t="n">
        <v>6526371.89</v>
      </c>
    </row>
    <row r="25616" customFormat="false" ht="12.8" hidden="false" customHeight="false" outlineLevel="0" collapsed="false">
      <c r="B25616" s="1" t="n">
        <v>189.067</v>
      </c>
      <c r="C25616" s="1" t="n">
        <v>871204.73</v>
      </c>
      <c r="D25616" s="1" t="n">
        <v>6526371.42</v>
      </c>
    </row>
    <row r="25617" customFormat="false" ht="12.8" hidden="false" customHeight="false" outlineLevel="0" collapsed="false">
      <c r="B25617" s="1" t="n">
        <v>189.067</v>
      </c>
      <c r="C25617" s="1" t="n">
        <v>871202.82</v>
      </c>
      <c r="D25617" s="1" t="n">
        <v>6526370.95</v>
      </c>
    </row>
    <row r="25618" customFormat="false" ht="12.8" hidden="false" customHeight="false" outlineLevel="0" collapsed="false">
      <c r="B25618" s="1" t="n">
        <v>189.067</v>
      </c>
      <c r="C25618" s="1" t="n">
        <v>871200.95</v>
      </c>
      <c r="D25618" s="1" t="n">
        <v>6526370.26</v>
      </c>
    </row>
    <row r="25619" customFormat="false" ht="12.8" hidden="false" customHeight="false" outlineLevel="0" collapsed="false">
      <c r="B25619" s="1" t="n">
        <v>189.067</v>
      </c>
      <c r="C25619" s="1" t="n">
        <v>871199.08</v>
      </c>
      <c r="D25619" s="1" t="n">
        <v>6526369.57</v>
      </c>
    </row>
    <row r="25620" customFormat="false" ht="12.8" hidden="false" customHeight="false" outlineLevel="0" collapsed="false">
      <c r="B25620" s="1" t="n">
        <v>189.042</v>
      </c>
      <c r="C25620" s="1" t="n">
        <v>871197.21</v>
      </c>
      <c r="D25620" s="1" t="n">
        <v>6526368.88</v>
      </c>
    </row>
    <row r="25621" customFormat="false" ht="12.8" hidden="false" customHeight="false" outlineLevel="0" collapsed="false">
      <c r="B25621" s="1" t="n">
        <v>189.042</v>
      </c>
      <c r="C25621" s="1" t="n">
        <v>871195.34</v>
      </c>
      <c r="D25621" s="1" t="n">
        <v>6526368.19</v>
      </c>
    </row>
    <row r="25622" customFormat="false" ht="12.8" hidden="false" customHeight="false" outlineLevel="0" collapsed="false">
      <c r="B25622" s="1" t="n">
        <v>189.042</v>
      </c>
      <c r="C25622" s="1" t="n">
        <v>871193.47</v>
      </c>
      <c r="D25622" s="1" t="n">
        <v>6526367.5</v>
      </c>
    </row>
    <row r="25623" customFormat="false" ht="12.8" hidden="false" customHeight="false" outlineLevel="0" collapsed="false">
      <c r="B25623" s="1" t="n">
        <v>189.042</v>
      </c>
      <c r="C25623" s="1" t="n">
        <v>871191.6</v>
      </c>
      <c r="D25623" s="1" t="n">
        <v>6526366.81</v>
      </c>
    </row>
    <row r="25624" customFormat="false" ht="12.8" hidden="false" customHeight="false" outlineLevel="0" collapsed="false">
      <c r="B25624" s="1" t="n">
        <v>189.044</v>
      </c>
      <c r="C25624" s="1" t="n">
        <v>871189.73</v>
      </c>
      <c r="D25624" s="1" t="n">
        <v>6526366.12</v>
      </c>
    </row>
    <row r="25625" customFormat="false" ht="12.8" hidden="false" customHeight="false" outlineLevel="0" collapsed="false">
      <c r="B25625" s="1" t="n">
        <v>189.044</v>
      </c>
      <c r="C25625" s="1" t="n">
        <v>871187.86</v>
      </c>
      <c r="D25625" s="1" t="n">
        <v>6526365.43</v>
      </c>
    </row>
    <row r="25626" customFormat="false" ht="12.8" hidden="false" customHeight="false" outlineLevel="0" collapsed="false">
      <c r="B25626" s="1" t="n">
        <v>189.044</v>
      </c>
      <c r="C25626" s="1" t="n">
        <v>871185.99</v>
      </c>
      <c r="D25626" s="1" t="n">
        <v>6526364.74</v>
      </c>
    </row>
    <row r="25627" customFormat="false" ht="12.8" hidden="false" customHeight="false" outlineLevel="0" collapsed="false">
      <c r="B25627" s="1" t="n">
        <v>189.044</v>
      </c>
      <c r="C25627" s="1" t="n">
        <v>871184.12</v>
      </c>
      <c r="D25627" s="1" t="n">
        <v>6526364.05</v>
      </c>
    </row>
    <row r="25628" customFormat="false" ht="12.8" hidden="false" customHeight="false" outlineLevel="0" collapsed="false">
      <c r="B25628" s="1" t="n">
        <v>189.043</v>
      </c>
      <c r="C25628" s="1" t="n">
        <v>871182.25</v>
      </c>
      <c r="D25628" s="1" t="n">
        <v>6526363.36</v>
      </c>
    </row>
    <row r="25629" customFormat="false" ht="12.8" hidden="false" customHeight="false" outlineLevel="0" collapsed="false">
      <c r="B25629" s="1" t="n">
        <v>188.97</v>
      </c>
      <c r="C25629" s="1" t="n">
        <v>871180.38</v>
      </c>
      <c r="D25629" s="1" t="n">
        <v>6526362.67</v>
      </c>
    </row>
    <row r="25630" customFormat="false" ht="12.8" hidden="false" customHeight="false" outlineLevel="0" collapsed="false">
      <c r="B25630" s="1" t="n">
        <v>188.97</v>
      </c>
      <c r="C25630" s="1" t="n">
        <v>871178.51</v>
      </c>
      <c r="D25630" s="1" t="n">
        <v>6526361.98</v>
      </c>
    </row>
    <row r="25631" customFormat="false" ht="12.8" hidden="false" customHeight="false" outlineLevel="0" collapsed="false">
      <c r="B25631" s="1" t="n">
        <v>188.97</v>
      </c>
      <c r="C25631" s="1" t="n">
        <v>871176.64</v>
      </c>
      <c r="D25631" s="1" t="n">
        <v>6526361.29</v>
      </c>
    </row>
    <row r="25632" customFormat="false" ht="12.8" hidden="false" customHeight="false" outlineLevel="0" collapsed="false">
      <c r="B25632" s="1" t="n">
        <v>188.97</v>
      </c>
      <c r="C25632" s="1" t="n">
        <v>871174.78</v>
      </c>
      <c r="D25632" s="1" t="n">
        <v>6526360.6</v>
      </c>
    </row>
    <row r="25633" customFormat="false" ht="12.8" hidden="false" customHeight="false" outlineLevel="0" collapsed="false">
      <c r="B25633" s="1" t="n">
        <v>188.97</v>
      </c>
      <c r="C25633" s="1" t="n">
        <v>871172.91</v>
      </c>
      <c r="D25633" s="1" t="n">
        <v>6526359.91</v>
      </c>
    </row>
    <row r="25634" customFormat="false" ht="12.8" hidden="false" customHeight="false" outlineLevel="0" collapsed="false">
      <c r="B25634" s="1" t="n">
        <v>188.97</v>
      </c>
      <c r="C25634" s="1" t="n">
        <v>871171.04</v>
      </c>
      <c r="D25634" s="1" t="n">
        <v>6526359.22</v>
      </c>
    </row>
    <row r="25635" customFormat="false" ht="12.8" hidden="false" customHeight="false" outlineLevel="0" collapsed="false">
      <c r="B25635" s="1" t="n">
        <v>188.97</v>
      </c>
      <c r="C25635" s="1" t="n">
        <v>871169.17</v>
      </c>
      <c r="D25635" s="1" t="n">
        <v>6526358.53</v>
      </c>
    </row>
    <row r="25636" customFormat="false" ht="12.8" hidden="false" customHeight="false" outlineLevel="0" collapsed="false">
      <c r="B25636" s="1" t="n">
        <v>0</v>
      </c>
      <c r="C25636" s="1" t="n">
        <v>871167.3</v>
      </c>
      <c r="D25636" s="1" t="n">
        <v>6526357.84</v>
      </c>
    </row>
    <row r="25637" customFormat="false" ht="12.8" hidden="false" customHeight="false" outlineLevel="0" collapsed="false">
      <c r="B25637" s="1" t="n">
        <v>0</v>
      </c>
      <c r="C25637" s="1" t="n">
        <v>871165.43</v>
      </c>
      <c r="D25637" s="1" t="n">
        <v>6526357.15</v>
      </c>
    </row>
    <row r="25638" customFormat="false" ht="12.8" hidden="false" customHeight="false" outlineLevel="0" collapsed="false">
      <c r="B25638" s="1" t="n">
        <v>0</v>
      </c>
      <c r="C25638" s="1" t="n">
        <v>871163.56</v>
      </c>
      <c r="D25638" s="1" t="n">
        <v>6526356.46</v>
      </c>
    </row>
    <row r="25639" customFormat="false" ht="12.8" hidden="false" customHeight="false" outlineLevel="0" collapsed="false">
      <c r="B25639" s="1" t="n">
        <v>0</v>
      </c>
      <c r="C25639" s="1" t="n">
        <v>871161.69</v>
      </c>
      <c r="D25639" s="1" t="n">
        <v>6526355.77</v>
      </c>
    </row>
    <row r="25640" customFormat="false" ht="12.8" hidden="false" customHeight="false" outlineLevel="0" collapsed="false">
      <c r="B25640" s="1" t="n">
        <v>0</v>
      </c>
      <c r="C25640" s="1" t="n">
        <v>871159.82</v>
      </c>
      <c r="D25640" s="1" t="n">
        <v>6526355.08</v>
      </c>
    </row>
    <row r="25641" customFormat="false" ht="12.8" hidden="false" customHeight="false" outlineLevel="0" collapsed="false">
      <c r="B25641" s="1" t="n">
        <v>0</v>
      </c>
      <c r="C25641" s="1" t="n">
        <v>871157.95</v>
      </c>
      <c r="D25641" s="1" t="n">
        <v>6526354.39</v>
      </c>
    </row>
    <row r="25642" customFormat="false" ht="12.8" hidden="false" customHeight="false" outlineLevel="0" collapsed="false">
      <c r="B25642" s="1" t="n">
        <v>189.003</v>
      </c>
      <c r="C25642" s="1" t="n">
        <v>871156.08</v>
      </c>
      <c r="D25642" s="1" t="n">
        <v>6526353.7</v>
      </c>
    </row>
    <row r="25643" customFormat="false" ht="12.8" hidden="false" customHeight="false" outlineLevel="0" collapsed="false">
      <c r="B25643" s="1" t="n">
        <v>189.003</v>
      </c>
      <c r="C25643" s="1" t="n">
        <v>871154.21</v>
      </c>
      <c r="D25643" s="1" t="n">
        <v>6526353.01</v>
      </c>
    </row>
    <row r="25644" customFormat="false" ht="12.8" hidden="false" customHeight="false" outlineLevel="0" collapsed="false">
      <c r="B25644" s="1" t="n">
        <v>189.003</v>
      </c>
      <c r="C25644" s="1" t="n">
        <v>871152.34</v>
      </c>
      <c r="D25644" s="1" t="n">
        <v>6526352.32</v>
      </c>
    </row>
    <row r="25645" customFormat="false" ht="12.8" hidden="false" customHeight="false" outlineLevel="0" collapsed="false">
      <c r="B25645" s="1" t="n">
        <v>189.003</v>
      </c>
      <c r="C25645" s="1" t="n">
        <v>871150.47</v>
      </c>
      <c r="D25645" s="1" t="n">
        <v>6526351.63</v>
      </c>
    </row>
    <row r="25646" customFormat="false" ht="12.8" hidden="false" customHeight="false" outlineLevel="0" collapsed="false">
      <c r="B25646" s="1" t="n">
        <v>189.003</v>
      </c>
      <c r="C25646" s="1" t="n">
        <v>871148.6</v>
      </c>
      <c r="D25646" s="1" t="n">
        <v>6526350.94</v>
      </c>
    </row>
    <row r="25647" customFormat="false" ht="12.8" hidden="false" customHeight="false" outlineLevel="0" collapsed="false">
      <c r="B25647" s="1" t="n">
        <v>189.003</v>
      </c>
      <c r="C25647" s="1" t="n">
        <v>871146.74</v>
      </c>
      <c r="D25647" s="1" t="n">
        <v>6526350.25</v>
      </c>
    </row>
    <row r="25648" customFormat="false" ht="12.8" hidden="false" customHeight="false" outlineLevel="0" collapsed="false">
      <c r="B25648" s="1" t="n">
        <v>189.003</v>
      </c>
      <c r="C25648" s="1" t="n">
        <v>871144.87</v>
      </c>
      <c r="D25648" s="1" t="n">
        <v>6526349.56</v>
      </c>
    </row>
    <row r="25649" customFormat="false" ht="12.8" hidden="false" customHeight="false" outlineLevel="0" collapsed="false">
      <c r="B25649" s="1" t="n">
        <v>188.986</v>
      </c>
      <c r="C25649" s="1" t="n">
        <v>871143</v>
      </c>
      <c r="D25649" s="1" t="n">
        <v>6526348.87</v>
      </c>
    </row>
    <row r="25650" customFormat="false" ht="12.8" hidden="false" customHeight="false" outlineLevel="0" collapsed="false">
      <c r="B25650" s="1" t="n">
        <v>188.986</v>
      </c>
      <c r="C25650" s="1" t="n">
        <v>871141.13</v>
      </c>
      <c r="D25650" s="1" t="n">
        <v>6526348.18</v>
      </c>
    </row>
    <row r="25651" customFormat="false" ht="12.8" hidden="false" customHeight="false" outlineLevel="0" collapsed="false">
      <c r="B25651" s="1" t="n">
        <v>188.986</v>
      </c>
      <c r="C25651" s="1" t="n">
        <v>871139.26</v>
      </c>
      <c r="D25651" s="1" t="n">
        <v>6526347.49</v>
      </c>
    </row>
    <row r="25652" customFormat="false" ht="12.8" hidden="false" customHeight="false" outlineLevel="0" collapsed="false">
      <c r="B25652" s="1" t="n">
        <v>188.945</v>
      </c>
      <c r="C25652" s="1" t="n">
        <v>871137.39</v>
      </c>
      <c r="D25652" s="1" t="n">
        <v>6526346.8</v>
      </c>
    </row>
    <row r="25653" customFormat="false" ht="12.8" hidden="false" customHeight="false" outlineLevel="0" collapsed="false">
      <c r="B25653" s="1" t="n">
        <v>188.945</v>
      </c>
      <c r="C25653" s="1" t="n">
        <v>871135.52</v>
      </c>
      <c r="D25653" s="1" t="n">
        <v>6526346.11</v>
      </c>
    </row>
    <row r="25654" customFormat="false" ht="12.8" hidden="false" customHeight="false" outlineLevel="0" collapsed="false">
      <c r="B25654" s="1" t="n">
        <v>188.945</v>
      </c>
      <c r="C25654" s="1" t="n">
        <v>871133.65</v>
      </c>
      <c r="D25654" s="1" t="n">
        <v>6526345.42</v>
      </c>
    </row>
    <row r="25655" customFormat="false" ht="12.8" hidden="false" customHeight="false" outlineLevel="0" collapsed="false">
      <c r="B25655" s="1" t="n">
        <v>188.958</v>
      </c>
      <c r="C25655" s="1" t="n">
        <v>871131.78</v>
      </c>
      <c r="D25655" s="1" t="n">
        <v>6526344.73</v>
      </c>
    </row>
    <row r="25656" customFormat="false" ht="12.8" hidden="false" customHeight="false" outlineLevel="0" collapsed="false">
      <c r="B25656" s="1" t="n">
        <v>188.972</v>
      </c>
      <c r="C25656" s="1" t="n">
        <v>871129.91</v>
      </c>
      <c r="D25656" s="1" t="n">
        <v>6526344.04</v>
      </c>
    </row>
    <row r="25657" customFormat="false" ht="12.8" hidden="false" customHeight="false" outlineLevel="0" collapsed="false">
      <c r="B25657" s="1" t="n">
        <v>188.972</v>
      </c>
      <c r="C25657" s="1" t="n">
        <v>871128.04</v>
      </c>
      <c r="D25657" s="1" t="n">
        <v>6526343.34</v>
      </c>
    </row>
    <row r="25658" customFormat="false" ht="12.8" hidden="false" customHeight="false" outlineLevel="0" collapsed="false">
      <c r="B25658" s="1" t="n">
        <v>188.946</v>
      </c>
      <c r="C25658" s="1" t="n">
        <v>871126.17</v>
      </c>
      <c r="D25658" s="1" t="n">
        <v>6526342.65</v>
      </c>
    </row>
    <row r="25659" customFormat="false" ht="12.8" hidden="false" customHeight="false" outlineLevel="0" collapsed="false">
      <c r="B25659" s="1" t="n">
        <v>188.962</v>
      </c>
      <c r="C25659" s="1" t="n">
        <v>871124.3</v>
      </c>
      <c r="D25659" s="1" t="n">
        <v>6526341.96</v>
      </c>
    </row>
    <row r="25660" customFormat="false" ht="12.8" hidden="false" customHeight="false" outlineLevel="0" collapsed="false">
      <c r="B25660" s="1" t="n">
        <v>188.962</v>
      </c>
      <c r="C25660" s="1" t="n">
        <v>871122.43</v>
      </c>
      <c r="D25660" s="1" t="n">
        <v>6526341.27</v>
      </c>
    </row>
    <row r="25661" customFormat="false" ht="12.8" hidden="false" customHeight="false" outlineLevel="0" collapsed="false">
      <c r="B25661" s="1" t="n">
        <v>188.886</v>
      </c>
      <c r="C25661" s="1" t="n">
        <v>871120.56</v>
      </c>
      <c r="D25661" s="1" t="n">
        <v>6526340.58</v>
      </c>
    </row>
    <row r="25662" customFormat="false" ht="12.8" hidden="false" customHeight="false" outlineLevel="0" collapsed="false">
      <c r="B25662" s="1" t="n">
        <v>188.917</v>
      </c>
      <c r="C25662" s="1" t="n">
        <v>871118.69</v>
      </c>
      <c r="D25662" s="1" t="n">
        <v>6526339.89</v>
      </c>
    </row>
    <row r="25663" customFormat="false" ht="12.8" hidden="false" customHeight="false" outlineLevel="0" collapsed="false">
      <c r="B25663" s="1" t="n">
        <v>188.917</v>
      </c>
      <c r="C25663" s="1" t="n">
        <v>871116.83</v>
      </c>
      <c r="D25663" s="1" t="n">
        <v>6526339.2</v>
      </c>
    </row>
    <row r="25664" customFormat="false" ht="12.8" hidden="false" customHeight="false" outlineLevel="0" collapsed="false">
      <c r="B25664" s="1" t="n">
        <v>188.917</v>
      </c>
      <c r="C25664" s="1" t="n">
        <v>871115.16</v>
      </c>
      <c r="D25664" s="1" t="n">
        <v>6526338.2</v>
      </c>
    </row>
    <row r="25665" customFormat="false" ht="12.8" hidden="false" customHeight="false" outlineLevel="0" collapsed="false">
      <c r="B25665" s="1" t="n">
        <v>188.917</v>
      </c>
      <c r="C25665" s="1" t="n">
        <v>871113.49</v>
      </c>
      <c r="D25665" s="1" t="n">
        <v>6526337.2</v>
      </c>
    </row>
    <row r="25666" customFormat="false" ht="12.8" hidden="false" customHeight="false" outlineLevel="0" collapsed="false">
      <c r="B25666" s="1" t="n">
        <v>188.92</v>
      </c>
      <c r="C25666" s="1" t="n">
        <v>871111.82</v>
      </c>
      <c r="D25666" s="1" t="n">
        <v>6526336.2</v>
      </c>
    </row>
    <row r="25667" customFormat="false" ht="12.8" hidden="false" customHeight="false" outlineLevel="0" collapsed="false">
      <c r="B25667" s="1" t="n">
        <v>188.908</v>
      </c>
      <c r="C25667" s="1" t="n">
        <v>871110.15</v>
      </c>
      <c r="D25667" s="1" t="n">
        <v>6526335.2</v>
      </c>
    </row>
    <row r="25668" customFormat="false" ht="12.8" hidden="false" customHeight="false" outlineLevel="0" collapsed="false">
      <c r="B25668" s="1" t="n">
        <v>188.908</v>
      </c>
      <c r="C25668" s="1" t="n">
        <v>871108.48</v>
      </c>
      <c r="D25668" s="1" t="n">
        <v>6526334.19</v>
      </c>
    </row>
    <row r="25669" customFormat="false" ht="12.8" hidden="false" customHeight="false" outlineLevel="0" collapsed="false">
      <c r="B25669" s="1" t="n">
        <v>188.908</v>
      </c>
      <c r="C25669" s="1" t="n">
        <v>871106.81</v>
      </c>
      <c r="D25669" s="1" t="n">
        <v>6526333.19</v>
      </c>
    </row>
    <row r="25670" customFormat="false" ht="12.8" hidden="false" customHeight="false" outlineLevel="0" collapsed="false">
      <c r="B25670" s="1" t="n">
        <v>188.886</v>
      </c>
      <c r="C25670" s="1" t="n">
        <v>871105.14</v>
      </c>
      <c r="D25670" s="1" t="n">
        <v>6526332.19</v>
      </c>
    </row>
    <row r="25671" customFormat="false" ht="12.8" hidden="false" customHeight="false" outlineLevel="0" collapsed="false">
      <c r="B25671" s="1" t="n">
        <v>188.844</v>
      </c>
      <c r="C25671" s="1" t="n">
        <v>871103.47</v>
      </c>
      <c r="D25671" s="1" t="n">
        <v>6526331.19</v>
      </c>
    </row>
    <row r="25672" customFormat="false" ht="12.8" hidden="false" customHeight="false" outlineLevel="0" collapsed="false">
      <c r="B25672" s="1" t="n">
        <v>188.844</v>
      </c>
      <c r="C25672" s="1" t="n">
        <v>871101.8</v>
      </c>
      <c r="D25672" s="1" t="n">
        <v>6526330.19</v>
      </c>
    </row>
    <row r="25673" customFormat="false" ht="12.8" hidden="false" customHeight="false" outlineLevel="0" collapsed="false">
      <c r="B25673" s="1" t="n">
        <v>188.883</v>
      </c>
      <c r="C25673" s="1" t="n">
        <v>871100.11</v>
      </c>
      <c r="D25673" s="1" t="n">
        <v>6526329.17</v>
      </c>
    </row>
    <row r="25674" customFormat="false" ht="12.8" hidden="false" customHeight="false" outlineLevel="0" collapsed="false">
      <c r="B25674" s="1" t="n">
        <v>188.883</v>
      </c>
      <c r="C25674" s="1" t="n">
        <v>871098.42</v>
      </c>
      <c r="D25674" s="1" t="n">
        <v>6526328.16</v>
      </c>
    </row>
    <row r="25675" customFormat="false" ht="12.8" hidden="false" customHeight="false" outlineLevel="0" collapsed="false">
      <c r="B25675" s="1" t="n">
        <v>188.883</v>
      </c>
      <c r="C25675" s="1" t="n">
        <v>871096.73</v>
      </c>
      <c r="D25675" s="1" t="n">
        <v>6526327.15</v>
      </c>
    </row>
    <row r="25676" customFormat="false" ht="12.8" hidden="false" customHeight="false" outlineLevel="0" collapsed="false">
      <c r="B25676" s="1" t="n">
        <v>188.883</v>
      </c>
      <c r="C25676" s="1" t="n">
        <v>871095.04</v>
      </c>
      <c r="D25676" s="1" t="n">
        <v>6526326.13</v>
      </c>
    </row>
    <row r="25677" customFormat="false" ht="12.8" hidden="false" customHeight="false" outlineLevel="0" collapsed="false">
      <c r="B25677" s="1" t="n">
        <v>188.877</v>
      </c>
      <c r="C25677" s="1" t="n">
        <v>871093.35</v>
      </c>
      <c r="D25677" s="1" t="n">
        <v>6526325.12</v>
      </c>
    </row>
    <row r="25678" customFormat="false" ht="12.8" hidden="false" customHeight="false" outlineLevel="0" collapsed="false">
      <c r="B25678" s="1" t="n">
        <v>188.877</v>
      </c>
      <c r="C25678" s="1" t="n">
        <v>871091.66</v>
      </c>
      <c r="D25678" s="1" t="n">
        <v>6526324.1</v>
      </c>
    </row>
    <row r="25679" customFormat="false" ht="12.8" hidden="false" customHeight="false" outlineLevel="0" collapsed="false">
      <c r="B25679" s="1" t="n">
        <v>188.877</v>
      </c>
      <c r="C25679" s="1" t="n">
        <v>871089.97</v>
      </c>
      <c r="D25679" s="1" t="n">
        <v>6526323.09</v>
      </c>
    </row>
    <row r="25680" customFormat="false" ht="12.8" hidden="false" customHeight="false" outlineLevel="0" collapsed="false">
      <c r="B25680" s="1" t="n">
        <v>188.845</v>
      </c>
      <c r="C25680" s="1" t="n">
        <v>871088.28</v>
      </c>
      <c r="D25680" s="1" t="n">
        <v>6526322.08</v>
      </c>
    </row>
    <row r="25681" customFormat="false" ht="12.8" hidden="false" customHeight="false" outlineLevel="0" collapsed="false">
      <c r="B25681" s="1" t="n">
        <v>188.845</v>
      </c>
      <c r="C25681" s="1" t="n">
        <v>871086.59</v>
      </c>
      <c r="D25681" s="1" t="n">
        <v>6526321.06</v>
      </c>
    </row>
    <row r="25682" customFormat="false" ht="12.8" hidden="false" customHeight="false" outlineLevel="0" collapsed="false">
      <c r="B25682" s="1" t="n">
        <v>188.873</v>
      </c>
      <c r="C25682" s="1" t="n">
        <v>871084.9</v>
      </c>
      <c r="D25682" s="1" t="n">
        <v>6526320.05</v>
      </c>
    </row>
    <row r="25683" customFormat="false" ht="12.8" hidden="false" customHeight="false" outlineLevel="0" collapsed="false">
      <c r="B25683" s="1" t="n">
        <v>188.873</v>
      </c>
      <c r="C25683" s="1" t="n">
        <v>871083.21</v>
      </c>
      <c r="D25683" s="1" t="n">
        <v>6526319.04</v>
      </c>
    </row>
    <row r="25684" customFormat="false" ht="12.8" hidden="false" customHeight="false" outlineLevel="0" collapsed="false">
      <c r="B25684" s="1" t="n">
        <v>188.873</v>
      </c>
      <c r="C25684" s="1" t="n">
        <v>871081.52</v>
      </c>
      <c r="D25684" s="1" t="n">
        <v>6526318.02</v>
      </c>
    </row>
    <row r="25685" customFormat="false" ht="12.8" hidden="false" customHeight="false" outlineLevel="0" collapsed="false">
      <c r="B25685" s="1" t="n">
        <v>188.873</v>
      </c>
      <c r="C25685" s="1" t="n">
        <v>871079.83</v>
      </c>
      <c r="D25685" s="1" t="n">
        <v>6526317.01</v>
      </c>
    </row>
    <row r="25686" customFormat="false" ht="12.8" hidden="false" customHeight="false" outlineLevel="0" collapsed="false">
      <c r="B25686" s="1" t="n">
        <v>188.873</v>
      </c>
      <c r="C25686" s="1" t="n">
        <v>871078.14</v>
      </c>
      <c r="D25686" s="1" t="n">
        <v>6526315.99</v>
      </c>
    </row>
    <row r="25687" customFormat="false" ht="12.8" hidden="false" customHeight="false" outlineLevel="0" collapsed="false">
      <c r="B25687" s="1" t="n">
        <v>188.855</v>
      </c>
      <c r="C25687" s="1" t="n">
        <v>871076.45</v>
      </c>
      <c r="D25687" s="1" t="n">
        <v>6526314.98</v>
      </c>
    </row>
    <row r="25688" customFormat="false" ht="12.8" hidden="false" customHeight="false" outlineLevel="0" collapsed="false">
      <c r="B25688" s="1" t="n">
        <v>188.855</v>
      </c>
      <c r="C25688" s="1" t="n">
        <v>871074.76</v>
      </c>
      <c r="D25688" s="1" t="n">
        <v>6526313.97</v>
      </c>
    </row>
    <row r="25689" customFormat="false" ht="12.8" hidden="false" customHeight="false" outlineLevel="0" collapsed="false">
      <c r="B25689" s="1" t="n">
        <v>188.855</v>
      </c>
      <c r="C25689" s="1" t="n">
        <v>871073.07</v>
      </c>
      <c r="D25689" s="1" t="n">
        <v>6526312.95</v>
      </c>
    </row>
    <row r="25690" customFormat="false" ht="12.8" hidden="false" customHeight="false" outlineLevel="0" collapsed="false">
      <c r="B25690" s="1" t="n">
        <v>188.855</v>
      </c>
      <c r="C25690" s="1" t="n">
        <v>871071.39</v>
      </c>
      <c r="D25690" s="1" t="n">
        <v>6526311.94</v>
      </c>
    </row>
    <row r="25691" customFormat="false" ht="12.8" hidden="false" customHeight="false" outlineLevel="0" collapsed="false">
      <c r="B25691" s="1" t="n">
        <v>188.858</v>
      </c>
      <c r="C25691" s="1" t="n">
        <v>871069.7</v>
      </c>
      <c r="D25691" s="1" t="n">
        <v>6526310.93</v>
      </c>
    </row>
    <row r="25692" customFormat="false" ht="12.8" hidden="false" customHeight="false" outlineLevel="0" collapsed="false">
      <c r="B25692" s="1" t="n">
        <v>188.858</v>
      </c>
      <c r="C25692" s="1" t="n">
        <v>871068.01</v>
      </c>
      <c r="D25692" s="1" t="n">
        <v>6526309.91</v>
      </c>
    </row>
    <row r="25693" customFormat="false" ht="12.8" hidden="false" customHeight="false" outlineLevel="0" collapsed="false">
      <c r="B25693" s="1" t="n">
        <v>188.856</v>
      </c>
      <c r="C25693" s="1" t="n">
        <v>871066.32</v>
      </c>
      <c r="D25693" s="1" t="n">
        <v>6526308.9</v>
      </c>
    </row>
    <row r="25694" customFormat="false" ht="12.8" hidden="false" customHeight="false" outlineLevel="0" collapsed="false">
      <c r="B25694" s="1" t="n">
        <v>188.856</v>
      </c>
      <c r="C25694" s="1" t="n">
        <v>871064.63</v>
      </c>
      <c r="D25694" s="1" t="n">
        <v>6526307.88</v>
      </c>
    </row>
    <row r="25695" customFormat="false" ht="12.8" hidden="false" customHeight="false" outlineLevel="0" collapsed="false">
      <c r="B25695" s="1" t="n">
        <v>188.862</v>
      </c>
      <c r="C25695" s="1" t="n">
        <v>871062.94</v>
      </c>
      <c r="D25695" s="1" t="n">
        <v>6526306.87</v>
      </c>
    </row>
    <row r="25696" customFormat="false" ht="12.8" hidden="false" customHeight="false" outlineLevel="0" collapsed="false">
      <c r="B25696" s="1" t="n">
        <v>188.86</v>
      </c>
      <c r="C25696" s="1" t="n">
        <v>871061.25</v>
      </c>
      <c r="D25696" s="1" t="n">
        <v>6526305.86</v>
      </c>
    </row>
    <row r="25697" customFormat="false" ht="12.8" hidden="false" customHeight="false" outlineLevel="0" collapsed="false">
      <c r="B25697" s="1" t="n">
        <v>188.86</v>
      </c>
      <c r="C25697" s="1" t="n">
        <v>871059.56</v>
      </c>
      <c r="D25697" s="1" t="n">
        <v>6526304.84</v>
      </c>
    </row>
    <row r="25698" customFormat="false" ht="12.8" hidden="false" customHeight="false" outlineLevel="0" collapsed="false">
      <c r="B25698" s="1" t="n">
        <v>188.86</v>
      </c>
      <c r="C25698" s="1" t="n">
        <v>871057.87</v>
      </c>
      <c r="D25698" s="1" t="n">
        <v>6526303.83</v>
      </c>
    </row>
    <row r="25699" customFormat="false" ht="12.8" hidden="false" customHeight="false" outlineLevel="0" collapsed="false">
      <c r="B25699" s="1" t="n">
        <v>188.834</v>
      </c>
      <c r="C25699" s="1" t="n">
        <v>871056.18</v>
      </c>
      <c r="D25699" s="1" t="n">
        <v>6526302.82</v>
      </c>
    </row>
    <row r="25700" customFormat="false" ht="12.8" hidden="false" customHeight="false" outlineLevel="0" collapsed="false">
      <c r="B25700" s="1" t="n">
        <v>188.834</v>
      </c>
      <c r="C25700" s="1" t="n">
        <v>871054.49</v>
      </c>
      <c r="D25700" s="1" t="n">
        <v>6526301.8</v>
      </c>
    </row>
    <row r="25701" customFormat="false" ht="12.8" hidden="false" customHeight="false" outlineLevel="0" collapsed="false">
      <c r="B25701" s="1" t="n">
        <v>188.759</v>
      </c>
      <c r="C25701" s="1" t="n">
        <v>871052.8</v>
      </c>
      <c r="D25701" s="1" t="n">
        <v>6526300.79</v>
      </c>
    </row>
    <row r="25702" customFormat="false" ht="12.8" hidden="false" customHeight="false" outlineLevel="0" collapsed="false">
      <c r="B25702" s="1" t="n">
        <v>188.759</v>
      </c>
      <c r="C25702" s="1" t="n">
        <v>871051.11</v>
      </c>
      <c r="D25702" s="1" t="n">
        <v>6526299.77</v>
      </c>
    </row>
    <row r="25703" customFormat="false" ht="12.8" hidden="false" customHeight="false" outlineLevel="0" collapsed="false">
      <c r="B25703" s="1" t="n">
        <v>188.759</v>
      </c>
      <c r="C25703" s="1" t="n">
        <v>871049.42</v>
      </c>
      <c r="D25703" s="1" t="n">
        <v>6526298.76</v>
      </c>
    </row>
    <row r="25704" customFormat="false" ht="12.8" hidden="false" customHeight="false" outlineLevel="0" collapsed="false">
      <c r="B25704" s="1" t="n">
        <v>188.759</v>
      </c>
      <c r="C25704" s="1" t="n">
        <v>871047.73</v>
      </c>
      <c r="D25704" s="1" t="n">
        <v>6526297.75</v>
      </c>
    </row>
    <row r="25705" customFormat="false" ht="12.8" hidden="false" customHeight="false" outlineLevel="0" collapsed="false">
      <c r="B25705" s="1" t="n">
        <v>188.832</v>
      </c>
      <c r="C25705" s="1" t="n">
        <v>871046.04</v>
      </c>
      <c r="D25705" s="1" t="n">
        <v>6526296.73</v>
      </c>
    </row>
    <row r="25706" customFormat="false" ht="12.8" hidden="false" customHeight="false" outlineLevel="0" collapsed="false">
      <c r="B25706" s="1" t="n">
        <v>188.832</v>
      </c>
      <c r="C25706" s="1" t="n">
        <v>871044.35</v>
      </c>
      <c r="D25706" s="1" t="n">
        <v>6526295.72</v>
      </c>
    </row>
    <row r="25707" customFormat="false" ht="12.8" hidden="false" customHeight="false" outlineLevel="0" collapsed="false">
      <c r="B25707" s="1" t="n">
        <v>188.818</v>
      </c>
      <c r="C25707" s="1" t="n">
        <v>871042.66</v>
      </c>
      <c r="D25707" s="1" t="n">
        <v>6526294.71</v>
      </c>
    </row>
    <row r="25708" customFormat="false" ht="12.8" hidden="false" customHeight="false" outlineLevel="0" collapsed="false">
      <c r="B25708" s="1" t="n">
        <v>188.818</v>
      </c>
      <c r="C25708" s="1" t="n">
        <v>871040.97</v>
      </c>
      <c r="D25708" s="1" t="n">
        <v>6526293.69</v>
      </c>
    </row>
    <row r="25709" customFormat="false" ht="12.8" hidden="false" customHeight="false" outlineLevel="0" collapsed="false">
      <c r="B25709" s="1" t="n">
        <v>188.818</v>
      </c>
      <c r="C25709" s="1" t="n">
        <v>871039.28</v>
      </c>
      <c r="D25709" s="1" t="n">
        <v>6526292.68</v>
      </c>
    </row>
    <row r="25710" customFormat="false" ht="12.8" hidden="false" customHeight="false" outlineLevel="0" collapsed="false">
      <c r="B25710" s="1" t="n">
        <v>188.804</v>
      </c>
      <c r="C25710" s="1" t="n">
        <v>871037.59</v>
      </c>
      <c r="D25710" s="1" t="n">
        <v>6526291.66</v>
      </c>
    </row>
    <row r="25711" customFormat="false" ht="12.8" hidden="false" customHeight="false" outlineLevel="0" collapsed="false">
      <c r="B25711" s="1" t="n">
        <v>188.804</v>
      </c>
      <c r="C25711" s="1" t="n">
        <v>871035.9</v>
      </c>
      <c r="D25711" s="1" t="n">
        <v>6526290.65</v>
      </c>
    </row>
    <row r="25712" customFormat="false" ht="12.8" hidden="false" customHeight="false" outlineLevel="0" collapsed="false">
      <c r="B25712" s="1" t="n">
        <v>188.807</v>
      </c>
      <c r="C25712" s="1" t="n">
        <v>871034.21</v>
      </c>
      <c r="D25712" s="1" t="n">
        <v>6526289.64</v>
      </c>
    </row>
    <row r="25713" customFormat="false" ht="12.8" hidden="false" customHeight="false" outlineLevel="0" collapsed="false">
      <c r="B25713" s="1" t="n">
        <v>188.807</v>
      </c>
      <c r="C25713" s="1" t="n">
        <v>871032.53</v>
      </c>
      <c r="D25713" s="1" t="n">
        <v>6526288.62</v>
      </c>
    </row>
    <row r="25714" customFormat="false" ht="12.8" hidden="false" customHeight="false" outlineLevel="0" collapsed="false">
      <c r="B25714" s="1" t="n">
        <v>188.785</v>
      </c>
      <c r="C25714" s="1" t="n">
        <v>871030.84</v>
      </c>
      <c r="D25714" s="1" t="n">
        <v>6526287.61</v>
      </c>
    </row>
    <row r="25715" customFormat="false" ht="12.8" hidden="false" customHeight="false" outlineLevel="0" collapsed="false">
      <c r="B25715" s="1" t="n">
        <v>188.786</v>
      </c>
      <c r="C25715" s="1" t="n">
        <v>871029.54</v>
      </c>
      <c r="D25715" s="1" t="n">
        <v>6526286.11</v>
      </c>
    </row>
    <row r="25716" customFormat="false" ht="12.8" hidden="false" customHeight="false" outlineLevel="0" collapsed="false">
      <c r="B25716" s="1" t="n">
        <v>188.786</v>
      </c>
      <c r="C25716" s="1" t="n">
        <v>871028.24</v>
      </c>
      <c r="D25716" s="1" t="n">
        <v>6526284.6</v>
      </c>
    </row>
    <row r="25717" customFormat="false" ht="12.8" hidden="false" customHeight="false" outlineLevel="0" collapsed="false">
      <c r="B25717" s="1" t="n">
        <v>188.786</v>
      </c>
      <c r="C25717" s="1" t="n">
        <v>871026.94</v>
      </c>
      <c r="D25717" s="1" t="n">
        <v>6526283.1</v>
      </c>
    </row>
    <row r="25718" customFormat="false" ht="12.8" hidden="false" customHeight="false" outlineLevel="0" collapsed="false">
      <c r="B25718" s="1" t="n">
        <v>188.79</v>
      </c>
      <c r="C25718" s="1" t="n">
        <v>871025.65</v>
      </c>
      <c r="D25718" s="1" t="n">
        <v>6526281.59</v>
      </c>
    </row>
    <row r="25719" customFormat="false" ht="12.8" hidden="false" customHeight="false" outlineLevel="0" collapsed="false">
      <c r="B25719" s="1" t="n">
        <v>188.79</v>
      </c>
      <c r="C25719" s="1" t="n">
        <v>871024.35</v>
      </c>
      <c r="D25719" s="1" t="n">
        <v>6526280.09</v>
      </c>
    </row>
    <row r="25720" customFormat="false" ht="12.8" hidden="false" customHeight="false" outlineLevel="0" collapsed="false">
      <c r="B25720" s="1" t="n">
        <v>188.79</v>
      </c>
      <c r="C25720" s="1" t="n">
        <v>871023.05</v>
      </c>
      <c r="D25720" s="1" t="n">
        <v>6526278.58</v>
      </c>
    </row>
    <row r="25721" customFormat="false" ht="12.8" hidden="false" customHeight="false" outlineLevel="0" collapsed="false">
      <c r="B25721" s="1" t="n">
        <v>188.788</v>
      </c>
      <c r="C25721" s="1" t="n">
        <v>871021.76</v>
      </c>
      <c r="D25721" s="1" t="n">
        <v>6526277.08</v>
      </c>
    </row>
    <row r="25722" customFormat="false" ht="12.8" hidden="false" customHeight="false" outlineLevel="0" collapsed="false">
      <c r="B25722" s="1" t="n">
        <v>188.788</v>
      </c>
      <c r="C25722" s="1" t="n">
        <v>871020.46</v>
      </c>
      <c r="D25722" s="1" t="n">
        <v>6526275.57</v>
      </c>
    </row>
    <row r="25723" customFormat="false" ht="12.8" hidden="false" customHeight="false" outlineLevel="0" collapsed="false">
      <c r="B25723" s="1" t="n">
        <v>188.79</v>
      </c>
      <c r="C25723" s="1" t="n">
        <v>871019.16</v>
      </c>
      <c r="D25723" s="1" t="n">
        <v>6526274.07</v>
      </c>
    </row>
    <row r="25724" customFormat="false" ht="12.8" hidden="false" customHeight="false" outlineLevel="0" collapsed="false">
      <c r="B25724" s="1" t="n">
        <v>188.79</v>
      </c>
      <c r="C25724" s="1" t="n">
        <v>871017.87</v>
      </c>
      <c r="D25724" s="1" t="n">
        <v>6526272.56</v>
      </c>
    </row>
    <row r="25725" customFormat="false" ht="12.8" hidden="false" customHeight="false" outlineLevel="0" collapsed="false">
      <c r="B25725" s="1" t="n">
        <v>188.764</v>
      </c>
      <c r="C25725" s="1" t="n">
        <v>871016.57</v>
      </c>
      <c r="D25725" s="1" t="n">
        <v>6526271.06</v>
      </c>
    </row>
    <row r="25726" customFormat="false" ht="12.8" hidden="false" customHeight="false" outlineLevel="0" collapsed="false">
      <c r="B25726" s="1" t="n">
        <v>188.764</v>
      </c>
      <c r="C25726" s="1" t="n">
        <v>871015.27</v>
      </c>
      <c r="D25726" s="1" t="n">
        <v>6526269.56</v>
      </c>
    </row>
    <row r="25727" customFormat="false" ht="12.8" hidden="false" customHeight="false" outlineLevel="0" collapsed="false">
      <c r="B25727" s="1" t="n">
        <v>188.764</v>
      </c>
      <c r="C25727" s="1" t="n">
        <v>871013.98</v>
      </c>
      <c r="D25727" s="1" t="n">
        <v>6526268.05</v>
      </c>
    </row>
    <row r="25728" customFormat="false" ht="12.8" hidden="false" customHeight="false" outlineLevel="0" collapsed="false">
      <c r="B25728" s="1" t="n">
        <v>188.764</v>
      </c>
      <c r="C25728" s="1" t="n">
        <v>871012.68</v>
      </c>
      <c r="D25728" s="1" t="n">
        <v>6526266.55</v>
      </c>
    </row>
    <row r="25729" customFormat="false" ht="12.8" hidden="false" customHeight="false" outlineLevel="0" collapsed="false">
      <c r="B25729" s="1" t="n">
        <v>188.787</v>
      </c>
      <c r="C25729" s="1" t="n">
        <v>871011.38</v>
      </c>
      <c r="D25729" s="1" t="n">
        <v>6526265.04</v>
      </c>
    </row>
    <row r="25730" customFormat="false" ht="12.8" hidden="false" customHeight="false" outlineLevel="0" collapsed="false">
      <c r="B25730" s="1" t="n">
        <v>188.788</v>
      </c>
      <c r="C25730" s="1" t="n">
        <v>871010.08</v>
      </c>
      <c r="D25730" s="1" t="n">
        <v>6526263.54</v>
      </c>
    </row>
    <row r="25731" customFormat="false" ht="12.8" hidden="false" customHeight="false" outlineLevel="0" collapsed="false">
      <c r="B25731" s="1" t="n">
        <v>188.788</v>
      </c>
      <c r="C25731" s="1" t="n">
        <v>871008.79</v>
      </c>
      <c r="D25731" s="1" t="n">
        <v>6526262.03</v>
      </c>
    </row>
    <row r="25732" customFormat="false" ht="12.8" hidden="false" customHeight="false" outlineLevel="0" collapsed="false">
      <c r="B25732" s="1" t="n">
        <v>188.788</v>
      </c>
      <c r="C25732" s="1" t="n">
        <v>871007.49</v>
      </c>
      <c r="D25732" s="1" t="n">
        <v>6526260.53</v>
      </c>
    </row>
    <row r="25733" customFormat="false" ht="12.8" hidden="false" customHeight="false" outlineLevel="0" collapsed="false">
      <c r="B25733" s="1" t="n">
        <v>188.788</v>
      </c>
      <c r="C25733" s="1" t="n">
        <v>871006.19</v>
      </c>
      <c r="D25733" s="1" t="n">
        <v>6526259.02</v>
      </c>
    </row>
    <row r="25734" customFormat="false" ht="12.8" hidden="false" customHeight="false" outlineLevel="0" collapsed="false">
      <c r="B25734" s="1" t="n">
        <v>188.779</v>
      </c>
      <c r="C25734" s="1" t="n">
        <v>871004.9</v>
      </c>
      <c r="D25734" s="1" t="n">
        <v>6526257.52</v>
      </c>
    </row>
    <row r="25735" customFormat="false" ht="12.8" hidden="false" customHeight="false" outlineLevel="0" collapsed="false">
      <c r="B25735" s="1" t="n">
        <v>188.779</v>
      </c>
      <c r="C25735" s="1" t="n">
        <v>871003.6</v>
      </c>
      <c r="D25735" s="1" t="n">
        <v>6526256.02</v>
      </c>
    </row>
    <row r="25736" customFormat="false" ht="12.8" hidden="false" customHeight="false" outlineLevel="0" collapsed="false">
      <c r="B25736" s="1" t="n">
        <v>188.779</v>
      </c>
      <c r="C25736" s="1" t="n">
        <v>871002.3</v>
      </c>
      <c r="D25736" s="1" t="n">
        <v>6526254.51</v>
      </c>
    </row>
    <row r="25737" customFormat="false" ht="12.8" hidden="false" customHeight="false" outlineLevel="0" collapsed="false">
      <c r="B25737" s="1" t="n">
        <v>188.779</v>
      </c>
      <c r="C25737" s="1" t="n">
        <v>871001.01</v>
      </c>
      <c r="D25737" s="1" t="n">
        <v>6526253.01</v>
      </c>
    </row>
    <row r="25738" customFormat="false" ht="12.8" hidden="false" customHeight="false" outlineLevel="0" collapsed="false">
      <c r="B25738" s="1" t="n">
        <v>188.759</v>
      </c>
      <c r="C25738" s="1" t="n">
        <v>870999.71</v>
      </c>
      <c r="D25738" s="1" t="n">
        <v>6526251.5</v>
      </c>
    </row>
    <row r="25739" customFormat="false" ht="12.8" hidden="false" customHeight="false" outlineLevel="0" collapsed="false">
      <c r="B25739" s="1" t="n">
        <v>188.759</v>
      </c>
      <c r="C25739" s="1" t="n">
        <v>870998.41</v>
      </c>
      <c r="D25739" s="1" t="n">
        <v>6526250</v>
      </c>
    </row>
    <row r="25740" customFormat="false" ht="12.8" hidden="false" customHeight="false" outlineLevel="0" collapsed="false">
      <c r="B25740" s="1" t="n">
        <v>188.759</v>
      </c>
      <c r="C25740" s="1" t="n">
        <v>870997.11</v>
      </c>
      <c r="D25740" s="1" t="n">
        <v>6526248.49</v>
      </c>
    </row>
    <row r="25741" customFormat="false" ht="12.8" hidden="false" customHeight="false" outlineLevel="0" collapsed="false">
      <c r="B25741" s="1" t="n">
        <v>188.775</v>
      </c>
      <c r="C25741" s="1" t="n">
        <v>870995.82</v>
      </c>
      <c r="D25741" s="1" t="n">
        <v>6526246.99</v>
      </c>
    </row>
    <row r="25742" customFormat="false" ht="12.8" hidden="false" customHeight="false" outlineLevel="0" collapsed="false">
      <c r="B25742" s="1" t="n">
        <v>188.775</v>
      </c>
      <c r="C25742" s="1" t="n">
        <v>870994.52</v>
      </c>
      <c r="D25742" s="1" t="n">
        <v>6526245.48</v>
      </c>
    </row>
    <row r="25743" customFormat="false" ht="12.8" hidden="false" customHeight="false" outlineLevel="0" collapsed="false">
      <c r="B25743" s="1" t="n">
        <v>188.775</v>
      </c>
      <c r="C25743" s="1" t="n">
        <v>870993.22</v>
      </c>
      <c r="D25743" s="1" t="n">
        <v>6526243.98</v>
      </c>
    </row>
    <row r="25744" customFormat="false" ht="12.8" hidden="false" customHeight="false" outlineLevel="0" collapsed="false">
      <c r="B25744" s="1" t="n">
        <v>188.775</v>
      </c>
      <c r="C25744" s="1" t="n">
        <v>870991.93</v>
      </c>
      <c r="D25744" s="1" t="n">
        <v>6526242.47</v>
      </c>
    </row>
    <row r="25745" customFormat="false" ht="12.8" hidden="false" customHeight="false" outlineLevel="0" collapsed="false">
      <c r="B25745" s="1" t="n">
        <v>188.766</v>
      </c>
      <c r="C25745" s="1" t="n">
        <v>870990.63</v>
      </c>
      <c r="D25745" s="1" t="n">
        <v>6526240.97</v>
      </c>
    </row>
    <row r="25746" customFormat="false" ht="12.8" hidden="false" customHeight="false" outlineLevel="0" collapsed="false">
      <c r="B25746" s="1" t="n">
        <v>188.766</v>
      </c>
      <c r="C25746" s="1" t="n">
        <v>870989.33</v>
      </c>
      <c r="D25746" s="1" t="n">
        <v>6526239.47</v>
      </c>
    </row>
    <row r="25747" customFormat="false" ht="12.8" hidden="false" customHeight="false" outlineLevel="0" collapsed="false">
      <c r="B25747" s="1" t="n">
        <v>188.766</v>
      </c>
      <c r="C25747" s="1" t="n">
        <v>870988.04</v>
      </c>
      <c r="D25747" s="1" t="n">
        <v>6526237.96</v>
      </c>
    </row>
    <row r="25748" customFormat="false" ht="12.8" hidden="false" customHeight="false" outlineLevel="0" collapsed="false">
      <c r="B25748" s="1" t="n">
        <v>188.766</v>
      </c>
      <c r="C25748" s="1" t="n">
        <v>870986.74</v>
      </c>
      <c r="D25748" s="1" t="n">
        <v>6526236.46</v>
      </c>
    </row>
    <row r="25749" customFormat="false" ht="12.8" hidden="false" customHeight="false" outlineLevel="0" collapsed="false">
      <c r="B25749" s="1" t="n">
        <v>188.766</v>
      </c>
      <c r="C25749" s="1" t="n">
        <v>870985.44</v>
      </c>
      <c r="D25749" s="1" t="n">
        <v>6526234.95</v>
      </c>
    </row>
    <row r="25750" customFormat="false" ht="12.8" hidden="false" customHeight="false" outlineLevel="0" collapsed="false">
      <c r="B25750" s="1" t="n">
        <v>188.758</v>
      </c>
      <c r="C25750" s="1" t="n">
        <v>870984.14</v>
      </c>
      <c r="D25750" s="1" t="n">
        <v>6526233.45</v>
      </c>
    </row>
    <row r="25751" customFormat="false" ht="12.8" hidden="false" customHeight="false" outlineLevel="0" collapsed="false">
      <c r="B25751" s="1" t="n">
        <v>188.758</v>
      </c>
      <c r="C25751" s="1" t="n">
        <v>870982.85</v>
      </c>
      <c r="D25751" s="1" t="n">
        <v>6526231.94</v>
      </c>
    </row>
    <row r="25752" customFormat="false" ht="12.8" hidden="false" customHeight="false" outlineLevel="0" collapsed="false">
      <c r="B25752" s="1" t="n">
        <v>188.758</v>
      </c>
      <c r="C25752" s="1" t="n">
        <v>870981.55</v>
      </c>
      <c r="D25752" s="1" t="n">
        <v>6526230.44</v>
      </c>
    </row>
    <row r="25753" customFormat="false" ht="12.8" hidden="false" customHeight="false" outlineLevel="0" collapsed="false">
      <c r="B25753" s="1" t="n">
        <v>188.758</v>
      </c>
      <c r="C25753" s="1" t="n">
        <v>870980.25</v>
      </c>
      <c r="D25753" s="1" t="n">
        <v>6526228.93</v>
      </c>
    </row>
    <row r="25754" customFormat="false" ht="12.8" hidden="false" customHeight="false" outlineLevel="0" collapsed="false">
      <c r="B25754" s="1" t="n">
        <v>188.758</v>
      </c>
      <c r="C25754" s="1" t="n">
        <v>870978.96</v>
      </c>
      <c r="D25754" s="1" t="n">
        <v>6526227.43</v>
      </c>
    </row>
    <row r="25755" customFormat="false" ht="12.8" hidden="false" customHeight="false" outlineLevel="0" collapsed="false">
      <c r="B25755" s="1" t="n">
        <v>188.757</v>
      </c>
      <c r="C25755" s="1" t="n">
        <v>870977.66</v>
      </c>
      <c r="D25755" s="1" t="n">
        <v>6526225.93</v>
      </c>
    </row>
    <row r="25756" customFormat="false" ht="12.8" hidden="false" customHeight="false" outlineLevel="0" collapsed="false">
      <c r="B25756" s="1" t="n">
        <v>188.757</v>
      </c>
      <c r="C25756" s="1" t="n">
        <v>870976.36</v>
      </c>
      <c r="D25756" s="1" t="n">
        <v>6526224.42</v>
      </c>
    </row>
    <row r="25757" customFormat="false" ht="12.8" hidden="false" customHeight="false" outlineLevel="0" collapsed="false">
      <c r="B25757" s="1" t="n">
        <v>188.757</v>
      </c>
      <c r="C25757" s="1" t="n">
        <v>870975.07</v>
      </c>
      <c r="D25757" s="1" t="n">
        <v>6526222.92</v>
      </c>
    </row>
    <row r="25758" customFormat="false" ht="12.8" hidden="false" customHeight="false" outlineLevel="0" collapsed="false">
      <c r="B25758" s="1" t="n">
        <v>188.757</v>
      </c>
      <c r="C25758" s="1" t="n">
        <v>870973.77</v>
      </c>
      <c r="D25758" s="1" t="n">
        <v>6526221.41</v>
      </c>
    </row>
    <row r="25759" customFormat="false" ht="12.8" hidden="false" customHeight="false" outlineLevel="0" collapsed="false">
      <c r="B25759" s="1" t="n">
        <v>188.719</v>
      </c>
      <c r="C25759" s="1" t="n">
        <v>870972.47</v>
      </c>
      <c r="D25759" s="1" t="n">
        <v>6526219.91</v>
      </c>
    </row>
    <row r="25760" customFormat="false" ht="12.8" hidden="false" customHeight="false" outlineLevel="0" collapsed="false">
      <c r="B25760" s="1" t="n">
        <v>188.719</v>
      </c>
      <c r="C25760" s="1" t="n">
        <v>870971.17</v>
      </c>
      <c r="D25760" s="1" t="n">
        <v>6526218.4</v>
      </c>
    </row>
    <row r="25761" customFormat="false" ht="12.8" hidden="false" customHeight="false" outlineLevel="0" collapsed="false">
      <c r="B25761" s="1" t="n">
        <v>188.719</v>
      </c>
      <c r="C25761" s="1" t="n">
        <v>870969.88</v>
      </c>
      <c r="D25761" s="1" t="n">
        <v>6526216.9</v>
      </c>
    </row>
    <row r="25762" customFormat="false" ht="12.8" hidden="false" customHeight="false" outlineLevel="0" collapsed="false">
      <c r="B25762" s="1" t="n">
        <v>188.719</v>
      </c>
      <c r="C25762" s="1" t="n">
        <v>870968.58</v>
      </c>
      <c r="D25762" s="1" t="n">
        <v>6526215.39</v>
      </c>
    </row>
    <row r="25763" customFormat="false" ht="12.8" hidden="false" customHeight="false" outlineLevel="0" collapsed="false">
      <c r="B25763" s="1" t="n">
        <v>188.719</v>
      </c>
      <c r="C25763" s="1" t="n">
        <v>870967.28</v>
      </c>
      <c r="D25763" s="1" t="n">
        <v>6526213.89</v>
      </c>
    </row>
    <row r="25764" customFormat="false" ht="12.8" hidden="false" customHeight="false" outlineLevel="0" collapsed="false">
      <c r="B25764" s="1" t="n">
        <v>188.719</v>
      </c>
      <c r="C25764" s="1" t="n">
        <v>870965.99</v>
      </c>
      <c r="D25764" s="1" t="n">
        <v>6526212.38</v>
      </c>
    </row>
    <row r="25765" customFormat="false" ht="12.8" hidden="false" customHeight="false" outlineLevel="0" collapsed="false">
      <c r="B25765" s="1" t="n">
        <v>0</v>
      </c>
      <c r="C25765" s="1" t="n">
        <v>870964.69</v>
      </c>
      <c r="D25765" s="1" t="n">
        <v>6526210.88</v>
      </c>
    </row>
    <row r="25766" customFormat="false" ht="12.8" hidden="false" customHeight="false" outlineLevel="0" collapsed="false">
      <c r="B25766" s="1" t="n">
        <v>0</v>
      </c>
      <c r="C25766" s="1" t="n">
        <v>870963.7</v>
      </c>
      <c r="D25766" s="1" t="n">
        <v>6526209.19</v>
      </c>
    </row>
    <row r="25767" customFormat="false" ht="12.8" hidden="false" customHeight="false" outlineLevel="0" collapsed="false">
      <c r="B25767" s="1" t="n">
        <v>0</v>
      </c>
      <c r="C25767" s="1" t="n">
        <v>870962.71</v>
      </c>
      <c r="D25767" s="1" t="n">
        <v>6526207.5</v>
      </c>
    </row>
    <row r="25768" customFormat="false" ht="12.8" hidden="false" customHeight="false" outlineLevel="0" collapsed="false">
      <c r="B25768" s="1" t="n">
        <v>188.745</v>
      </c>
      <c r="C25768" s="1" t="n">
        <v>870961.71</v>
      </c>
      <c r="D25768" s="1" t="n">
        <v>6526205.81</v>
      </c>
    </row>
    <row r="25769" customFormat="false" ht="12.8" hidden="false" customHeight="false" outlineLevel="0" collapsed="false">
      <c r="B25769" s="1" t="n">
        <v>188.745</v>
      </c>
      <c r="C25769" s="1" t="n">
        <v>870960.72</v>
      </c>
      <c r="D25769" s="1" t="n">
        <v>6526204.12</v>
      </c>
    </row>
    <row r="25770" customFormat="false" ht="12.8" hidden="false" customHeight="false" outlineLevel="0" collapsed="false">
      <c r="B25770" s="1" t="n">
        <v>188.745</v>
      </c>
      <c r="C25770" s="1" t="n">
        <v>870959.73</v>
      </c>
      <c r="D25770" s="1" t="n">
        <v>6526202.43</v>
      </c>
    </row>
    <row r="25771" customFormat="false" ht="12.8" hidden="false" customHeight="false" outlineLevel="0" collapsed="false">
      <c r="B25771" s="1" t="n">
        <v>188.745</v>
      </c>
      <c r="C25771" s="1" t="n">
        <v>870958.74</v>
      </c>
      <c r="D25771" s="1" t="n">
        <v>6526200.74</v>
      </c>
    </row>
    <row r="25772" customFormat="false" ht="12.8" hidden="false" customHeight="false" outlineLevel="0" collapsed="false">
      <c r="B25772" s="1" t="n">
        <v>188.499</v>
      </c>
      <c r="C25772" s="1" t="n">
        <v>870957.74</v>
      </c>
      <c r="D25772" s="1" t="n">
        <v>6526199.05</v>
      </c>
    </row>
    <row r="25773" customFormat="false" ht="12.8" hidden="false" customHeight="false" outlineLevel="0" collapsed="false">
      <c r="B25773" s="1" t="n">
        <v>188.499</v>
      </c>
      <c r="C25773" s="1" t="n">
        <v>870956.75</v>
      </c>
      <c r="D25773" s="1" t="n">
        <v>6526197.36</v>
      </c>
    </row>
    <row r="25774" customFormat="false" ht="12.8" hidden="false" customHeight="false" outlineLevel="0" collapsed="false">
      <c r="B25774" s="1" t="n">
        <v>188.499</v>
      </c>
      <c r="C25774" s="1" t="n">
        <v>870955.76</v>
      </c>
      <c r="D25774" s="1" t="n">
        <v>6526195.67</v>
      </c>
    </row>
    <row r="25775" customFormat="false" ht="12.8" hidden="false" customHeight="false" outlineLevel="0" collapsed="false">
      <c r="B25775" s="1" t="n">
        <v>188.499</v>
      </c>
      <c r="C25775" s="1" t="n">
        <v>870954.77</v>
      </c>
      <c r="D25775" s="1" t="n">
        <v>6526193.98</v>
      </c>
    </row>
    <row r="25776" customFormat="false" ht="12.8" hidden="false" customHeight="false" outlineLevel="0" collapsed="false">
      <c r="B25776" s="1" t="n">
        <v>188.499</v>
      </c>
      <c r="C25776" s="1" t="n">
        <v>870953.78</v>
      </c>
      <c r="D25776" s="1" t="n">
        <v>6526192.29</v>
      </c>
    </row>
    <row r="25777" customFormat="false" ht="12.8" hidden="false" customHeight="false" outlineLevel="0" collapsed="false">
      <c r="B25777" s="1" t="n">
        <v>188.499</v>
      </c>
      <c r="C25777" s="1" t="n">
        <v>870952.78</v>
      </c>
      <c r="D25777" s="1" t="n">
        <v>6526190.6</v>
      </c>
    </row>
    <row r="25778" customFormat="false" ht="12.8" hidden="false" customHeight="false" outlineLevel="0" collapsed="false">
      <c r="B25778" s="1" t="n">
        <v>0</v>
      </c>
      <c r="C25778" s="1" t="n">
        <v>870951.79</v>
      </c>
      <c r="D25778" s="1" t="n">
        <v>6526188.91</v>
      </c>
    </row>
    <row r="25779" customFormat="false" ht="12.8" hidden="false" customHeight="false" outlineLevel="0" collapsed="false">
      <c r="B25779" s="1" t="n">
        <v>0</v>
      </c>
      <c r="C25779" s="1" t="n">
        <v>870950.8</v>
      </c>
      <c r="D25779" s="1" t="n">
        <v>6526187.21</v>
      </c>
    </row>
    <row r="25780" customFormat="false" ht="12.8" hidden="false" customHeight="false" outlineLevel="0" collapsed="false">
      <c r="B25780" s="1" t="n">
        <v>0</v>
      </c>
      <c r="C25780" s="1" t="n">
        <v>870949.81</v>
      </c>
      <c r="D25780" s="1" t="n">
        <v>6526185.52</v>
      </c>
    </row>
    <row r="25781" customFormat="false" ht="12.8" hidden="false" customHeight="false" outlineLevel="0" collapsed="false">
      <c r="B25781" s="1" t="n">
        <v>0</v>
      </c>
      <c r="C25781" s="1" t="n">
        <v>870948.81</v>
      </c>
      <c r="D25781" s="1" t="n">
        <v>6526183.83</v>
      </c>
    </row>
    <row r="25782" customFormat="false" ht="12.8" hidden="false" customHeight="false" outlineLevel="0" collapsed="false">
      <c r="B25782" s="1" t="n">
        <v>0</v>
      </c>
      <c r="C25782" s="1" t="n">
        <v>870947.82</v>
      </c>
      <c r="D25782" s="1" t="n">
        <v>6526182.14</v>
      </c>
    </row>
    <row r="25783" customFormat="false" ht="12.8" hidden="false" customHeight="false" outlineLevel="0" collapsed="false">
      <c r="B25783" s="1" t="n">
        <v>0</v>
      </c>
      <c r="C25783" s="1" t="n">
        <v>870946.83</v>
      </c>
      <c r="D25783" s="1" t="n">
        <v>6526180.45</v>
      </c>
    </row>
    <row r="25784" customFormat="false" ht="12.8" hidden="false" customHeight="false" outlineLevel="0" collapsed="false">
      <c r="B25784" s="1" t="n">
        <v>0</v>
      </c>
      <c r="C25784" s="1" t="n">
        <v>870945.84</v>
      </c>
      <c r="D25784" s="1" t="n">
        <v>6526178.76</v>
      </c>
    </row>
    <row r="25785" customFormat="false" ht="12.8" hidden="false" customHeight="false" outlineLevel="0" collapsed="false">
      <c r="B25785" s="1" t="n">
        <v>0</v>
      </c>
      <c r="C25785" s="1" t="n">
        <v>870944.85</v>
      </c>
      <c r="D25785" s="1" t="n">
        <v>6526177.07</v>
      </c>
    </row>
    <row r="25786" customFormat="false" ht="12.8" hidden="false" customHeight="false" outlineLevel="0" collapsed="false">
      <c r="B25786" s="1" t="n">
        <v>0</v>
      </c>
      <c r="C25786" s="1" t="n">
        <v>870943.85</v>
      </c>
      <c r="D25786" s="1" t="n">
        <v>6526175.38</v>
      </c>
    </row>
    <row r="25787" customFormat="false" ht="12.8" hidden="false" customHeight="false" outlineLevel="0" collapsed="false">
      <c r="B25787" s="1" t="n">
        <v>0</v>
      </c>
      <c r="C25787" s="1" t="n">
        <v>870942.86</v>
      </c>
      <c r="D25787" s="1" t="n">
        <v>6526173.69</v>
      </c>
    </row>
    <row r="25788" customFormat="false" ht="12.8" hidden="false" customHeight="false" outlineLevel="0" collapsed="false">
      <c r="B25788" s="1" t="n">
        <v>0</v>
      </c>
      <c r="C25788" s="1" t="n">
        <v>870941.87</v>
      </c>
      <c r="D25788" s="1" t="n">
        <v>6526172</v>
      </c>
    </row>
    <row r="25789" customFormat="false" ht="12.8" hidden="false" customHeight="false" outlineLevel="0" collapsed="false">
      <c r="B25789" s="1" t="n">
        <v>0</v>
      </c>
      <c r="C25789" s="1" t="n">
        <v>870940.88</v>
      </c>
      <c r="D25789" s="1" t="n">
        <v>6526170.31</v>
      </c>
    </row>
    <row r="25790" customFormat="false" ht="12.8" hidden="false" customHeight="false" outlineLevel="0" collapsed="false">
      <c r="B25790" s="1" t="n">
        <v>0</v>
      </c>
      <c r="C25790" s="1" t="n">
        <v>870939.89</v>
      </c>
      <c r="D25790" s="1" t="n">
        <v>6526168.62</v>
      </c>
    </row>
    <row r="25791" customFormat="false" ht="12.8" hidden="false" customHeight="false" outlineLevel="0" collapsed="false">
      <c r="B25791" s="1" t="n">
        <v>0</v>
      </c>
      <c r="C25791" s="1" t="n">
        <v>870938.89</v>
      </c>
      <c r="D25791" s="1" t="n">
        <v>6526166.93</v>
      </c>
    </row>
    <row r="25792" customFormat="false" ht="12.8" hidden="false" customHeight="false" outlineLevel="0" collapsed="false">
      <c r="B25792" s="1" t="n">
        <v>188.675</v>
      </c>
      <c r="C25792" s="1" t="n">
        <v>870937.9</v>
      </c>
      <c r="D25792" s="1" t="n">
        <v>6526165.24</v>
      </c>
    </row>
    <row r="25793" customFormat="false" ht="12.8" hidden="false" customHeight="false" outlineLevel="0" collapsed="false">
      <c r="B25793" s="1" t="n">
        <v>188.675</v>
      </c>
      <c r="C25793" s="1" t="n">
        <v>870936.91</v>
      </c>
      <c r="D25793" s="1" t="n">
        <v>6526163.55</v>
      </c>
    </row>
    <row r="25794" customFormat="false" ht="12.8" hidden="false" customHeight="false" outlineLevel="0" collapsed="false">
      <c r="B25794" s="1" t="n">
        <v>188.675</v>
      </c>
      <c r="C25794" s="1" t="n">
        <v>870935.92</v>
      </c>
      <c r="D25794" s="1" t="n">
        <v>6526161.86</v>
      </c>
    </row>
    <row r="25795" customFormat="false" ht="12.8" hidden="false" customHeight="false" outlineLevel="0" collapsed="false">
      <c r="B25795" s="1" t="n">
        <v>188.675</v>
      </c>
      <c r="C25795" s="1" t="n">
        <v>870934.92</v>
      </c>
      <c r="D25795" s="1" t="n">
        <v>6526160.17</v>
      </c>
    </row>
    <row r="25796" customFormat="false" ht="12.8" hidden="false" customHeight="false" outlineLevel="0" collapsed="false">
      <c r="B25796" s="1" t="n">
        <v>188.675</v>
      </c>
      <c r="C25796" s="1" t="n">
        <v>870933.93</v>
      </c>
      <c r="D25796" s="1" t="n">
        <v>6526158.48</v>
      </c>
    </row>
    <row r="25797" customFormat="false" ht="12.8" hidden="false" customHeight="false" outlineLevel="0" collapsed="false">
      <c r="B25797" s="1" t="n">
        <v>188.686</v>
      </c>
      <c r="C25797" s="1" t="n">
        <v>870932.94</v>
      </c>
      <c r="D25797" s="1" t="n">
        <v>6526156.79</v>
      </c>
    </row>
    <row r="25798" customFormat="false" ht="12.8" hidden="false" customHeight="false" outlineLevel="0" collapsed="false">
      <c r="B25798" s="1" t="n">
        <v>188.686</v>
      </c>
      <c r="C25798" s="1" t="n">
        <v>870931.95</v>
      </c>
      <c r="D25798" s="1" t="n">
        <v>6526155.1</v>
      </c>
    </row>
    <row r="25799" customFormat="false" ht="12.8" hidden="false" customHeight="false" outlineLevel="0" collapsed="false">
      <c r="B25799" s="1" t="n">
        <v>188.686</v>
      </c>
      <c r="C25799" s="1" t="n">
        <v>870930.96</v>
      </c>
      <c r="D25799" s="1" t="n">
        <v>6526153.41</v>
      </c>
    </row>
    <row r="25800" customFormat="false" ht="12.8" hidden="false" customHeight="false" outlineLevel="0" collapsed="false">
      <c r="B25800" s="1" t="n">
        <v>188.686</v>
      </c>
      <c r="C25800" s="1" t="n">
        <v>870929.96</v>
      </c>
      <c r="D25800" s="1" t="n">
        <v>6526151.72</v>
      </c>
    </row>
    <row r="25801" customFormat="false" ht="12.8" hidden="false" customHeight="false" outlineLevel="0" collapsed="false">
      <c r="B25801" s="1" t="n">
        <v>188.686</v>
      </c>
      <c r="C25801" s="1" t="n">
        <v>870928.97</v>
      </c>
      <c r="D25801" s="1" t="n">
        <v>6526150.03</v>
      </c>
    </row>
    <row r="25802" customFormat="false" ht="12.8" hidden="false" customHeight="false" outlineLevel="0" collapsed="false">
      <c r="B25802" s="1" t="n">
        <v>0</v>
      </c>
      <c r="C25802" s="1" t="n">
        <v>870928.54</v>
      </c>
      <c r="D25802" s="1" t="n">
        <v>6526148.2</v>
      </c>
    </row>
    <row r="25803" customFormat="false" ht="12.8" hidden="false" customHeight="false" outlineLevel="0" collapsed="false">
      <c r="B25803" s="1" t="n">
        <v>0</v>
      </c>
      <c r="C25803" s="1" t="n">
        <v>870928.11</v>
      </c>
      <c r="D25803" s="1" t="n">
        <v>6526146.38</v>
      </c>
    </row>
    <row r="25804" customFormat="false" ht="12.8" hidden="false" customHeight="false" outlineLevel="0" collapsed="false">
      <c r="B25804" s="1" t="n">
        <v>0</v>
      </c>
      <c r="C25804" s="1" t="n">
        <v>870927.68</v>
      </c>
      <c r="D25804" s="1" t="n">
        <v>6526144.55</v>
      </c>
    </row>
    <row r="25805" customFormat="false" ht="12.8" hidden="false" customHeight="false" outlineLevel="0" collapsed="false">
      <c r="B25805" s="1" t="n">
        <v>0</v>
      </c>
      <c r="C25805" s="1" t="n">
        <v>870927.25</v>
      </c>
      <c r="D25805" s="1" t="n">
        <v>6526142.73</v>
      </c>
    </row>
    <row r="25806" customFormat="false" ht="12.8" hidden="false" customHeight="false" outlineLevel="0" collapsed="false">
      <c r="B25806" s="1" t="n">
        <v>0</v>
      </c>
      <c r="C25806" s="1" t="n">
        <v>870926.82</v>
      </c>
      <c r="D25806" s="1" t="n">
        <v>6526140.9</v>
      </c>
    </row>
    <row r="25807" customFormat="false" ht="12.8" hidden="false" customHeight="false" outlineLevel="0" collapsed="false">
      <c r="B25807" s="1" t="n">
        <v>0</v>
      </c>
      <c r="C25807" s="1" t="n">
        <v>870926.39</v>
      </c>
      <c r="D25807" s="1" t="n">
        <v>6526139.08</v>
      </c>
    </row>
    <row r="25808" customFormat="false" ht="12.8" hidden="false" customHeight="false" outlineLevel="0" collapsed="false">
      <c r="B25808" s="1" t="n">
        <v>0</v>
      </c>
      <c r="C25808" s="1" t="n">
        <v>870925.97</v>
      </c>
      <c r="D25808" s="1" t="n">
        <v>6526137.25</v>
      </c>
    </row>
    <row r="25809" customFormat="false" ht="12.8" hidden="false" customHeight="false" outlineLevel="0" collapsed="false">
      <c r="B25809" s="1" t="n">
        <v>0</v>
      </c>
      <c r="C25809" s="1" t="n">
        <v>870925.54</v>
      </c>
      <c r="D25809" s="1" t="n">
        <v>6526135.43</v>
      </c>
    </row>
    <row r="25810" customFormat="false" ht="12.8" hidden="false" customHeight="false" outlineLevel="0" collapsed="false">
      <c r="B25810" s="1" t="n">
        <v>0</v>
      </c>
      <c r="C25810" s="1" t="n">
        <v>870925.11</v>
      </c>
      <c r="D25810" s="1" t="n">
        <v>6526133.6</v>
      </c>
    </row>
    <row r="25811" customFormat="false" ht="12.8" hidden="false" customHeight="false" outlineLevel="0" collapsed="false">
      <c r="B25811" s="1" t="n">
        <v>0</v>
      </c>
      <c r="C25811" s="1" t="n">
        <v>870924.68</v>
      </c>
      <c r="D25811" s="1" t="n">
        <v>6526131.78</v>
      </c>
    </row>
    <row r="25812" customFormat="false" ht="12.8" hidden="false" customHeight="false" outlineLevel="0" collapsed="false">
      <c r="B25812" s="1" t="n">
        <v>0</v>
      </c>
      <c r="C25812" s="1" t="n">
        <v>870924.25</v>
      </c>
      <c r="D25812" s="1" t="n">
        <v>6526129.95</v>
      </c>
    </row>
    <row r="25813" customFormat="false" ht="12.8" hidden="false" customHeight="false" outlineLevel="0" collapsed="false">
      <c r="B25813" s="1" t="n">
        <v>0</v>
      </c>
      <c r="C25813" s="1" t="n">
        <v>870923.82</v>
      </c>
      <c r="D25813" s="1" t="n">
        <v>6526128.13</v>
      </c>
    </row>
    <row r="25814" customFormat="false" ht="12.8" hidden="false" customHeight="false" outlineLevel="0" collapsed="false">
      <c r="B25814" s="1" t="n">
        <v>0</v>
      </c>
      <c r="C25814" s="1" t="n">
        <v>870923.39</v>
      </c>
      <c r="D25814" s="1" t="n">
        <v>6526126.3</v>
      </c>
    </row>
    <row r="25815" customFormat="false" ht="12.8" hidden="false" customHeight="false" outlineLevel="0" collapsed="false">
      <c r="B25815" s="1" t="n">
        <v>0</v>
      </c>
      <c r="C25815" s="1" t="n">
        <v>870922.96</v>
      </c>
      <c r="D25815" s="1" t="n">
        <v>6526124.48</v>
      </c>
    </row>
    <row r="25816" customFormat="false" ht="12.8" hidden="false" customHeight="false" outlineLevel="0" collapsed="false">
      <c r="B25816" s="1" t="n">
        <v>0</v>
      </c>
      <c r="C25816" s="1" t="n">
        <v>870922.51</v>
      </c>
      <c r="D25816" s="1" t="n">
        <v>6526122.58</v>
      </c>
    </row>
    <row r="25817" customFormat="false" ht="12.8" hidden="false" customHeight="false" outlineLevel="0" collapsed="false">
      <c r="B25817" s="1" t="n">
        <v>0</v>
      </c>
      <c r="C25817" s="1" t="n">
        <v>870922.07</v>
      </c>
      <c r="D25817" s="1" t="n">
        <v>6526120.69</v>
      </c>
    </row>
    <row r="25818" customFormat="false" ht="12.8" hidden="false" customHeight="false" outlineLevel="0" collapsed="false">
      <c r="B25818" s="1" t="n">
        <v>0</v>
      </c>
      <c r="C25818" s="1" t="n">
        <v>870921.62</v>
      </c>
      <c r="D25818" s="1" t="n">
        <v>6526118.8</v>
      </c>
    </row>
    <row r="25819" customFormat="false" ht="12.8" hidden="false" customHeight="false" outlineLevel="0" collapsed="false">
      <c r="B25819" s="1" t="n">
        <v>0</v>
      </c>
      <c r="C25819" s="1" t="n">
        <v>870921.18</v>
      </c>
      <c r="D25819" s="1" t="n">
        <v>6526116.9</v>
      </c>
    </row>
    <row r="25820" customFormat="false" ht="12.8" hidden="false" customHeight="false" outlineLevel="0" collapsed="false">
      <c r="B25820" s="1" t="n">
        <v>0</v>
      </c>
      <c r="C25820" s="1" t="n">
        <v>870920.73</v>
      </c>
      <c r="D25820" s="1" t="n">
        <v>6526115.01</v>
      </c>
    </row>
    <row r="25821" customFormat="false" ht="12.8" hidden="false" customHeight="false" outlineLevel="0" collapsed="false">
      <c r="B25821" s="1" t="n">
        <v>0</v>
      </c>
      <c r="C25821" s="1" t="n">
        <v>870920.29</v>
      </c>
      <c r="D25821" s="1" t="n">
        <v>6526113.11</v>
      </c>
    </row>
    <row r="25822" customFormat="false" ht="12.8" hidden="false" customHeight="false" outlineLevel="0" collapsed="false">
      <c r="B25822" s="1" t="n">
        <v>0</v>
      </c>
      <c r="C25822" s="1" t="n">
        <v>870919.84</v>
      </c>
      <c r="D25822" s="1" t="n">
        <v>6526111.22</v>
      </c>
    </row>
    <row r="25823" customFormat="false" ht="12.8" hidden="false" customHeight="false" outlineLevel="0" collapsed="false">
      <c r="B25823" s="1" t="n">
        <v>0</v>
      </c>
      <c r="C25823" s="1" t="n">
        <v>870919.39</v>
      </c>
      <c r="D25823" s="1" t="n">
        <v>6526109.32</v>
      </c>
    </row>
    <row r="25824" customFormat="false" ht="12.8" hidden="false" customHeight="false" outlineLevel="0" collapsed="false">
      <c r="B25824" s="1" t="n">
        <v>0</v>
      </c>
      <c r="C25824" s="1" t="n">
        <v>870918.95</v>
      </c>
      <c r="D25824" s="1" t="n">
        <v>6526107.43</v>
      </c>
    </row>
    <row r="25825" customFormat="false" ht="12.8" hidden="false" customHeight="false" outlineLevel="0" collapsed="false">
      <c r="B25825" s="1" t="n">
        <v>0</v>
      </c>
      <c r="C25825" s="1" t="n">
        <v>870918.5</v>
      </c>
      <c r="D25825" s="1" t="n">
        <v>6526105.53</v>
      </c>
    </row>
    <row r="25826" customFormat="false" ht="12.8" hidden="false" customHeight="false" outlineLevel="0" collapsed="false">
      <c r="B25826" s="1" t="n">
        <v>0</v>
      </c>
      <c r="C25826" s="1" t="n">
        <v>870918.06</v>
      </c>
      <c r="D25826" s="1" t="n">
        <v>6526103.64</v>
      </c>
    </row>
    <row r="25827" customFormat="false" ht="12.8" hidden="false" customHeight="false" outlineLevel="0" collapsed="false">
      <c r="B25827" s="1" t="n">
        <v>0</v>
      </c>
      <c r="C25827" s="1" t="n">
        <v>870917.61</v>
      </c>
      <c r="D25827" s="1" t="n">
        <v>6526101.75</v>
      </c>
    </row>
    <row r="25828" customFormat="false" ht="12.8" hidden="false" customHeight="false" outlineLevel="0" collapsed="false">
      <c r="B25828" s="1" t="n">
        <v>0</v>
      </c>
      <c r="C25828" s="1" t="n">
        <v>870917.17</v>
      </c>
      <c r="D25828" s="1" t="n">
        <v>6526099.85</v>
      </c>
    </row>
    <row r="25829" customFormat="false" ht="12.8" hidden="false" customHeight="false" outlineLevel="0" collapsed="false">
      <c r="B25829" s="1" t="n">
        <v>0</v>
      </c>
      <c r="C25829" s="1" t="n">
        <v>870916.72</v>
      </c>
      <c r="D25829" s="1" t="n">
        <v>6526097.96</v>
      </c>
    </row>
    <row r="25830" customFormat="false" ht="12.8" hidden="false" customHeight="false" outlineLevel="0" collapsed="false">
      <c r="B25830" s="1" t="n">
        <v>0</v>
      </c>
      <c r="C25830" s="1" t="n">
        <v>870916.27</v>
      </c>
      <c r="D25830" s="1" t="n">
        <v>6526096.06</v>
      </c>
    </row>
    <row r="25831" customFormat="false" ht="12.8" hidden="false" customHeight="false" outlineLevel="0" collapsed="false">
      <c r="B25831" s="1" t="n">
        <v>0</v>
      </c>
      <c r="C25831" s="1" t="n">
        <v>870915.83</v>
      </c>
      <c r="D25831" s="1" t="n">
        <v>6526094.17</v>
      </c>
    </row>
    <row r="25832" customFormat="false" ht="12.8" hidden="false" customHeight="false" outlineLevel="0" collapsed="false">
      <c r="B25832" s="1" t="n">
        <v>0</v>
      </c>
      <c r="C25832" s="1" t="n">
        <v>870915.38</v>
      </c>
      <c r="D25832" s="1" t="n">
        <v>6526092.27</v>
      </c>
    </row>
    <row r="25833" customFormat="false" ht="12.8" hidden="false" customHeight="false" outlineLevel="0" collapsed="false">
      <c r="B25833" s="1" t="n">
        <v>0</v>
      </c>
      <c r="C25833" s="1" t="n">
        <v>870914.94</v>
      </c>
      <c r="D25833" s="1" t="n">
        <v>6526090.38</v>
      </c>
    </row>
    <row r="25834" customFormat="false" ht="12.8" hidden="false" customHeight="false" outlineLevel="0" collapsed="false">
      <c r="B25834" s="1" t="n">
        <v>0</v>
      </c>
      <c r="C25834" s="1" t="n">
        <v>870914.49</v>
      </c>
      <c r="D25834" s="1" t="n">
        <v>6526088.48</v>
      </c>
    </row>
    <row r="25835" customFormat="false" ht="12.8" hidden="false" customHeight="false" outlineLevel="0" collapsed="false">
      <c r="B25835" s="1" t="n">
        <v>0</v>
      </c>
      <c r="C25835" s="1" t="n">
        <v>870914.04</v>
      </c>
      <c r="D25835" s="1" t="n">
        <v>6526086.59</v>
      </c>
    </row>
    <row r="25836" customFormat="false" ht="12.8" hidden="false" customHeight="false" outlineLevel="0" collapsed="false">
      <c r="B25836" s="1" t="n">
        <v>0</v>
      </c>
      <c r="C25836" s="1" t="n">
        <v>870913.6</v>
      </c>
      <c r="D25836" s="1" t="n">
        <v>6526084.7</v>
      </c>
    </row>
    <row r="25837" customFormat="false" ht="12.8" hidden="false" customHeight="false" outlineLevel="0" collapsed="false">
      <c r="B25837" s="1" t="n">
        <v>0</v>
      </c>
      <c r="C25837" s="1" t="n">
        <v>870913.15</v>
      </c>
      <c r="D25837" s="1" t="n">
        <v>6526082.8</v>
      </c>
    </row>
    <row r="25838" customFormat="false" ht="12.8" hidden="false" customHeight="false" outlineLevel="0" collapsed="false">
      <c r="B25838" s="1" t="n">
        <v>0</v>
      </c>
      <c r="C25838" s="1" t="n">
        <v>870912.71</v>
      </c>
      <c r="D25838" s="1" t="n">
        <v>6526080.91</v>
      </c>
    </row>
    <row r="25839" customFormat="false" ht="12.8" hidden="false" customHeight="false" outlineLevel="0" collapsed="false">
      <c r="B25839" s="1" t="n">
        <v>0</v>
      </c>
      <c r="C25839" s="1" t="n">
        <v>870912.26</v>
      </c>
      <c r="D25839" s="1" t="n">
        <v>6526079.01</v>
      </c>
    </row>
    <row r="25840" customFormat="false" ht="12.8" hidden="false" customHeight="false" outlineLevel="0" collapsed="false">
      <c r="B25840" s="1" t="n">
        <v>0</v>
      </c>
      <c r="C25840" s="1" t="n">
        <v>870911.82</v>
      </c>
      <c r="D25840" s="1" t="n">
        <v>6526077.12</v>
      </c>
    </row>
    <row r="25841" customFormat="false" ht="12.8" hidden="false" customHeight="false" outlineLevel="0" collapsed="false">
      <c r="B25841" s="1" t="n">
        <v>0</v>
      </c>
      <c r="C25841" s="1" t="n">
        <v>870911.37</v>
      </c>
      <c r="D25841" s="1" t="n">
        <v>6526075.22</v>
      </c>
    </row>
    <row r="25842" customFormat="false" ht="12.8" hidden="false" customHeight="false" outlineLevel="0" collapsed="false">
      <c r="B25842" s="1" t="n">
        <v>0</v>
      </c>
      <c r="C25842" s="1" t="n">
        <v>870910.92</v>
      </c>
      <c r="D25842" s="1" t="n">
        <v>6526073.33</v>
      </c>
    </row>
    <row r="25843" customFormat="false" ht="12.8" hidden="false" customHeight="false" outlineLevel="0" collapsed="false">
      <c r="B25843" s="1" t="n">
        <v>0</v>
      </c>
      <c r="C25843" s="1" t="n">
        <v>870910.48</v>
      </c>
      <c r="D25843" s="1" t="n">
        <v>6526071.43</v>
      </c>
    </row>
    <row r="25844" customFormat="false" ht="12.8" hidden="false" customHeight="false" outlineLevel="0" collapsed="false">
      <c r="B25844" s="1" t="n">
        <v>0</v>
      </c>
      <c r="C25844" s="1" t="n">
        <v>870910.03</v>
      </c>
      <c r="D25844" s="1" t="n">
        <v>6526069.54</v>
      </c>
    </row>
    <row r="25845" customFormat="false" ht="12.8" hidden="false" customHeight="false" outlineLevel="0" collapsed="false">
      <c r="B25845" s="1" t="n">
        <v>0</v>
      </c>
      <c r="C25845" s="1" t="n">
        <v>870909.59</v>
      </c>
      <c r="D25845" s="1" t="n">
        <v>6526067.65</v>
      </c>
    </row>
    <row r="25846" customFormat="false" ht="12.8" hidden="false" customHeight="false" outlineLevel="0" collapsed="false">
      <c r="B25846" s="1" t="n">
        <v>0</v>
      </c>
      <c r="C25846" s="1" t="n">
        <v>870909.14</v>
      </c>
      <c r="D25846" s="1" t="n">
        <v>6526065.75</v>
      </c>
    </row>
    <row r="25847" customFormat="false" ht="12.8" hidden="false" customHeight="false" outlineLevel="0" collapsed="false">
      <c r="B25847" s="1" t="n">
        <v>0</v>
      </c>
      <c r="C25847" s="1" t="n">
        <v>870908.7</v>
      </c>
      <c r="D25847" s="1" t="n">
        <v>6526063.86</v>
      </c>
    </row>
    <row r="25848" customFormat="false" ht="12.8" hidden="false" customHeight="false" outlineLevel="0" collapsed="false">
      <c r="B25848" s="1" t="n">
        <v>0</v>
      </c>
      <c r="C25848" s="1" t="n">
        <v>870908.25</v>
      </c>
      <c r="D25848" s="1" t="n">
        <v>6526061.96</v>
      </c>
    </row>
    <row r="25849" customFormat="false" ht="12.8" hidden="false" customHeight="false" outlineLevel="0" collapsed="false">
      <c r="B25849" s="1" t="n">
        <v>0</v>
      </c>
      <c r="C25849" s="1" t="n">
        <v>870907.8</v>
      </c>
      <c r="D25849" s="1" t="n">
        <v>6526060.07</v>
      </c>
    </row>
    <row r="25850" customFormat="false" ht="12.8" hidden="false" customHeight="false" outlineLevel="0" collapsed="false">
      <c r="B25850" s="1" t="n">
        <v>0</v>
      </c>
      <c r="C25850" s="1" t="n">
        <v>870907.91</v>
      </c>
      <c r="D25850" s="1" t="n">
        <v>6526058.08</v>
      </c>
    </row>
    <row r="25851" customFormat="false" ht="12.8" hidden="false" customHeight="false" outlineLevel="0" collapsed="false">
      <c r="B25851" s="1" t="n">
        <v>0</v>
      </c>
      <c r="C25851" s="1" t="n">
        <v>870908.01</v>
      </c>
      <c r="D25851" s="1" t="n">
        <v>6526056.1</v>
      </c>
    </row>
    <row r="25852" customFormat="false" ht="12.8" hidden="false" customHeight="false" outlineLevel="0" collapsed="false">
      <c r="B25852" s="1" t="n">
        <v>0</v>
      </c>
      <c r="C25852" s="1" t="n">
        <v>870908.12</v>
      </c>
      <c r="D25852" s="1" t="n">
        <v>6526054.11</v>
      </c>
    </row>
    <row r="25853" customFormat="false" ht="12.8" hidden="false" customHeight="false" outlineLevel="0" collapsed="false">
      <c r="B25853" s="1" t="n">
        <v>0</v>
      </c>
      <c r="C25853" s="1" t="n">
        <v>870908.22</v>
      </c>
      <c r="D25853" s="1" t="n">
        <v>6526052.13</v>
      </c>
    </row>
    <row r="25854" customFormat="false" ht="12.8" hidden="false" customHeight="false" outlineLevel="0" collapsed="false">
      <c r="B25854" s="1" t="n">
        <v>0</v>
      </c>
      <c r="C25854" s="1" t="n">
        <v>870908.33</v>
      </c>
      <c r="D25854" s="1" t="n">
        <v>6526050.15</v>
      </c>
    </row>
    <row r="25855" customFormat="false" ht="12.8" hidden="false" customHeight="false" outlineLevel="0" collapsed="false">
      <c r="B25855" s="1" t="n">
        <v>0</v>
      </c>
      <c r="C25855" s="1" t="n">
        <v>870908.43</v>
      </c>
      <c r="D25855" s="1" t="n">
        <v>6526048.16</v>
      </c>
    </row>
    <row r="25856" customFormat="false" ht="12.8" hidden="false" customHeight="false" outlineLevel="0" collapsed="false">
      <c r="B25856" s="1" t="n">
        <v>0</v>
      </c>
      <c r="C25856" s="1" t="n">
        <v>870908.54</v>
      </c>
      <c r="D25856" s="1" t="n">
        <v>6526046.18</v>
      </c>
    </row>
    <row r="25857" customFormat="false" ht="12.8" hidden="false" customHeight="false" outlineLevel="0" collapsed="false">
      <c r="B25857" s="1" t="n">
        <v>0</v>
      </c>
      <c r="C25857" s="1" t="n">
        <v>870908.64</v>
      </c>
      <c r="D25857" s="1" t="n">
        <v>6526044.19</v>
      </c>
    </row>
    <row r="25858" customFormat="false" ht="12.8" hidden="false" customHeight="false" outlineLevel="0" collapsed="false">
      <c r="B25858" s="1" t="n">
        <v>0</v>
      </c>
      <c r="C25858" s="1" t="n">
        <v>870908.74</v>
      </c>
      <c r="D25858" s="1" t="n">
        <v>6526042.21</v>
      </c>
    </row>
    <row r="25859" customFormat="false" ht="12.8" hidden="false" customHeight="false" outlineLevel="0" collapsed="false">
      <c r="B25859" s="1" t="n">
        <v>0</v>
      </c>
      <c r="C25859" s="1" t="n">
        <v>870908.85</v>
      </c>
      <c r="D25859" s="1" t="n">
        <v>6526040.22</v>
      </c>
    </row>
    <row r="25860" customFormat="false" ht="12.8" hidden="false" customHeight="false" outlineLevel="0" collapsed="false">
      <c r="B25860" s="1" t="n">
        <v>0</v>
      </c>
      <c r="C25860" s="1" t="n">
        <v>870908.95</v>
      </c>
      <c r="D25860" s="1" t="n">
        <v>6526038.24</v>
      </c>
    </row>
    <row r="25861" customFormat="false" ht="12.8" hidden="false" customHeight="false" outlineLevel="0" collapsed="false">
      <c r="B25861" s="1" t="n">
        <v>0</v>
      </c>
      <c r="C25861" s="1" t="n">
        <v>870909.06</v>
      </c>
      <c r="D25861" s="1" t="n">
        <v>6526036.26</v>
      </c>
    </row>
    <row r="25862" customFormat="false" ht="12.8" hidden="false" customHeight="false" outlineLevel="0" collapsed="false">
      <c r="B25862" s="1" t="n">
        <v>0</v>
      </c>
      <c r="C25862" s="1" t="n">
        <v>870909.16</v>
      </c>
      <c r="D25862" s="1" t="n">
        <v>6526034.27</v>
      </c>
    </row>
    <row r="25863" customFormat="false" ht="12.8" hidden="false" customHeight="false" outlineLevel="0" collapsed="false">
      <c r="B25863" s="1" t="n">
        <v>0</v>
      </c>
      <c r="C25863" s="1" t="n">
        <v>870909.27</v>
      </c>
      <c r="D25863" s="1" t="n">
        <v>6526032.29</v>
      </c>
    </row>
    <row r="25864" customFormat="false" ht="12.8" hidden="false" customHeight="false" outlineLevel="0" collapsed="false">
      <c r="B25864" s="1" t="n">
        <v>0</v>
      </c>
      <c r="C25864" s="1" t="n">
        <v>870909.37</v>
      </c>
      <c r="D25864" s="1" t="n">
        <v>6526030.3</v>
      </c>
    </row>
    <row r="25865" customFormat="false" ht="12.8" hidden="false" customHeight="false" outlineLevel="0" collapsed="false">
      <c r="B25865" s="1" t="n">
        <v>0</v>
      </c>
      <c r="C25865" s="1" t="n">
        <v>870909.48</v>
      </c>
      <c r="D25865" s="1" t="n">
        <v>6526028.32</v>
      </c>
    </row>
    <row r="25866" customFormat="false" ht="12.8" hidden="false" customHeight="false" outlineLevel="0" collapsed="false">
      <c r="B25866" s="1" t="n">
        <v>0</v>
      </c>
      <c r="C25866" s="1" t="n">
        <v>870909.58</v>
      </c>
      <c r="D25866" s="1" t="n">
        <v>6526026.33</v>
      </c>
    </row>
    <row r="25867" customFormat="false" ht="12.8" hidden="false" customHeight="false" outlineLevel="0" collapsed="false">
      <c r="B25867" s="1" t="n">
        <v>0</v>
      </c>
      <c r="C25867" s="1" t="n">
        <v>870909.68</v>
      </c>
      <c r="D25867" s="1" t="n">
        <v>6526024.35</v>
      </c>
    </row>
    <row r="25868" customFormat="false" ht="12.8" hidden="false" customHeight="false" outlineLevel="0" collapsed="false">
      <c r="B25868" s="1" t="n">
        <v>0</v>
      </c>
      <c r="C25868" s="1" t="n">
        <v>870909.79</v>
      </c>
      <c r="D25868" s="1" t="n">
        <v>6526022.36</v>
      </c>
    </row>
    <row r="25869" customFormat="false" ht="12.8" hidden="false" customHeight="false" outlineLevel="0" collapsed="false">
      <c r="B25869" s="1" t="n">
        <v>0</v>
      </c>
      <c r="C25869" s="1" t="n">
        <v>870909.89</v>
      </c>
      <c r="D25869" s="1" t="n">
        <v>6526020.38</v>
      </c>
    </row>
    <row r="25870" customFormat="false" ht="12.8" hidden="false" customHeight="false" outlineLevel="0" collapsed="false">
      <c r="B25870" s="1" t="n">
        <v>0</v>
      </c>
      <c r="C25870" s="1" t="n">
        <v>870910</v>
      </c>
      <c r="D25870" s="1" t="n">
        <v>6526018.4</v>
      </c>
    </row>
    <row r="25871" customFormat="false" ht="12.8" hidden="false" customHeight="false" outlineLevel="0" collapsed="false">
      <c r="B25871" s="1" t="n">
        <v>0</v>
      </c>
      <c r="C25871" s="1" t="n">
        <v>870910.1</v>
      </c>
      <c r="D25871" s="1" t="n">
        <v>6526016.41</v>
      </c>
    </row>
    <row r="25872" customFormat="false" ht="12.8" hidden="false" customHeight="false" outlineLevel="0" collapsed="false">
      <c r="B25872" s="1" t="n">
        <v>0</v>
      </c>
      <c r="C25872" s="1" t="n">
        <v>870910.21</v>
      </c>
      <c r="D25872" s="1" t="n">
        <v>6526014.43</v>
      </c>
    </row>
    <row r="25873" customFormat="false" ht="12.8" hidden="false" customHeight="false" outlineLevel="0" collapsed="false">
      <c r="B25873" s="1" t="n">
        <v>0</v>
      </c>
      <c r="C25873" s="1" t="n">
        <v>870910.31</v>
      </c>
      <c r="D25873" s="1" t="n">
        <v>6526012.44</v>
      </c>
    </row>
    <row r="25874" customFormat="false" ht="12.8" hidden="false" customHeight="false" outlineLevel="0" collapsed="false">
      <c r="B25874" s="1" t="n">
        <v>0</v>
      </c>
      <c r="C25874" s="1" t="n">
        <v>870910.42</v>
      </c>
      <c r="D25874" s="1" t="n">
        <v>6526010.46</v>
      </c>
    </row>
    <row r="25875" customFormat="false" ht="12.8" hidden="false" customHeight="false" outlineLevel="0" collapsed="false">
      <c r="B25875" s="1" t="n">
        <v>0</v>
      </c>
      <c r="C25875" s="1" t="n">
        <v>870910.52</v>
      </c>
      <c r="D25875" s="1" t="n">
        <v>6526008.47</v>
      </c>
    </row>
    <row r="25876" customFormat="false" ht="12.8" hidden="false" customHeight="false" outlineLevel="0" collapsed="false">
      <c r="B25876" s="1" t="n">
        <v>0</v>
      </c>
      <c r="C25876" s="1" t="n">
        <v>870910.62</v>
      </c>
      <c r="D25876" s="1" t="n">
        <v>6526006.49</v>
      </c>
    </row>
    <row r="25877" customFormat="false" ht="12.8" hidden="false" customHeight="false" outlineLevel="0" collapsed="false">
      <c r="B25877" s="1" t="n">
        <v>0</v>
      </c>
      <c r="C25877" s="1" t="n">
        <v>870910.73</v>
      </c>
      <c r="D25877" s="1" t="n">
        <v>6526004.5</v>
      </c>
    </row>
    <row r="25878" customFormat="false" ht="12.8" hidden="false" customHeight="false" outlineLevel="0" collapsed="false">
      <c r="B25878" s="1" t="n">
        <v>0</v>
      </c>
      <c r="C25878" s="1" t="n">
        <v>870910.83</v>
      </c>
      <c r="D25878" s="1" t="n">
        <v>6526002.52</v>
      </c>
    </row>
    <row r="25879" customFormat="false" ht="12.8" hidden="false" customHeight="false" outlineLevel="0" collapsed="false">
      <c r="B25879" s="1" t="n">
        <v>0</v>
      </c>
      <c r="C25879" s="1" t="n">
        <v>870910.94</v>
      </c>
      <c r="D25879" s="1" t="n">
        <v>6526000.54</v>
      </c>
    </row>
    <row r="25880" customFormat="false" ht="12.8" hidden="false" customHeight="false" outlineLevel="0" collapsed="false">
      <c r="B25880" s="1" t="n">
        <v>0</v>
      </c>
      <c r="C25880" s="1" t="n">
        <v>870911.04</v>
      </c>
      <c r="D25880" s="1" t="n">
        <v>6525998.55</v>
      </c>
    </row>
    <row r="25881" customFormat="false" ht="12.8" hidden="false" customHeight="false" outlineLevel="0" collapsed="false">
      <c r="B25881" s="1" t="n">
        <v>0</v>
      </c>
      <c r="C25881" s="1" t="n">
        <v>870911.15</v>
      </c>
      <c r="D25881" s="1" t="n">
        <v>6525996.57</v>
      </c>
    </row>
    <row r="25882" customFormat="false" ht="12.8" hidden="false" customHeight="false" outlineLevel="0" collapsed="false">
      <c r="B25882" s="1" t="n">
        <v>0</v>
      </c>
      <c r="C25882" s="1" t="n">
        <v>870911.25</v>
      </c>
      <c r="D25882" s="1" t="n">
        <v>6525994.58</v>
      </c>
    </row>
    <row r="25883" customFormat="false" ht="12.8" hidden="false" customHeight="false" outlineLevel="0" collapsed="false">
      <c r="B25883" s="1" t="n">
        <v>0</v>
      </c>
      <c r="C25883" s="1" t="n">
        <v>870911.36</v>
      </c>
      <c r="D25883" s="1" t="n">
        <v>6525992.6</v>
      </c>
    </row>
    <row r="25884" customFormat="false" ht="12.8" hidden="false" customHeight="false" outlineLevel="0" collapsed="false">
      <c r="B25884" s="1" t="n">
        <v>0</v>
      </c>
      <c r="C25884" s="1" t="n">
        <v>870911.46</v>
      </c>
      <c r="D25884" s="1" t="n">
        <v>6525990.61</v>
      </c>
    </row>
    <row r="25885" customFormat="false" ht="12.8" hidden="false" customHeight="false" outlineLevel="0" collapsed="false">
      <c r="B25885" s="1" t="n">
        <v>0</v>
      </c>
      <c r="C25885" s="1" t="n">
        <v>870911.56</v>
      </c>
      <c r="D25885" s="1" t="n">
        <v>6525988.63</v>
      </c>
    </row>
    <row r="25886" customFormat="false" ht="12.8" hidden="false" customHeight="false" outlineLevel="0" collapsed="false">
      <c r="B25886" s="1" t="n">
        <v>0</v>
      </c>
      <c r="C25886" s="1" t="n">
        <v>870911.67</v>
      </c>
      <c r="D25886" s="1" t="n">
        <v>6525986.65</v>
      </c>
    </row>
    <row r="25887" customFormat="false" ht="12.8" hidden="false" customHeight="false" outlineLevel="0" collapsed="false">
      <c r="B25887" s="1" t="n">
        <v>0</v>
      </c>
      <c r="C25887" s="1" t="n">
        <v>870911.77</v>
      </c>
      <c r="D25887" s="1" t="n">
        <v>6525984.66</v>
      </c>
    </row>
    <row r="25888" customFormat="false" ht="12.8" hidden="false" customHeight="false" outlineLevel="0" collapsed="false">
      <c r="B25888" s="1" t="n">
        <v>0</v>
      </c>
      <c r="C25888" s="1" t="n">
        <v>870912.32</v>
      </c>
      <c r="D25888" s="1" t="n">
        <v>6525982.79</v>
      </c>
    </row>
    <row r="25889" customFormat="false" ht="12.8" hidden="false" customHeight="false" outlineLevel="0" collapsed="false">
      <c r="B25889" s="1" t="n">
        <v>0</v>
      </c>
      <c r="C25889" s="1" t="n">
        <v>870912.86</v>
      </c>
      <c r="D25889" s="1" t="n">
        <v>6525980.93</v>
      </c>
    </row>
    <row r="25890" customFormat="false" ht="12.8" hidden="false" customHeight="false" outlineLevel="0" collapsed="false">
      <c r="B25890" s="1" t="n">
        <v>0</v>
      </c>
      <c r="C25890" s="1" t="n">
        <v>870913.41</v>
      </c>
      <c r="D25890" s="1" t="n">
        <v>6525979.06</v>
      </c>
    </row>
    <row r="25891" customFormat="false" ht="12.8" hidden="false" customHeight="false" outlineLevel="0" collapsed="false">
      <c r="B25891" s="1" t="n">
        <v>0</v>
      </c>
      <c r="C25891" s="1" t="n">
        <v>870913.95</v>
      </c>
      <c r="D25891" s="1" t="n">
        <v>6525977.19</v>
      </c>
    </row>
    <row r="25892" customFormat="false" ht="12.8" hidden="false" customHeight="false" outlineLevel="0" collapsed="false">
      <c r="B25892" s="1" t="n">
        <v>0</v>
      </c>
      <c r="C25892" s="1" t="n">
        <v>870914.5</v>
      </c>
      <c r="D25892" s="1" t="n">
        <v>6525975.32</v>
      </c>
    </row>
    <row r="25893" customFormat="false" ht="12.8" hidden="false" customHeight="false" outlineLevel="0" collapsed="false">
      <c r="B25893" s="1" t="n">
        <v>0</v>
      </c>
      <c r="C25893" s="1" t="n">
        <v>870915.04</v>
      </c>
      <c r="D25893" s="1" t="n">
        <v>6525973.46</v>
      </c>
    </row>
    <row r="25894" customFormat="false" ht="12.8" hidden="false" customHeight="false" outlineLevel="0" collapsed="false">
      <c r="B25894" s="1" t="n">
        <v>0</v>
      </c>
      <c r="C25894" s="1" t="n">
        <v>870915.59</v>
      </c>
      <c r="D25894" s="1" t="n">
        <v>6525971.59</v>
      </c>
    </row>
    <row r="25895" customFormat="false" ht="12.8" hidden="false" customHeight="false" outlineLevel="0" collapsed="false">
      <c r="B25895" s="1" t="n">
        <v>0</v>
      </c>
      <c r="C25895" s="1" t="n">
        <v>870916.13</v>
      </c>
      <c r="D25895" s="1" t="n">
        <v>6525969.72</v>
      </c>
    </row>
    <row r="25896" customFormat="false" ht="12.8" hidden="false" customHeight="false" outlineLevel="0" collapsed="false">
      <c r="B25896" s="1" t="n">
        <v>0</v>
      </c>
      <c r="C25896" s="1" t="n">
        <v>870916.68</v>
      </c>
      <c r="D25896" s="1" t="n">
        <v>6525967.85</v>
      </c>
    </row>
    <row r="25897" customFormat="false" ht="12.8" hidden="false" customHeight="false" outlineLevel="0" collapsed="false">
      <c r="B25897" s="1" t="n">
        <v>0</v>
      </c>
      <c r="C25897" s="1" t="n">
        <v>870917.22</v>
      </c>
      <c r="D25897" s="1" t="n">
        <v>6525965.98</v>
      </c>
    </row>
    <row r="25898" customFormat="false" ht="12.8" hidden="false" customHeight="false" outlineLevel="0" collapsed="false">
      <c r="B25898" s="1" t="n">
        <v>0</v>
      </c>
      <c r="C25898" s="1" t="n">
        <v>870917.77</v>
      </c>
      <c r="D25898" s="1" t="n">
        <v>6525964.12</v>
      </c>
    </row>
    <row r="25899" customFormat="false" ht="12.8" hidden="false" customHeight="false" outlineLevel="0" collapsed="false">
      <c r="B25899" s="1" t="n">
        <v>0</v>
      </c>
      <c r="C25899" s="1" t="n">
        <v>870918.31</v>
      </c>
      <c r="D25899" s="1" t="n">
        <v>6525962.25</v>
      </c>
    </row>
    <row r="25900" customFormat="false" ht="12.8" hidden="false" customHeight="false" outlineLevel="0" collapsed="false">
      <c r="B25900" s="1" t="n">
        <v>0</v>
      </c>
      <c r="C25900" s="1" t="n">
        <v>870918.85</v>
      </c>
      <c r="D25900" s="1" t="n">
        <v>6525960.38</v>
      </c>
    </row>
    <row r="25901" customFormat="false" ht="12.8" hidden="false" customHeight="false" outlineLevel="0" collapsed="false">
      <c r="B25901" s="1" t="n">
        <v>0</v>
      </c>
      <c r="C25901" s="1" t="n">
        <v>870919.4</v>
      </c>
      <c r="D25901" s="1" t="n">
        <v>6525958.51</v>
      </c>
    </row>
    <row r="25902" customFormat="false" ht="12.8" hidden="false" customHeight="false" outlineLevel="0" collapsed="false">
      <c r="B25902" s="1" t="n">
        <v>0</v>
      </c>
      <c r="C25902" s="1" t="n">
        <v>870919.94</v>
      </c>
      <c r="D25902" s="1" t="n">
        <v>6525956.65</v>
      </c>
    </row>
    <row r="25903" customFormat="false" ht="12.8" hidden="false" customHeight="false" outlineLevel="0" collapsed="false">
      <c r="B25903" s="1" t="n">
        <v>0</v>
      </c>
      <c r="C25903" s="1" t="n">
        <v>870920.49</v>
      </c>
      <c r="D25903" s="1" t="n">
        <v>6525954.78</v>
      </c>
    </row>
    <row r="25904" customFormat="false" ht="12.8" hidden="false" customHeight="false" outlineLevel="0" collapsed="false">
      <c r="B25904" s="1" t="n">
        <v>0</v>
      </c>
      <c r="C25904" s="1" t="n">
        <v>870921.03</v>
      </c>
      <c r="D25904" s="1" t="n">
        <v>6525952.91</v>
      </c>
    </row>
    <row r="25905" customFormat="false" ht="12.8" hidden="false" customHeight="false" outlineLevel="0" collapsed="false">
      <c r="B25905" s="1" t="n">
        <v>0</v>
      </c>
      <c r="C25905" s="1" t="n">
        <v>870921.58</v>
      </c>
      <c r="D25905" s="1" t="n">
        <v>6525951.04</v>
      </c>
    </row>
    <row r="25906" customFormat="false" ht="12.8" hidden="false" customHeight="false" outlineLevel="0" collapsed="false">
      <c r="B25906" s="1" t="n">
        <v>0</v>
      </c>
      <c r="C25906" s="1" t="n">
        <v>870922.12</v>
      </c>
      <c r="D25906" s="1" t="n">
        <v>6525949.18</v>
      </c>
    </row>
    <row r="25907" customFormat="false" ht="12.8" hidden="false" customHeight="false" outlineLevel="0" collapsed="false">
      <c r="B25907" s="1" t="n">
        <v>0</v>
      </c>
      <c r="C25907" s="1" t="n">
        <v>870922.67</v>
      </c>
      <c r="D25907" s="1" t="n">
        <v>6525947.31</v>
      </c>
    </row>
    <row r="25908" customFormat="false" ht="12.8" hidden="false" customHeight="false" outlineLevel="0" collapsed="false">
      <c r="B25908" s="1" t="n">
        <v>0</v>
      </c>
      <c r="C25908" s="1" t="n">
        <v>870923.21</v>
      </c>
      <c r="D25908" s="1" t="n">
        <v>6525945.44</v>
      </c>
    </row>
    <row r="25909" customFormat="false" ht="12.8" hidden="false" customHeight="false" outlineLevel="0" collapsed="false">
      <c r="B25909" s="1" t="n">
        <v>0</v>
      </c>
      <c r="C25909" s="1" t="n">
        <v>870923.76</v>
      </c>
      <c r="D25909" s="1" t="n">
        <v>6525943.57</v>
      </c>
    </row>
    <row r="25910" customFormat="false" ht="12.8" hidden="false" customHeight="false" outlineLevel="0" collapsed="false">
      <c r="B25910" s="1" t="n">
        <v>0</v>
      </c>
      <c r="C25910" s="1" t="n">
        <v>870924.3</v>
      </c>
      <c r="D25910" s="1" t="n">
        <v>6525941.71</v>
      </c>
    </row>
    <row r="25911" customFormat="false" ht="12.8" hidden="false" customHeight="false" outlineLevel="0" collapsed="false">
      <c r="B25911" s="1" t="n">
        <v>0</v>
      </c>
      <c r="C25911" s="1" t="n">
        <v>870924.85</v>
      </c>
      <c r="D25911" s="1" t="n">
        <v>6525939.84</v>
      </c>
    </row>
    <row r="25912" customFormat="false" ht="12.8" hidden="false" customHeight="false" outlineLevel="0" collapsed="false">
      <c r="B25912" s="1" t="n">
        <v>0</v>
      </c>
      <c r="C25912" s="1" t="n">
        <v>870925.39</v>
      </c>
      <c r="D25912" s="1" t="n">
        <v>6525937.97</v>
      </c>
    </row>
    <row r="25913" customFormat="false" ht="12.8" hidden="false" customHeight="false" outlineLevel="0" collapsed="false">
      <c r="B25913" s="1" t="n">
        <v>0</v>
      </c>
      <c r="C25913" s="1" t="n">
        <v>870925.94</v>
      </c>
      <c r="D25913" s="1" t="n">
        <v>6525936.1</v>
      </c>
    </row>
    <row r="25914" customFormat="false" ht="12.8" hidden="false" customHeight="false" outlineLevel="0" collapsed="false">
      <c r="B25914" s="1" t="n">
        <v>0</v>
      </c>
      <c r="C25914" s="1" t="n">
        <v>870926.48</v>
      </c>
      <c r="D25914" s="1" t="n">
        <v>6525934.23</v>
      </c>
    </row>
    <row r="25915" customFormat="false" ht="12.8" hidden="false" customHeight="false" outlineLevel="0" collapsed="false">
      <c r="B25915" s="1" t="n">
        <v>0</v>
      </c>
      <c r="C25915" s="1" t="n">
        <v>870927.03</v>
      </c>
      <c r="D25915" s="1" t="n">
        <v>6525932.37</v>
      </c>
    </row>
    <row r="25916" customFormat="false" ht="12.8" hidden="false" customHeight="false" outlineLevel="0" collapsed="false">
      <c r="B25916" s="1" t="n">
        <v>0</v>
      </c>
      <c r="C25916" s="1" t="n">
        <v>870927.57</v>
      </c>
      <c r="D25916" s="1" t="n">
        <v>6525930.5</v>
      </c>
    </row>
    <row r="25917" customFormat="false" ht="12.8" hidden="false" customHeight="false" outlineLevel="0" collapsed="false">
      <c r="B25917" s="1" t="n">
        <v>0</v>
      </c>
      <c r="C25917" s="1" t="n">
        <v>870928.12</v>
      </c>
      <c r="D25917" s="1" t="n">
        <v>6525928.63</v>
      </c>
    </row>
    <row r="25918" customFormat="false" ht="12.8" hidden="false" customHeight="false" outlineLevel="0" collapsed="false">
      <c r="B25918" s="1" t="n">
        <v>0</v>
      </c>
      <c r="C25918" s="1" t="n">
        <v>870928.66</v>
      </c>
      <c r="D25918" s="1" t="n">
        <v>6525926.76</v>
      </c>
    </row>
    <row r="25919" customFormat="false" ht="12.8" hidden="false" customHeight="false" outlineLevel="0" collapsed="false">
      <c r="B25919" s="1" t="n">
        <v>0</v>
      </c>
      <c r="C25919" s="1" t="n">
        <v>870929.2</v>
      </c>
      <c r="D25919" s="1" t="n">
        <v>6525924.9</v>
      </c>
    </row>
    <row r="25920" customFormat="false" ht="12.8" hidden="false" customHeight="false" outlineLevel="0" collapsed="false">
      <c r="B25920" s="1" t="n">
        <v>0</v>
      </c>
      <c r="C25920" s="1" t="n">
        <v>870929.75</v>
      </c>
      <c r="D25920" s="1" t="n">
        <v>6525923.03</v>
      </c>
    </row>
    <row r="25921" customFormat="false" ht="12.8" hidden="false" customHeight="false" outlineLevel="0" collapsed="false">
      <c r="B25921" s="1" t="n">
        <v>0</v>
      </c>
      <c r="C25921" s="1" t="n">
        <v>870930.29</v>
      </c>
      <c r="D25921" s="1" t="n">
        <v>6525921.16</v>
      </c>
    </row>
    <row r="25922" customFormat="false" ht="12.8" hidden="false" customHeight="false" outlineLevel="0" collapsed="false">
      <c r="B25922" s="1" t="n">
        <v>0</v>
      </c>
      <c r="C25922" s="1" t="n">
        <v>870930.88</v>
      </c>
      <c r="D25922" s="1" t="n">
        <v>6525919.31</v>
      </c>
    </row>
    <row r="25923" customFormat="false" ht="12.8" hidden="false" customHeight="false" outlineLevel="0" collapsed="false">
      <c r="B25923" s="1" t="n">
        <v>0</v>
      </c>
      <c r="C25923" s="1" t="n">
        <v>870931.46</v>
      </c>
      <c r="D25923" s="1" t="n">
        <v>6525917.46</v>
      </c>
    </row>
    <row r="25924" customFormat="false" ht="12.8" hidden="false" customHeight="false" outlineLevel="0" collapsed="false">
      <c r="B25924" s="1" t="n">
        <v>0</v>
      </c>
      <c r="C25924" s="1" t="n">
        <v>870932.04</v>
      </c>
      <c r="D25924" s="1" t="n">
        <v>6525915.6</v>
      </c>
    </row>
    <row r="25925" customFormat="false" ht="12.8" hidden="false" customHeight="false" outlineLevel="0" collapsed="false">
      <c r="B25925" s="1" t="n">
        <v>0</v>
      </c>
      <c r="C25925" s="1" t="n">
        <v>870932.62</v>
      </c>
      <c r="D25925" s="1" t="n">
        <v>6525913.75</v>
      </c>
    </row>
    <row r="25926" customFormat="false" ht="12.8" hidden="false" customHeight="false" outlineLevel="0" collapsed="false">
      <c r="B25926" s="1" t="n">
        <v>0</v>
      </c>
      <c r="C25926" s="1" t="n">
        <v>870933.2</v>
      </c>
      <c r="D25926" s="1" t="n">
        <v>6525911.9</v>
      </c>
    </row>
    <row r="25927" customFormat="false" ht="12.8" hidden="false" customHeight="false" outlineLevel="0" collapsed="false">
      <c r="B25927" s="1" t="n">
        <v>0</v>
      </c>
      <c r="C25927" s="1" t="n">
        <v>870933.79</v>
      </c>
      <c r="D25927" s="1" t="n">
        <v>6525910.05</v>
      </c>
    </row>
    <row r="25928" customFormat="false" ht="12.8" hidden="false" customHeight="false" outlineLevel="0" collapsed="false">
      <c r="B25928" s="1" t="n">
        <v>0</v>
      </c>
      <c r="C25928" s="1" t="n">
        <v>870934.37</v>
      </c>
      <c r="D25928" s="1" t="n">
        <v>6525908.2</v>
      </c>
    </row>
    <row r="25929" customFormat="false" ht="12.8" hidden="false" customHeight="false" outlineLevel="0" collapsed="false">
      <c r="B25929" s="1" t="n">
        <v>0</v>
      </c>
      <c r="C25929" s="1" t="n">
        <v>870934.95</v>
      </c>
      <c r="D25929" s="1" t="n">
        <v>6525906.34</v>
      </c>
    </row>
    <row r="25930" customFormat="false" ht="12.8" hidden="false" customHeight="false" outlineLevel="0" collapsed="false">
      <c r="B25930" s="1" t="n">
        <v>0</v>
      </c>
      <c r="C25930" s="1" t="n">
        <v>870935.53</v>
      </c>
      <c r="D25930" s="1" t="n">
        <v>6525904.49</v>
      </c>
    </row>
    <row r="25931" customFormat="false" ht="12.8" hidden="false" customHeight="false" outlineLevel="0" collapsed="false">
      <c r="B25931" s="1" t="n">
        <v>0</v>
      </c>
      <c r="C25931" s="1" t="n">
        <v>870936.11</v>
      </c>
      <c r="D25931" s="1" t="n">
        <v>6525902.64</v>
      </c>
    </row>
    <row r="25932" customFormat="false" ht="12.8" hidden="false" customHeight="false" outlineLevel="0" collapsed="false">
      <c r="B25932" s="1" t="n">
        <v>188.069</v>
      </c>
      <c r="C25932" s="1" t="n">
        <v>870936.7</v>
      </c>
      <c r="D25932" s="1" t="n">
        <v>6525900.79</v>
      </c>
    </row>
    <row r="25933" customFormat="false" ht="12.8" hidden="false" customHeight="false" outlineLevel="0" collapsed="false">
      <c r="B25933" s="1" t="n">
        <v>188.069</v>
      </c>
      <c r="C25933" s="1" t="n">
        <v>870937.28</v>
      </c>
      <c r="D25933" s="1" t="n">
        <v>6525898.94</v>
      </c>
    </row>
    <row r="25934" customFormat="false" ht="12.8" hidden="false" customHeight="false" outlineLevel="0" collapsed="false">
      <c r="B25934" s="1" t="n">
        <v>188.069</v>
      </c>
      <c r="C25934" s="1" t="n">
        <v>870937.86</v>
      </c>
      <c r="D25934" s="1" t="n">
        <v>6525897.08</v>
      </c>
    </row>
    <row r="25935" customFormat="false" ht="12.8" hidden="false" customHeight="false" outlineLevel="0" collapsed="false">
      <c r="B25935" s="1" t="n">
        <v>188.069</v>
      </c>
      <c r="C25935" s="1" t="n">
        <v>870938.44</v>
      </c>
      <c r="D25935" s="1" t="n">
        <v>6525895.23</v>
      </c>
    </row>
    <row r="25936" customFormat="false" ht="12.8" hidden="false" customHeight="false" outlineLevel="0" collapsed="false">
      <c r="B25936" s="1" t="n">
        <v>188.069</v>
      </c>
      <c r="C25936" s="1" t="n">
        <v>870939.03</v>
      </c>
      <c r="D25936" s="1" t="n">
        <v>6525893.38</v>
      </c>
    </row>
    <row r="25937" customFormat="false" ht="12.8" hidden="false" customHeight="false" outlineLevel="0" collapsed="false">
      <c r="B25937" s="1" t="n">
        <v>188.069</v>
      </c>
      <c r="C25937" s="1" t="n">
        <v>870939.61</v>
      </c>
      <c r="D25937" s="1" t="n">
        <v>6525891.53</v>
      </c>
    </row>
    <row r="25938" customFormat="false" ht="12.8" hidden="false" customHeight="false" outlineLevel="0" collapsed="false">
      <c r="B25938" s="1" t="n">
        <v>188.069</v>
      </c>
      <c r="C25938" s="1" t="n">
        <v>870940.19</v>
      </c>
      <c r="D25938" s="1" t="n">
        <v>6525889.68</v>
      </c>
    </row>
    <row r="25939" customFormat="false" ht="12.8" hidden="false" customHeight="false" outlineLevel="0" collapsed="false">
      <c r="B25939" s="1" t="n">
        <v>188.069</v>
      </c>
      <c r="C25939" s="1" t="n">
        <v>870940.77</v>
      </c>
      <c r="D25939" s="1" t="n">
        <v>6525887.82</v>
      </c>
    </row>
    <row r="25940" customFormat="false" ht="12.8" hidden="false" customHeight="false" outlineLevel="0" collapsed="false">
      <c r="B25940" s="1" t="n">
        <v>0</v>
      </c>
      <c r="C25940" s="1" t="n">
        <v>870941.35</v>
      </c>
      <c r="D25940" s="1" t="n">
        <v>6525885.97</v>
      </c>
    </row>
    <row r="25941" customFormat="false" ht="12.8" hidden="false" customHeight="false" outlineLevel="0" collapsed="false">
      <c r="B25941" s="1" t="n">
        <v>0</v>
      </c>
      <c r="C25941" s="1" t="n">
        <v>870941.94</v>
      </c>
      <c r="D25941" s="1" t="n">
        <v>6525884.12</v>
      </c>
    </row>
    <row r="25942" customFormat="false" ht="12.8" hidden="false" customHeight="false" outlineLevel="0" collapsed="false">
      <c r="B25942" s="1" t="n">
        <v>0</v>
      </c>
      <c r="C25942" s="1" t="n">
        <v>870942.52</v>
      </c>
      <c r="D25942" s="1" t="n">
        <v>6525882.27</v>
      </c>
    </row>
    <row r="25943" customFormat="false" ht="12.8" hidden="false" customHeight="false" outlineLevel="0" collapsed="false">
      <c r="B25943" s="1" t="n">
        <v>0</v>
      </c>
      <c r="C25943" s="1" t="n">
        <v>870943.1</v>
      </c>
      <c r="D25943" s="1" t="n">
        <v>6525880.42</v>
      </c>
    </row>
    <row r="25944" customFormat="false" ht="12.8" hidden="false" customHeight="false" outlineLevel="0" collapsed="false">
      <c r="B25944" s="1" t="n">
        <v>0</v>
      </c>
      <c r="C25944" s="1" t="n">
        <v>870943.68</v>
      </c>
      <c r="D25944" s="1" t="n">
        <v>6525878.56</v>
      </c>
    </row>
    <row r="25945" customFormat="false" ht="12.8" hidden="false" customHeight="false" outlineLevel="0" collapsed="false">
      <c r="B25945" s="1" t="n">
        <v>0</v>
      </c>
      <c r="C25945" s="1" t="n">
        <v>870944.26</v>
      </c>
      <c r="D25945" s="1" t="n">
        <v>6525876.71</v>
      </c>
    </row>
    <row r="25946" customFormat="false" ht="12.8" hidden="false" customHeight="false" outlineLevel="0" collapsed="false">
      <c r="B25946" s="1" t="n">
        <v>0</v>
      </c>
      <c r="C25946" s="1" t="n">
        <v>870944.85</v>
      </c>
      <c r="D25946" s="1" t="n">
        <v>6525874.86</v>
      </c>
    </row>
    <row r="25947" customFormat="false" ht="12.8" hidden="false" customHeight="false" outlineLevel="0" collapsed="false">
      <c r="B25947" s="1" t="n">
        <v>0</v>
      </c>
      <c r="C25947" s="1" t="n">
        <v>870944.79</v>
      </c>
      <c r="D25947" s="1" t="n">
        <v>6525872.93</v>
      </c>
    </row>
    <row r="25948" customFormat="false" ht="12.8" hidden="false" customHeight="false" outlineLevel="0" collapsed="false">
      <c r="B25948" s="1" t="n">
        <v>0</v>
      </c>
      <c r="C25948" s="1" t="n">
        <v>870944.73</v>
      </c>
      <c r="D25948" s="1" t="n">
        <v>6525871.01</v>
      </c>
    </row>
    <row r="25949" customFormat="false" ht="12.8" hidden="false" customHeight="false" outlineLevel="0" collapsed="false">
      <c r="B25949" s="1" t="n">
        <v>0</v>
      </c>
      <c r="C25949" s="1" t="n">
        <v>870944.67</v>
      </c>
      <c r="D25949" s="1" t="n">
        <v>6525869.09</v>
      </c>
    </row>
    <row r="25950" customFormat="false" ht="12.8" hidden="false" customHeight="false" outlineLevel="0" collapsed="false">
      <c r="B25950" s="1" t="n">
        <v>0</v>
      </c>
      <c r="C25950" s="1" t="n">
        <v>870944.61</v>
      </c>
      <c r="D25950" s="1" t="n">
        <v>6525867.16</v>
      </c>
    </row>
    <row r="25951" customFormat="false" ht="12.8" hidden="false" customHeight="false" outlineLevel="0" collapsed="false">
      <c r="B25951" s="1" t="n">
        <v>0</v>
      </c>
      <c r="C25951" s="1" t="n">
        <v>870944.55</v>
      </c>
      <c r="D25951" s="1" t="n">
        <v>6525865.24</v>
      </c>
    </row>
    <row r="25952" customFormat="false" ht="12.8" hidden="false" customHeight="false" outlineLevel="0" collapsed="false">
      <c r="B25952" s="1" t="n">
        <v>0</v>
      </c>
      <c r="C25952" s="1" t="n">
        <v>870944.49</v>
      </c>
      <c r="D25952" s="1" t="n">
        <v>6525863.31</v>
      </c>
    </row>
    <row r="25953" customFormat="false" ht="12.8" hidden="false" customHeight="false" outlineLevel="0" collapsed="false">
      <c r="B25953" s="1" t="n">
        <v>0</v>
      </c>
      <c r="C25953" s="1" t="n">
        <v>870944.43</v>
      </c>
      <c r="D25953" s="1" t="n">
        <v>6525861.39</v>
      </c>
    </row>
    <row r="25954" customFormat="false" ht="12.8" hidden="false" customHeight="false" outlineLevel="0" collapsed="false">
      <c r="B25954" s="1" t="n">
        <v>0</v>
      </c>
      <c r="C25954" s="1" t="n">
        <v>870944.37</v>
      </c>
      <c r="D25954" s="1" t="n">
        <v>6525859.46</v>
      </c>
    </row>
    <row r="25955" customFormat="false" ht="12.8" hidden="false" customHeight="false" outlineLevel="0" collapsed="false">
      <c r="B25955" s="1" t="n">
        <v>0</v>
      </c>
      <c r="C25955" s="1" t="n">
        <v>870944.3</v>
      </c>
      <c r="D25955" s="1" t="n">
        <v>6525857.54</v>
      </c>
    </row>
    <row r="25956" customFormat="false" ht="12.8" hidden="false" customHeight="false" outlineLevel="0" collapsed="false">
      <c r="B25956" s="1" t="n">
        <v>0</v>
      </c>
      <c r="C25956" s="1" t="n">
        <v>870944.24</v>
      </c>
      <c r="D25956" s="1" t="n">
        <v>6525855.62</v>
      </c>
    </row>
    <row r="25957" customFormat="false" ht="12.8" hidden="false" customHeight="false" outlineLevel="0" collapsed="false">
      <c r="B25957" s="1" t="n">
        <v>0</v>
      </c>
      <c r="C25957" s="1" t="n">
        <v>870944.18</v>
      </c>
      <c r="D25957" s="1" t="n">
        <v>6525853.69</v>
      </c>
    </row>
    <row r="25958" customFormat="false" ht="12.8" hidden="false" customHeight="false" outlineLevel="0" collapsed="false">
      <c r="B25958" s="1" t="n">
        <v>0</v>
      </c>
      <c r="C25958" s="1" t="n">
        <v>870944.12</v>
      </c>
      <c r="D25958" s="1" t="n">
        <v>6525851.77</v>
      </c>
    </row>
    <row r="25959" customFormat="false" ht="12.8" hidden="false" customHeight="false" outlineLevel="0" collapsed="false">
      <c r="B25959" s="1" t="n">
        <v>0</v>
      </c>
      <c r="C25959" s="1" t="n">
        <v>870944.06</v>
      </c>
      <c r="D25959" s="1" t="n">
        <v>6525849.84</v>
      </c>
    </row>
    <row r="25960" customFormat="false" ht="12.8" hidden="false" customHeight="false" outlineLevel="0" collapsed="false">
      <c r="B25960" s="1" t="n">
        <v>0</v>
      </c>
      <c r="C25960" s="1" t="n">
        <v>870944</v>
      </c>
      <c r="D25960" s="1" t="n">
        <v>6525847.92</v>
      </c>
    </row>
    <row r="25961" customFormat="false" ht="12.8" hidden="false" customHeight="false" outlineLevel="0" collapsed="false">
      <c r="B25961" s="1" t="n">
        <v>0</v>
      </c>
      <c r="C25961" s="1" t="n">
        <v>870943.94</v>
      </c>
      <c r="D25961" s="1" t="n">
        <v>6525846</v>
      </c>
    </row>
    <row r="25962" customFormat="false" ht="12.8" hidden="false" customHeight="false" outlineLevel="0" collapsed="false">
      <c r="B25962" s="1" t="n">
        <v>0</v>
      </c>
      <c r="C25962" s="1" t="n">
        <v>870943.88</v>
      </c>
      <c r="D25962" s="1" t="n">
        <v>6525844.07</v>
      </c>
    </row>
    <row r="25963" customFormat="false" ht="12.8" hidden="false" customHeight="false" outlineLevel="0" collapsed="false">
      <c r="B25963" s="1" t="n">
        <v>0</v>
      </c>
      <c r="C25963" s="1" t="n">
        <v>870943.82</v>
      </c>
      <c r="D25963" s="1" t="n">
        <v>6525842.15</v>
      </c>
    </row>
    <row r="25964" customFormat="false" ht="12.8" hidden="false" customHeight="false" outlineLevel="0" collapsed="false">
      <c r="B25964" s="1" t="n">
        <v>0</v>
      </c>
      <c r="C25964" s="1" t="n">
        <v>870943.76</v>
      </c>
      <c r="D25964" s="1" t="n">
        <v>6525840.22</v>
      </c>
    </row>
    <row r="25965" customFormat="false" ht="12.8" hidden="false" customHeight="false" outlineLevel="0" collapsed="false">
      <c r="B25965" s="1" t="n">
        <v>0</v>
      </c>
      <c r="C25965" s="1" t="n">
        <v>870943.7</v>
      </c>
      <c r="D25965" s="1" t="n">
        <v>6525838.3</v>
      </c>
    </row>
    <row r="25966" customFormat="false" ht="12.8" hidden="false" customHeight="false" outlineLevel="0" collapsed="false">
      <c r="B25966" s="1" t="n">
        <v>0</v>
      </c>
      <c r="C25966" s="1" t="n">
        <v>870943.64</v>
      </c>
      <c r="D25966" s="1" t="n">
        <v>6525836.37</v>
      </c>
    </row>
    <row r="25967" customFormat="false" ht="12.8" hidden="false" customHeight="false" outlineLevel="0" collapsed="false">
      <c r="B25967" s="1" t="n">
        <v>0</v>
      </c>
      <c r="C25967" s="1" t="n">
        <v>870943.58</v>
      </c>
      <c r="D25967" s="1" t="n">
        <v>6525834.45</v>
      </c>
    </row>
    <row r="25968" customFormat="false" ht="12.8" hidden="false" customHeight="false" outlineLevel="0" collapsed="false">
      <c r="B25968" s="1" t="n">
        <v>0</v>
      </c>
      <c r="C25968" s="1" t="n">
        <v>870943.52</v>
      </c>
      <c r="D25968" s="1" t="n">
        <v>6525832.53</v>
      </c>
    </row>
    <row r="25969" customFormat="false" ht="12.8" hidden="false" customHeight="false" outlineLevel="0" collapsed="false">
      <c r="B25969" s="1" t="n">
        <v>0</v>
      </c>
      <c r="C25969" s="1" t="n">
        <v>870942.4</v>
      </c>
      <c r="D25969" s="1" t="n">
        <v>6525830.95</v>
      </c>
    </row>
    <row r="25970" customFormat="false" ht="12.8" hidden="false" customHeight="false" outlineLevel="0" collapsed="false">
      <c r="B25970" s="1" t="n">
        <v>0</v>
      </c>
      <c r="C25970" s="1" t="n">
        <v>870941.28</v>
      </c>
      <c r="D25970" s="1" t="n">
        <v>6525829.37</v>
      </c>
    </row>
    <row r="25971" customFormat="false" ht="12.8" hidden="false" customHeight="false" outlineLevel="0" collapsed="false">
      <c r="B25971" s="1" t="n">
        <v>0</v>
      </c>
      <c r="C25971" s="1" t="n">
        <v>870940.17</v>
      </c>
      <c r="D25971" s="1" t="n">
        <v>6525827.79</v>
      </c>
    </row>
    <row r="25972" customFormat="false" ht="12.8" hidden="false" customHeight="false" outlineLevel="0" collapsed="false">
      <c r="B25972" s="1" t="n">
        <v>0</v>
      </c>
      <c r="C25972" s="1" t="n">
        <v>870939.05</v>
      </c>
      <c r="D25972" s="1" t="n">
        <v>6525826.22</v>
      </c>
    </row>
    <row r="25973" customFormat="false" ht="12.8" hidden="false" customHeight="false" outlineLevel="0" collapsed="false">
      <c r="B25973" s="1" t="n">
        <v>0</v>
      </c>
      <c r="C25973" s="1" t="n">
        <v>870937.93</v>
      </c>
      <c r="D25973" s="1" t="n">
        <v>6525824.64</v>
      </c>
    </row>
    <row r="25974" customFormat="false" ht="12.8" hidden="false" customHeight="false" outlineLevel="0" collapsed="false">
      <c r="B25974" s="1" t="n">
        <v>0</v>
      </c>
      <c r="C25974" s="1" t="n">
        <v>870936.81</v>
      </c>
      <c r="D25974" s="1" t="n">
        <v>6525823.06</v>
      </c>
    </row>
    <row r="25975" customFormat="false" ht="12.8" hidden="false" customHeight="false" outlineLevel="0" collapsed="false">
      <c r="B25975" s="1" t="n">
        <v>0</v>
      </c>
      <c r="C25975" s="1" t="n">
        <v>870935.69</v>
      </c>
      <c r="D25975" s="1" t="n">
        <v>6525821.48</v>
      </c>
    </row>
    <row r="25976" customFormat="false" ht="12.8" hidden="false" customHeight="false" outlineLevel="0" collapsed="false">
      <c r="B25976" s="1" t="n">
        <v>0</v>
      </c>
      <c r="C25976" s="1" t="n">
        <v>870934.57</v>
      </c>
      <c r="D25976" s="1" t="n">
        <v>6525819.91</v>
      </c>
    </row>
    <row r="25977" customFormat="false" ht="12.8" hidden="false" customHeight="false" outlineLevel="0" collapsed="false">
      <c r="B25977" s="1" t="n">
        <v>0</v>
      </c>
      <c r="C25977" s="1" t="n">
        <v>870933.45</v>
      </c>
      <c r="D25977" s="1" t="n">
        <v>6525818.33</v>
      </c>
    </row>
    <row r="25978" customFormat="false" ht="12.8" hidden="false" customHeight="false" outlineLevel="0" collapsed="false">
      <c r="B25978" s="1" t="n">
        <v>0</v>
      </c>
      <c r="C25978" s="1" t="n">
        <v>870932.33</v>
      </c>
      <c r="D25978" s="1" t="n">
        <v>6525816.75</v>
      </c>
    </row>
    <row r="25979" customFormat="false" ht="12.8" hidden="false" customHeight="false" outlineLevel="0" collapsed="false">
      <c r="B25979" s="1" t="n">
        <v>0</v>
      </c>
      <c r="C25979" s="1" t="n">
        <v>870931.21</v>
      </c>
      <c r="D25979" s="1" t="n">
        <v>6525815.17</v>
      </c>
    </row>
    <row r="25980" customFormat="false" ht="12.8" hidden="false" customHeight="false" outlineLevel="0" collapsed="false">
      <c r="B25980" s="1" t="n">
        <v>0</v>
      </c>
      <c r="C25980" s="1" t="n">
        <v>870930.09</v>
      </c>
      <c r="D25980" s="1" t="n">
        <v>6525813.6</v>
      </c>
    </row>
    <row r="25981" customFormat="false" ht="12.8" hidden="false" customHeight="false" outlineLevel="0" collapsed="false">
      <c r="B25981" s="1" t="n">
        <v>0</v>
      </c>
      <c r="C25981" s="1" t="n">
        <v>870928.97</v>
      </c>
      <c r="D25981" s="1" t="n">
        <v>6525812.02</v>
      </c>
    </row>
    <row r="25982" customFormat="false" ht="12.8" hidden="false" customHeight="false" outlineLevel="0" collapsed="false">
      <c r="B25982" s="1" t="n">
        <v>0</v>
      </c>
      <c r="C25982" s="1" t="n">
        <v>870927.85</v>
      </c>
      <c r="D25982" s="1" t="n">
        <v>6525810.44</v>
      </c>
    </row>
    <row r="25983" customFormat="false" ht="12.8" hidden="false" customHeight="false" outlineLevel="0" collapsed="false">
      <c r="B25983" s="1" t="n">
        <v>0</v>
      </c>
      <c r="C25983" s="1" t="n">
        <v>870926.73</v>
      </c>
      <c r="D25983" s="1" t="n">
        <v>6525808.87</v>
      </c>
    </row>
    <row r="25984" customFormat="false" ht="12.8" hidden="false" customHeight="false" outlineLevel="0" collapsed="false">
      <c r="B25984" s="1" t="n">
        <v>0</v>
      </c>
      <c r="C25984" s="1" t="n">
        <v>870925.61</v>
      </c>
      <c r="D25984" s="1" t="n">
        <v>6525807.29</v>
      </c>
    </row>
    <row r="25985" customFormat="false" ht="12.8" hidden="false" customHeight="false" outlineLevel="0" collapsed="false">
      <c r="B25985" s="1" t="n">
        <v>0</v>
      </c>
      <c r="C25985" s="1" t="n">
        <v>870924.49</v>
      </c>
      <c r="D25985" s="1" t="n">
        <v>6525805.71</v>
      </c>
    </row>
    <row r="25986" customFormat="false" ht="12.8" hidden="false" customHeight="false" outlineLevel="0" collapsed="false">
      <c r="B25986" s="1" t="n">
        <v>0</v>
      </c>
      <c r="C25986" s="1" t="n">
        <v>870923.37</v>
      </c>
      <c r="D25986" s="1" t="n">
        <v>6525804.13</v>
      </c>
    </row>
    <row r="25987" customFormat="false" ht="12.8" hidden="false" customHeight="false" outlineLevel="0" collapsed="false">
      <c r="B25987" s="1" t="n">
        <v>0</v>
      </c>
      <c r="C25987" s="1" t="n">
        <v>870922.25</v>
      </c>
      <c r="D25987" s="1" t="n">
        <v>6525802.56</v>
      </c>
    </row>
    <row r="25988" customFormat="false" ht="12.8" hidden="false" customHeight="false" outlineLevel="0" collapsed="false">
      <c r="B25988" s="1" t="n">
        <v>0</v>
      </c>
      <c r="C25988" s="1" t="n">
        <v>870921.14</v>
      </c>
      <c r="D25988" s="1" t="n">
        <v>6525800.98</v>
      </c>
    </row>
    <row r="25989" customFormat="false" ht="12.8" hidden="false" customHeight="false" outlineLevel="0" collapsed="false">
      <c r="B25989" s="1" t="n">
        <v>0</v>
      </c>
      <c r="C25989" s="1" t="n">
        <v>870920.02</v>
      </c>
      <c r="D25989" s="1" t="n">
        <v>6525799.4</v>
      </c>
    </row>
    <row r="25990" customFormat="false" ht="12.8" hidden="false" customHeight="false" outlineLevel="0" collapsed="false">
      <c r="B25990" s="1" t="n">
        <v>0</v>
      </c>
      <c r="C25990" s="1" t="n">
        <v>870918.9</v>
      </c>
      <c r="D25990" s="1" t="n">
        <v>6525797.82</v>
      </c>
    </row>
    <row r="25991" customFormat="false" ht="12.8" hidden="false" customHeight="false" outlineLevel="0" collapsed="false">
      <c r="B25991" s="1" t="n">
        <v>0</v>
      </c>
      <c r="C25991" s="1" t="n">
        <v>870917.78</v>
      </c>
      <c r="D25991" s="1" t="n">
        <v>6525796.25</v>
      </c>
    </row>
    <row r="25992" customFormat="false" ht="12.8" hidden="false" customHeight="false" outlineLevel="0" collapsed="false">
      <c r="B25992" s="1" t="n">
        <v>0</v>
      </c>
      <c r="C25992" s="1" t="n">
        <v>870916.66</v>
      </c>
      <c r="D25992" s="1" t="n">
        <v>6525794.67</v>
      </c>
    </row>
    <row r="25993" customFormat="false" ht="12.8" hidden="false" customHeight="false" outlineLevel="0" collapsed="false">
      <c r="B25993" s="1" t="n">
        <v>0</v>
      </c>
      <c r="C25993" s="1" t="n">
        <v>870915.54</v>
      </c>
      <c r="D25993" s="1" t="n">
        <v>6525793.09</v>
      </c>
    </row>
    <row r="25994" customFormat="false" ht="12.8" hidden="false" customHeight="false" outlineLevel="0" collapsed="false">
      <c r="B25994" s="1" t="n">
        <v>0</v>
      </c>
      <c r="C25994" s="1" t="n">
        <v>870914.42</v>
      </c>
      <c r="D25994" s="1" t="n">
        <v>6525791.52</v>
      </c>
    </row>
    <row r="25995" customFormat="false" ht="12.8" hidden="false" customHeight="false" outlineLevel="0" collapsed="false">
      <c r="B25995" s="1" t="n">
        <v>0</v>
      </c>
      <c r="C25995" s="1" t="n">
        <v>870913.18</v>
      </c>
      <c r="D25995" s="1" t="n">
        <v>6525789.97</v>
      </c>
    </row>
    <row r="25996" customFormat="false" ht="12.8" hidden="false" customHeight="false" outlineLevel="0" collapsed="false">
      <c r="B25996" s="1" t="n">
        <v>0</v>
      </c>
      <c r="C25996" s="1" t="n">
        <v>870911.94</v>
      </c>
      <c r="D25996" s="1" t="n">
        <v>6525788.42</v>
      </c>
    </row>
    <row r="25997" customFormat="false" ht="12.8" hidden="false" customHeight="false" outlineLevel="0" collapsed="false">
      <c r="B25997" s="1" t="n">
        <v>0</v>
      </c>
      <c r="C25997" s="1" t="n">
        <v>870910.7</v>
      </c>
      <c r="D25997" s="1" t="n">
        <v>6525786.87</v>
      </c>
    </row>
    <row r="25998" customFormat="false" ht="12.8" hidden="false" customHeight="false" outlineLevel="0" collapsed="false">
      <c r="B25998" s="1" t="n">
        <v>0</v>
      </c>
      <c r="C25998" s="1" t="n">
        <v>870909.46</v>
      </c>
      <c r="D25998" s="1" t="n">
        <v>6525785.32</v>
      </c>
    </row>
    <row r="25999" customFormat="false" ht="12.8" hidden="false" customHeight="false" outlineLevel="0" collapsed="false">
      <c r="B25999" s="1" t="n">
        <v>0</v>
      </c>
      <c r="C25999" s="1" t="n">
        <v>870908.22</v>
      </c>
      <c r="D25999" s="1" t="n">
        <v>6525783.77</v>
      </c>
    </row>
    <row r="26000" customFormat="false" ht="12.8" hidden="false" customHeight="false" outlineLevel="0" collapsed="false">
      <c r="B26000" s="1" t="n">
        <v>0</v>
      </c>
      <c r="C26000" s="1" t="n">
        <v>870906.98</v>
      </c>
      <c r="D26000" s="1" t="n">
        <v>6525782.22</v>
      </c>
    </row>
    <row r="26001" customFormat="false" ht="12.8" hidden="false" customHeight="false" outlineLevel="0" collapsed="false">
      <c r="B26001" s="1" t="n">
        <v>0</v>
      </c>
      <c r="C26001" s="1" t="n">
        <v>870905.74</v>
      </c>
      <c r="D26001" s="1" t="n">
        <v>6525780.67</v>
      </c>
    </row>
    <row r="26002" customFormat="false" ht="12.8" hidden="false" customHeight="false" outlineLevel="0" collapsed="false">
      <c r="B26002" s="1" t="n">
        <v>0</v>
      </c>
      <c r="C26002" s="1" t="n">
        <v>870904.5</v>
      </c>
      <c r="D26002" s="1" t="n">
        <v>6525779.12</v>
      </c>
    </row>
    <row r="26003" customFormat="false" ht="12.8" hidden="false" customHeight="false" outlineLevel="0" collapsed="false">
      <c r="B26003" s="1" t="n">
        <v>0</v>
      </c>
      <c r="C26003" s="1" t="n">
        <v>870903.26</v>
      </c>
      <c r="D26003" s="1" t="n">
        <v>6525777.57</v>
      </c>
    </row>
    <row r="26004" customFormat="false" ht="12.8" hidden="false" customHeight="false" outlineLevel="0" collapsed="false">
      <c r="B26004" s="1" t="n">
        <v>0</v>
      </c>
      <c r="C26004" s="1" t="n">
        <v>870902.02</v>
      </c>
      <c r="D26004" s="1" t="n">
        <v>6525776.02</v>
      </c>
    </row>
    <row r="26005" customFormat="false" ht="12.8" hidden="false" customHeight="false" outlineLevel="0" collapsed="false">
      <c r="B26005" s="1" t="n">
        <v>0</v>
      </c>
      <c r="C26005" s="1" t="n">
        <v>870900.78</v>
      </c>
      <c r="D26005" s="1" t="n">
        <v>6525774.47</v>
      </c>
    </row>
    <row r="26006" customFormat="false" ht="12.8" hidden="false" customHeight="false" outlineLevel="0" collapsed="false">
      <c r="B26006" s="1" t="n">
        <v>0</v>
      </c>
      <c r="C26006" s="1" t="n">
        <v>870899.54</v>
      </c>
      <c r="D26006" s="1" t="n">
        <v>6525772.92</v>
      </c>
    </row>
    <row r="26007" customFormat="false" ht="12.8" hidden="false" customHeight="false" outlineLevel="0" collapsed="false">
      <c r="B26007" s="1" t="n">
        <v>0</v>
      </c>
      <c r="C26007" s="1" t="n">
        <v>870898.3</v>
      </c>
      <c r="D26007" s="1" t="n">
        <v>6525771.37</v>
      </c>
    </row>
    <row r="26008" customFormat="false" ht="12.8" hidden="false" customHeight="false" outlineLevel="0" collapsed="false">
      <c r="B26008" s="1" t="n">
        <v>0</v>
      </c>
      <c r="C26008" s="1" t="n">
        <v>870897.06</v>
      </c>
      <c r="D26008" s="1" t="n">
        <v>6525769.82</v>
      </c>
    </row>
    <row r="26009" customFormat="false" ht="12.8" hidden="false" customHeight="false" outlineLevel="0" collapsed="false">
      <c r="B26009" s="1" t="n">
        <v>0</v>
      </c>
      <c r="C26009" s="1" t="n">
        <v>870895.82</v>
      </c>
      <c r="D26009" s="1" t="n">
        <v>6525768.27</v>
      </c>
    </row>
    <row r="26010" customFormat="false" ht="12.8" hidden="false" customHeight="false" outlineLevel="0" collapsed="false">
      <c r="B26010" s="1" t="n">
        <v>0</v>
      </c>
      <c r="C26010" s="1" t="n">
        <v>870894.58</v>
      </c>
      <c r="D26010" s="1" t="n">
        <v>6525766.72</v>
      </c>
    </row>
    <row r="26011" customFormat="false" ht="12.8" hidden="false" customHeight="false" outlineLevel="0" collapsed="false">
      <c r="B26011" s="1" t="n">
        <v>0</v>
      </c>
      <c r="C26011" s="1" t="n">
        <v>870893.34</v>
      </c>
      <c r="D26011" s="1" t="n">
        <v>6525765.17</v>
      </c>
    </row>
    <row r="26012" customFormat="false" ht="12.8" hidden="false" customHeight="false" outlineLevel="0" collapsed="false">
      <c r="B26012" s="1" t="n">
        <v>0</v>
      </c>
      <c r="C26012" s="1" t="n">
        <v>870892.1</v>
      </c>
      <c r="D26012" s="1" t="n">
        <v>6525763.62</v>
      </c>
    </row>
    <row r="26013" customFormat="false" ht="12.8" hidden="false" customHeight="false" outlineLevel="0" collapsed="false">
      <c r="B26013" s="1" t="n">
        <v>0</v>
      </c>
      <c r="C26013" s="1" t="n">
        <v>870890.86</v>
      </c>
      <c r="D26013" s="1" t="n">
        <v>6525762.07</v>
      </c>
    </row>
    <row r="26014" customFormat="false" ht="12.8" hidden="false" customHeight="false" outlineLevel="0" collapsed="false">
      <c r="B26014" s="1" t="n">
        <v>0</v>
      </c>
      <c r="C26014" s="1" t="n">
        <v>870889.62</v>
      </c>
      <c r="D26014" s="1" t="n">
        <v>6525760.52</v>
      </c>
    </row>
    <row r="26015" customFormat="false" ht="12.8" hidden="false" customHeight="false" outlineLevel="0" collapsed="false">
      <c r="B26015" s="1" t="n">
        <v>0</v>
      </c>
      <c r="C26015" s="1" t="n">
        <v>870888.38</v>
      </c>
      <c r="D26015" s="1" t="n">
        <v>6525758.97</v>
      </c>
    </row>
    <row r="26016" customFormat="false" ht="12.8" hidden="false" customHeight="false" outlineLevel="0" collapsed="false">
      <c r="B26016" s="1" t="n">
        <v>0</v>
      </c>
      <c r="C26016" s="1" t="n">
        <v>870887.14</v>
      </c>
      <c r="D26016" s="1" t="n">
        <v>6525757.42</v>
      </c>
    </row>
    <row r="26017" customFormat="false" ht="12.8" hidden="false" customHeight="false" outlineLevel="0" collapsed="false">
      <c r="B26017" s="1" t="n">
        <v>0</v>
      </c>
      <c r="C26017" s="1" t="n">
        <v>870885.9</v>
      </c>
      <c r="D26017" s="1" t="n">
        <v>6525755.87</v>
      </c>
    </row>
    <row r="26018" customFormat="false" ht="12.8" hidden="false" customHeight="false" outlineLevel="0" collapsed="false">
      <c r="B26018" s="1" t="n">
        <v>0</v>
      </c>
      <c r="C26018" s="1" t="n">
        <v>870884.66</v>
      </c>
      <c r="D26018" s="1" t="n">
        <v>6525754.32</v>
      </c>
    </row>
    <row r="26019" customFormat="false" ht="12.8" hidden="false" customHeight="false" outlineLevel="0" collapsed="false">
      <c r="B26019" s="1" t="n">
        <v>0</v>
      </c>
      <c r="C26019" s="1" t="n">
        <v>870883.42</v>
      </c>
      <c r="D26019" s="1" t="n">
        <v>6525752.77</v>
      </c>
    </row>
    <row r="26020" customFormat="false" ht="12.8" hidden="false" customHeight="false" outlineLevel="0" collapsed="false">
      <c r="B26020" s="1" t="n">
        <v>0</v>
      </c>
      <c r="C26020" s="1" t="n">
        <v>870882.19</v>
      </c>
      <c r="D26020" s="1" t="n">
        <v>6525751.22</v>
      </c>
    </row>
    <row r="26021" customFormat="false" ht="12.8" hidden="false" customHeight="false" outlineLevel="0" collapsed="false">
      <c r="B26021" s="1" t="n">
        <v>0</v>
      </c>
      <c r="C26021" s="1" t="n">
        <v>870880.95</v>
      </c>
      <c r="D26021" s="1" t="n">
        <v>6525749.67</v>
      </c>
    </row>
    <row r="26022" customFormat="false" ht="12.8" hidden="false" customHeight="false" outlineLevel="0" collapsed="false">
      <c r="B26022" s="1" t="n">
        <v>0</v>
      </c>
      <c r="C26022" s="1" t="n">
        <v>870879.71</v>
      </c>
      <c r="D26022" s="1" t="n">
        <v>6525748.12</v>
      </c>
    </row>
    <row r="26023" customFormat="false" ht="12.8" hidden="false" customHeight="false" outlineLevel="0" collapsed="false">
      <c r="B26023" s="1" t="n">
        <v>0</v>
      </c>
      <c r="C26023" s="1" t="n">
        <v>870878.47</v>
      </c>
      <c r="D26023" s="1" t="n">
        <v>6525746.57</v>
      </c>
    </row>
    <row r="26024" customFormat="false" ht="12.8" hidden="false" customHeight="false" outlineLevel="0" collapsed="false">
      <c r="B26024" s="1" t="n">
        <v>0</v>
      </c>
      <c r="C26024" s="1" t="n">
        <v>870877.23</v>
      </c>
      <c r="D26024" s="1" t="n">
        <v>6525745.02</v>
      </c>
    </row>
    <row r="26025" customFormat="false" ht="12.8" hidden="false" customHeight="false" outlineLevel="0" collapsed="false">
      <c r="B26025" s="1" t="n">
        <v>0</v>
      </c>
      <c r="C26025" s="1" t="n">
        <v>870875.99</v>
      </c>
      <c r="D26025" s="1" t="n">
        <v>6525743.47</v>
      </c>
    </row>
    <row r="26026" customFormat="false" ht="12.8" hidden="false" customHeight="false" outlineLevel="0" collapsed="false">
      <c r="B26026" s="1" t="n">
        <v>187.988</v>
      </c>
      <c r="C26026" s="1" t="n">
        <v>870874.75</v>
      </c>
      <c r="D26026" s="1" t="n">
        <v>6525741.92</v>
      </c>
    </row>
    <row r="26027" customFormat="false" ht="12.8" hidden="false" customHeight="false" outlineLevel="0" collapsed="false">
      <c r="B26027" s="1" t="n">
        <v>187.988</v>
      </c>
      <c r="C26027" s="1" t="n">
        <v>870873.51</v>
      </c>
      <c r="D26027" s="1" t="n">
        <v>6525740.37</v>
      </c>
    </row>
    <row r="26028" customFormat="false" ht="12.8" hidden="false" customHeight="false" outlineLevel="0" collapsed="false">
      <c r="B26028" s="1" t="n">
        <v>187.988</v>
      </c>
      <c r="C26028" s="1" t="n">
        <v>870872.27</v>
      </c>
      <c r="D26028" s="1" t="n">
        <v>6525738.83</v>
      </c>
    </row>
    <row r="26029" customFormat="false" ht="12.8" hidden="false" customHeight="false" outlineLevel="0" collapsed="false">
      <c r="B26029" s="1" t="n">
        <v>187.988</v>
      </c>
      <c r="C26029" s="1" t="n">
        <v>870871.03</v>
      </c>
      <c r="D26029" s="1" t="n">
        <v>6525737.28</v>
      </c>
    </row>
    <row r="26030" customFormat="false" ht="12.8" hidden="false" customHeight="false" outlineLevel="0" collapsed="false">
      <c r="B26030" s="1" t="n">
        <v>187.988</v>
      </c>
      <c r="C26030" s="1" t="n">
        <v>870869.7</v>
      </c>
      <c r="D26030" s="1" t="n">
        <v>6525735.83</v>
      </c>
    </row>
    <row r="26031" customFormat="false" ht="12.8" hidden="false" customHeight="false" outlineLevel="0" collapsed="false">
      <c r="B26031" s="1" t="n">
        <v>187.988</v>
      </c>
      <c r="C26031" s="1" t="n">
        <v>870868.38</v>
      </c>
      <c r="D26031" s="1" t="n">
        <v>6525734.38</v>
      </c>
    </row>
    <row r="26032" customFormat="false" ht="12.8" hidden="false" customHeight="false" outlineLevel="0" collapsed="false">
      <c r="B26032" s="1" t="n">
        <v>187.988</v>
      </c>
      <c r="C26032" s="1" t="n">
        <v>870867.06</v>
      </c>
      <c r="D26032" s="1" t="n">
        <v>6525732.92</v>
      </c>
    </row>
    <row r="26033" customFormat="false" ht="12.8" hidden="false" customHeight="false" outlineLevel="0" collapsed="false">
      <c r="B26033" s="1" t="n">
        <v>187.982</v>
      </c>
      <c r="C26033" s="1" t="n">
        <v>870865.74</v>
      </c>
      <c r="D26033" s="1" t="n">
        <v>6525731.47</v>
      </c>
    </row>
    <row r="26034" customFormat="false" ht="12.8" hidden="false" customHeight="false" outlineLevel="0" collapsed="false">
      <c r="B26034" s="1" t="n">
        <v>187.982</v>
      </c>
      <c r="C26034" s="1" t="n">
        <v>870864.41</v>
      </c>
      <c r="D26034" s="1" t="n">
        <v>6525730.02</v>
      </c>
    </row>
    <row r="26035" customFormat="false" ht="12.8" hidden="false" customHeight="false" outlineLevel="0" collapsed="false">
      <c r="B26035" s="1" t="n">
        <v>187.949</v>
      </c>
      <c r="C26035" s="1" t="n">
        <v>870863.09</v>
      </c>
      <c r="D26035" s="1" t="n">
        <v>6525728.57</v>
      </c>
    </row>
    <row r="26036" customFormat="false" ht="12.8" hidden="false" customHeight="false" outlineLevel="0" collapsed="false">
      <c r="B26036" s="1" t="n">
        <v>187.949</v>
      </c>
      <c r="C26036" s="1" t="n">
        <v>870861.77</v>
      </c>
      <c r="D26036" s="1" t="n">
        <v>6525727.12</v>
      </c>
    </row>
    <row r="26037" customFormat="false" ht="12.8" hidden="false" customHeight="false" outlineLevel="0" collapsed="false">
      <c r="B26037" s="1" t="n">
        <v>187.949</v>
      </c>
      <c r="C26037" s="1" t="n">
        <v>870860.44</v>
      </c>
      <c r="D26037" s="1" t="n">
        <v>6525725.67</v>
      </c>
    </row>
    <row r="26038" customFormat="false" ht="12.8" hidden="false" customHeight="false" outlineLevel="0" collapsed="false">
      <c r="B26038" s="1" t="n">
        <v>187.949</v>
      </c>
      <c r="C26038" s="1" t="n">
        <v>870859.12</v>
      </c>
      <c r="D26038" s="1" t="n">
        <v>6525724.22</v>
      </c>
    </row>
    <row r="26039" customFormat="false" ht="12.8" hidden="false" customHeight="false" outlineLevel="0" collapsed="false">
      <c r="B26039" s="1" t="n">
        <v>187.898</v>
      </c>
      <c r="C26039" s="1" t="n">
        <v>870857.8</v>
      </c>
      <c r="D26039" s="1" t="n">
        <v>6525722.77</v>
      </c>
    </row>
    <row r="26040" customFormat="false" ht="12.8" hidden="false" customHeight="false" outlineLevel="0" collapsed="false">
      <c r="B26040" s="1" t="n">
        <v>187.898</v>
      </c>
      <c r="C26040" s="1" t="n">
        <v>870856.48</v>
      </c>
      <c r="D26040" s="1" t="n">
        <v>6525721.32</v>
      </c>
    </row>
    <row r="26041" customFormat="false" ht="12.8" hidden="false" customHeight="false" outlineLevel="0" collapsed="false">
      <c r="B26041" s="1" t="n">
        <v>187.898</v>
      </c>
      <c r="C26041" s="1" t="n">
        <v>870855.15</v>
      </c>
      <c r="D26041" s="1" t="n">
        <v>6525719.87</v>
      </c>
    </row>
    <row r="26042" customFormat="false" ht="12.8" hidden="false" customHeight="false" outlineLevel="0" collapsed="false">
      <c r="B26042" s="1" t="n">
        <v>187.885</v>
      </c>
      <c r="C26042" s="1" t="n">
        <v>870853.83</v>
      </c>
      <c r="D26042" s="1" t="n">
        <v>6525718.42</v>
      </c>
    </row>
    <row r="26043" customFormat="false" ht="12.8" hidden="false" customHeight="false" outlineLevel="0" collapsed="false">
      <c r="B26043" s="1" t="n">
        <v>187.885</v>
      </c>
      <c r="C26043" s="1" t="n">
        <v>870852.51</v>
      </c>
      <c r="D26043" s="1" t="n">
        <v>6525716.97</v>
      </c>
    </row>
    <row r="26044" customFormat="false" ht="12.8" hidden="false" customHeight="false" outlineLevel="0" collapsed="false">
      <c r="B26044" s="1" t="n">
        <v>187.895</v>
      </c>
      <c r="C26044" s="1" t="n">
        <v>870851.18</v>
      </c>
      <c r="D26044" s="1" t="n">
        <v>6525715.52</v>
      </c>
    </row>
    <row r="26045" customFormat="false" ht="12.8" hidden="false" customHeight="false" outlineLevel="0" collapsed="false">
      <c r="B26045" s="1" t="n">
        <v>187.895</v>
      </c>
      <c r="C26045" s="1" t="n">
        <v>870849.86</v>
      </c>
      <c r="D26045" s="1" t="n">
        <v>6525714.07</v>
      </c>
    </row>
    <row r="26046" customFormat="false" ht="12.8" hidden="false" customHeight="false" outlineLevel="0" collapsed="false">
      <c r="B26046" s="1" t="n">
        <v>187.888</v>
      </c>
      <c r="C26046" s="1" t="n">
        <v>870848.54</v>
      </c>
      <c r="D26046" s="1" t="n">
        <v>6525712.62</v>
      </c>
    </row>
    <row r="26047" customFormat="false" ht="12.8" hidden="false" customHeight="false" outlineLevel="0" collapsed="false">
      <c r="B26047" s="1" t="n">
        <v>187.888</v>
      </c>
      <c r="C26047" s="1" t="n">
        <v>870847.21</v>
      </c>
      <c r="D26047" s="1" t="n">
        <v>6525711.17</v>
      </c>
    </row>
    <row r="26048" customFormat="false" ht="12.8" hidden="false" customHeight="false" outlineLevel="0" collapsed="false">
      <c r="B26048" s="1" t="n">
        <v>187.86</v>
      </c>
      <c r="C26048" s="1" t="n">
        <v>870845.89</v>
      </c>
      <c r="D26048" s="1" t="n">
        <v>6525709.72</v>
      </c>
    </row>
    <row r="26049" customFormat="false" ht="12.8" hidden="false" customHeight="false" outlineLevel="0" collapsed="false">
      <c r="B26049" s="1" t="n">
        <v>187.86</v>
      </c>
      <c r="C26049" s="1" t="n">
        <v>870844.57</v>
      </c>
      <c r="D26049" s="1" t="n">
        <v>6525708.27</v>
      </c>
    </row>
    <row r="26050" customFormat="false" ht="12.8" hidden="false" customHeight="false" outlineLevel="0" collapsed="false">
      <c r="B26050" s="1" t="n">
        <v>187.858</v>
      </c>
      <c r="C26050" s="1" t="n">
        <v>870843.25</v>
      </c>
      <c r="D26050" s="1" t="n">
        <v>6525706.82</v>
      </c>
    </row>
    <row r="26051" customFormat="false" ht="12.8" hidden="false" customHeight="false" outlineLevel="0" collapsed="false">
      <c r="B26051" s="1" t="n">
        <v>187.858</v>
      </c>
      <c r="C26051" s="1" t="n">
        <v>870841.92</v>
      </c>
      <c r="D26051" s="1" t="n">
        <v>6525705.37</v>
      </c>
    </row>
    <row r="26052" customFormat="false" ht="12.8" hidden="false" customHeight="false" outlineLevel="0" collapsed="false">
      <c r="B26052" s="1" t="n">
        <v>187.858</v>
      </c>
      <c r="C26052" s="1" t="n">
        <v>870840.6</v>
      </c>
      <c r="D26052" s="1" t="n">
        <v>6525703.92</v>
      </c>
    </row>
    <row r="26053" customFormat="false" ht="12.8" hidden="false" customHeight="false" outlineLevel="0" collapsed="false">
      <c r="B26053" s="1" t="n">
        <v>187.858</v>
      </c>
      <c r="C26053" s="1" t="n">
        <v>870839.28</v>
      </c>
      <c r="D26053" s="1" t="n">
        <v>6525702.47</v>
      </c>
    </row>
    <row r="26054" customFormat="false" ht="12.8" hidden="false" customHeight="false" outlineLevel="0" collapsed="false">
      <c r="B26054" s="1" t="n">
        <v>187.858</v>
      </c>
      <c r="C26054" s="1" t="n">
        <v>870837.95</v>
      </c>
      <c r="D26054" s="1" t="n">
        <v>6525701.02</v>
      </c>
    </row>
    <row r="26055" customFormat="false" ht="12.8" hidden="false" customHeight="false" outlineLevel="0" collapsed="false">
      <c r="B26055" s="1" t="n">
        <v>187.763</v>
      </c>
      <c r="C26055" s="1" t="n">
        <v>870836.63</v>
      </c>
      <c r="D26055" s="1" t="n">
        <v>6525699.57</v>
      </c>
    </row>
    <row r="26056" customFormat="false" ht="12.8" hidden="false" customHeight="false" outlineLevel="0" collapsed="false">
      <c r="B26056" s="1" t="n">
        <v>187.763</v>
      </c>
      <c r="C26056" s="1" t="n">
        <v>870835.31</v>
      </c>
      <c r="D26056" s="1" t="n">
        <v>6525698.12</v>
      </c>
    </row>
    <row r="26057" customFormat="false" ht="12.8" hidden="false" customHeight="false" outlineLevel="0" collapsed="false">
      <c r="B26057" s="1" t="n">
        <v>187.763</v>
      </c>
      <c r="C26057" s="1" t="n">
        <v>870833.99</v>
      </c>
      <c r="D26057" s="1" t="n">
        <v>6525696.67</v>
      </c>
    </row>
    <row r="26058" customFormat="false" ht="12.8" hidden="false" customHeight="false" outlineLevel="0" collapsed="false">
      <c r="B26058" s="1" t="n">
        <v>187.763</v>
      </c>
      <c r="C26058" s="1" t="n">
        <v>870832.66</v>
      </c>
      <c r="D26058" s="1" t="n">
        <v>6525695.22</v>
      </c>
    </row>
    <row r="26059" customFormat="false" ht="12.8" hidden="false" customHeight="false" outlineLevel="0" collapsed="false">
      <c r="B26059" s="1" t="n">
        <v>187.741</v>
      </c>
      <c r="C26059" s="1" t="n">
        <v>870831.34</v>
      </c>
      <c r="D26059" s="1" t="n">
        <v>6525693.77</v>
      </c>
    </row>
    <row r="26060" customFormat="false" ht="12.8" hidden="false" customHeight="false" outlineLevel="0" collapsed="false">
      <c r="B26060" s="1" t="n">
        <v>0</v>
      </c>
      <c r="C26060" s="1" t="n">
        <v>870830.02</v>
      </c>
      <c r="D26060" s="1" t="n">
        <v>6525692.32</v>
      </c>
    </row>
    <row r="26061" customFormat="false" ht="12.8" hidden="false" customHeight="false" outlineLevel="0" collapsed="false">
      <c r="B26061" s="1" t="n">
        <v>0</v>
      </c>
      <c r="C26061" s="1" t="n">
        <v>870828.69</v>
      </c>
      <c r="D26061" s="1" t="n">
        <v>6525690.87</v>
      </c>
    </row>
    <row r="26062" customFormat="false" ht="12.8" hidden="false" customHeight="false" outlineLevel="0" collapsed="false">
      <c r="B26062" s="1" t="n">
        <v>0</v>
      </c>
      <c r="C26062" s="1" t="n">
        <v>870827.37</v>
      </c>
      <c r="D26062" s="1" t="n">
        <v>6525689.42</v>
      </c>
    </row>
    <row r="26063" customFormat="false" ht="12.8" hidden="false" customHeight="false" outlineLevel="0" collapsed="false">
      <c r="B26063" s="1" t="n">
        <v>0</v>
      </c>
      <c r="C26063" s="1" t="n">
        <v>870826.05</v>
      </c>
      <c r="D26063" s="1" t="n">
        <v>6525687.97</v>
      </c>
    </row>
    <row r="26064" customFormat="false" ht="12.8" hidden="false" customHeight="false" outlineLevel="0" collapsed="false">
      <c r="B26064" s="1" t="n">
        <v>0</v>
      </c>
      <c r="C26064" s="1" t="n">
        <v>870824.73</v>
      </c>
      <c r="D26064" s="1" t="n">
        <v>6525686.52</v>
      </c>
    </row>
    <row r="26065" customFormat="false" ht="12.8" hidden="false" customHeight="false" outlineLevel="0" collapsed="false">
      <c r="B26065" s="1" t="n">
        <v>0</v>
      </c>
      <c r="C26065" s="1" t="n">
        <v>870823.4</v>
      </c>
      <c r="D26065" s="1" t="n">
        <v>6525685.07</v>
      </c>
    </row>
    <row r="26066" customFormat="false" ht="12.8" hidden="false" customHeight="false" outlineLevel="0" collapsed="false">
      <c r="B26066" s="1" t="n">
        <v>0</v>
      </c>
      <c r="C26066" s="1" t="n">
        <v>870822.08</v>
      </c>
      <c r="D26066" s="1" t="n">
        <v>6525683.62</v>
      </c>
    </row>
    <row r="26067" customFormat="false" ht="12.8" hidden="false" customHeight="false" outlineLevel="0" collapsed="false">
      <c r="B26067" s="1" t="n">
        <v>0</v>
      </c>
      <c r="C26067" s="1" t="n">
        <v>870820.76</v>
      </c>
      <c r="D26067" s="1" t="n">
        <v>6525682.17</v>
      </c>
    </row>
    <row r="26068" customFormat="false" ht="12.8" hidden="false" customHeight="false" outlineLevel="0" collapsed="false">
      <c r="B26068" s="1" t="n">
        <v>0</v>
      </c>
      <c r="C26068" s="1" t="n">
        <v>870819.43</v>
      </c>
      <c r="D26068" s="1" t="n">
        <v>6525680.72</v>
      </c>
    </row>
    <row r="26069" customFormat="false" ht="12.8" hidden="false" customHeight="false" outlineLevel="0" collapsed="false">
      <c r="B26069" s="1" t="n">
        <v>0</v>
      </c>
      <c r="C26069" s="1" t="n">
        <v>870818.11</v>
      </c>
      <c r="D26069" s="1" t="n">
        <v>6525679.27</v>
      </c>
    </row>
    <row r="26070" customFormat="false" ht="12.8" hidden="false" customHeight="false" outlineLevel="0" collapsed="false">
      <c r="B26070" s="1" t="n">
        <v>0</v>
      </c>
      <c r="C26070" s="1" t="n">
        <v>870816.79</v>
      </c>
      <c r="D26070" s="1" t="n">
        <v>6525677.82</v>
      </c>
    </row>
    <row r="26071" customFormat="false" ht="12.8" hidden="false" customHeight="false" outlineLevel="0" collapsed="false">
      <c r="B26071" s="1" t="n">
        <v>0</v>
      </c>
      <c r="C26071" s="1" t="n">
        <v>870815.46</v>
      </c>
      <c r="D26071" s="1" t="n">
        <v>6525676.37</v>
      </c>
    </row>
    <row r="26072" customFormat="false" ht="12.8" hidden="false" customHeight="false" outlineLevel="0" collapsed="false">
      <c r="B26072" s="1" t="n">
        <v>0</v>
      </c>
      <c r="C26072" s="1" t="n">
        <v>870814.14</v>
      </c>
      <c r="D26072" s="1" t="n">
        <v>6525674.92</v>
      </c>
    </row>
    <row r="26073" customFormat="false" ht="12.8" hidden="false" customHeight="false" outlineLevel="0" collapsed="false">
      <c r="B26073" s="1" t="n">
        <v>0</v>
      </c>
      <c r="C26073" s="1" t="n">
        <v>870812.82</v>
      </c>
      <c r="D26073" s="1" t="n">
        <v>6525673.47</v>
      </c>
    </row>
    <row r="26074" customFormat="false" ht="12.8" hidden="false" customHeight="false" outlineLevel="0" collapsed="false">
      <c r="B26074" s="1" t="n">
        <v>0</v>
      </c>
      <c r="C26074" s="1" t="n">
        <v>870811.5</v>
      </c>
      <c r="D26074" s="1" t="n">
        <v>6525672.02</v>
      </c>
    </row>
    <row r="26075" customFormat="false" ht="12.8" hidden="false" customHeight="false" outlineLevel="0" collapsed="false">
      <c r="B26075" s="1" t="n">
        <v>0</v>
      </c>
      <c r="C26075" s="1" t="n">
        <v>870810.17</v>
      </c>
      <c r="D26075" s="1" t="n">
        <v>6525670.57</v>
      </c>
    </row>
    <row r="26076" customFormat="false" ht="12.8" hidden="false" customHeight="false" outlineLevel="0" collapsed="false">
      <c r="B26076" s="1" t="n">
        <v>0</v>
      </c>
      <c r="C26076" s="1" t="n">
        <v>870808.85</v>
      </c>
      <c r="D26076" s="1" t="n">
        <v>6525669.12</v>
      </c>
    </row>
    <row r="26077" customFormat="false" ht="12.8" hidden="false" customHeight="false" outlineLevel="0" collapsed="false">
      <c r="B26077" s="1" t="n">
        <v>0</v>
      </c>
      <c r="C26077" s="1" t="n">
        <v>870807.53</v>
      </c>
      <c r="D26077" s="1" t="n">
        <v>6525667.67</v>
      </c>
    </row>
    <row r="26078" customFormat="false" ht="12.8" hidden="false" customHeight="false" outlineLevel="0" collapsed="false">
      <c r="B26078" s="1" t="n">
        <v>0</v>
      </c>
      <c r="C26078" s="1" t="n">
        <v>870806.2</v>
      </c>
      <c r="D26078" s="1" t="n">
        <v>6525666.22</v>
      </c>
    </row>
    <row r="26079" customFormat="false" ht="12.8" hidden="false" customHeight="false" outlineLevel="0" collapsed="false">
      <c r="B26079" s="1" t="n">
        <v>0</v>
      </c>
      <c r="C26079" s="1" t="n">
        <v>870804.88</v>
      </c>
      <c r="D26079" s="1" t="n">
        <v>6525664.77</v>
      </c>
    </row>
    <row r="26080" customFormat="false" ht="12.8" hidden="false" customHeight="false" outlineLevel="0" collapsed="false">
      <c r="B26080" s="1" t="n">
        <v>0</v>
      </c>
      <c r="C26080" s="1" t="n">
        <v>870803.56</v>
      </c>
      <c r="D26080" s="1" t="n">
        <v>6525663.32</v>
      </c>
    </row>
    <row r="26081" customFormat="false" ht="12.8" hidden="false" customHeight="false" outlineLevel="0" collapsed="false">
      <c r="B26081" s="1" t="n">
        <v>0</v>
      </c>
      <c r="C26081" s="1" t="n">
        <v>870802.24</v>
      </c>
      <c r="D26081" s="1" t="n">
        <v>6525661.87</v>
      </c>
    </row>
    <row r="26082" customFormat="false" ht="12.8" hidden="false" customHeight="false" outlineLevel="0" collapsed="false">
      <c r="B26082" s="1" t="n">
        <v>0</v>
      </c>
      <c r="C26082" s="1" t="n">
        <v>870800.75</v>
      </c>
      <c r="D26082" s="1" t="n">
        <v>6525660.55</v>
      </c>
    </row>
    <row r="26083" customFormat="false" ht="12.8" hidden="false" customHeight="false" outlineLevel="0" collapsed="false">
      <c r="B26083" s="1" t="n">
        <v>0</v>
      </c>
      <c r="C26083" s="1" t="n">
        <v>870799.26</v>
      </c>
      <c r="D26083" s="1" t="n">
        <v>6525659.22</v>
      </c>
    </row>
    <row r="26084" customFormat="false" ht="12.8" hidden="false" customHeight="false" outlineLevel="0" collapsed="false">
      <c r="B26084" s="1" t="n">
        <v>0</v>
      </c>
      <c r="C26084" s="1" t="n">
        <v>870797.77</v>
      </c>
      <c r="D26084" s="1" t="n">
        <v>6525657.9</v>
      </c>
    </row>
    <row r="26085" customFormat="false" ht="12.8" hidden="false" customHeight="false" outlineLevel="0" collapsed="false">
      <c r="B26085" s="1" t="n">
        <v>0</v>
      </c>
      <c r="C26085" s="1" t="n">
        <v>870796.28</v>
      </c>
      <c r="D26085" s="1" t="n">
        <v>6525656.58</v>
      </c>
    </row>
    <row r="26086" customFormat="false" ht="12.8" hidden="false" customHeight="false" outlineLevel="0" collapsed="false">
      <c r="B26086" s="1" t="n">
        <v>0</v>
      </c>
      <c r="C26086" s="1" t="n">
        <v>870794.79</v>
      </c>
      <c r="D26086" s="1" t="n">
        <v>6525655.25</v>
      </c>
    </row>
    <row r="26087" customFormat="false" ht="12.8" hidden="false" customHeight="false" outlineLevel="0" collapsed="false">
      <c r="B26087" s="1" t="n">
        <v>0</v>
      </c>
      <c r="C26087" s="1" t="n">
        <v>870793.31</v>
      </c>
      <c r="D26087" s="1" t="n">
        <v>6525653.93</v>
      </c>
    </row>
    <row r="26088" customFormat="false" ht="12.8" hidden="false" customHeight="false" outlineLevel="0" collapsed="false">
      <c r="B26088" s="1" t="n">
        <v>0</v>
      </c>
      <c r="C26088" s="1" t="n">
        <v>870791.82</v>
      </c>
      <c r="D26088" s="1" t="n">
        <v>6525652.61</v>
      </c>
    </row>
    <row r="26089" customFormat="false" ht="12.8" hidden="false" customHeight="false" outlineLevel="0" collapsed="false">
      <c r="B26089" s="1" t="n">
        <v>0</v>
      </c>
      <c r="C26089" s="1" t="n">
        <v>870790.33</v>
      </c>
      <c r="D26089" s="1" t="n">
        <v>6525651.29</v>
      </c>
    </row>
    <row r="26090" customFormat="false" ht="12.8" hidden="false" customHeight="false" outlineLevel="0" collapsed="false">
      <c r="B26090" s="1" t="n">
        <v>0</v>
      </c>
      <c r="C26090" s="1" t="n">
        <v>870788.84</v>
      </c>
      <c r="D26090" s="1" t="n">
        <v>6525649.96</v>
      </c>
    </row>
    <row r="26091" customFormat="false" ht="12.8" hidden="false" customHeight="false" outlineLevel="0" collapsed="false">
      <c r="B26091" s="1" t="n">
        <v>0</v>
      </c>
      <c r="C26091" s="1" t="n">
        <v>870787.35</v>
      </c>
      <c r="D26091" s="1" t="n">
        <v>6525648.64</v>
      </c>
    </row>
    <row r="26092" customFormat="false" ht="12.8" hidden="false" customHeight="false" outlineLevel="0" collapsed="false">
      <c r="B26092" s="1" t="n">
        <v>0</v>
      </c>
      <c r="C26092" s="1" t="n">
        <v>870785.86</v>
      </c>
      <c r="D26092" s="1" t="n">
        <v>6525647.32</v>
      </c>
    </row>
    <row r="26093" customFormat="false" ht="12.8" hidden="false" customHeight="false" outlineLevel="0" collapsed="false">
      <c r="B26093" s="1" t="n">
        <v>0</v>
      </c>
      <c r="C26093" s="1" t="n">
        <v>870784.38</v>
      </c>
      <c r="D26093" s="1" t="n">
        <v>6525645.99</v>
      </c>
    </row>
    <row r="26094" customFormat="false" ht="12.8" hidden="false" customHeight="false" outlineLevel="0" collapsed="false">
      <c r="B26094" s="1" t="n">
        <v>0</v>
      </c>
      <c r="C26094" s="1" t="n">
        <v>870782.89</v>
      </c>
      <c r="D26094" s="1" t="n">
        <v>6525644.67</v>
      </c>
    </row>
    <row r="26095" customFormat="false" ht="12.8" hidden="false" customHeight="false" outlineLevel="0" collapsed="false">
      <c r="B26095" s="1" t="n">
        <v>0</v>
      </c>
      <c r="C26095" s="1" t="n">
        <v>870781.4</v>
      </c>
      <c r="D26095" s="1" t="n">
        <v>6525643.35</v>
      </c>
    </row>
    <row r="26096" customFormat="false" ht="12.8" hidden="false" customHeight="false" outlineLevel="0" collapsed="false">
      <c r="B26096" s="1" t="n">
        <v>0</v>
      </c>
      <c r="C26096" s="1" t="n">
        <v>870779.91</v>
      </c>
      <c r="D26096" s="1" t="n">
        <v>6525642.03</v>
      </c>
    </row>
    <row r="26097" customFormat="false" ht="12.8" hidden="false" customHeight="false" outlineLevel="0" collapsed="false">
      <c r="B26097" s="1" t="n">
        <v>0</v>
      </c>
      <c r="C26097" s="1" t="n">
        <v>870778.42</v>
      </c>
      <c r="D26097" s="1" t="n">
        <v>6525640.7</v>
      </c>
    </row>
    <row r="26098" customFormat="false" ht="12.8" hidden="false" customHeight="false" outlineLevel="0" collapsed="false">
      <c r="B26098" s="1" t="n">
        <v>0</v>
      </c>
      <c r="C26098" s="1" t="n">
        <v>870776.93</v>
      </c>
      <c r="D26098" s="1" t="n">
        <v>6525639.38</v>
      </c>
    </row>
    <row r="26099" customFormat="false" ht="12.8" hidden="false" customHeight="false" outlineLevel="0" collapsed="false">
      <c r="B26099" s="1" t="n">
        <v>0</v>
      </c>
      <c r="C26099" s="1" t="n">
        <v>870775.45</v>
      </c>
      <c r="D26099" s="1" t="n">
        <v>6525638.06</v>
      </c>
    </row>
    <row r="26100" customFormat="false" ht="12.8" hidden="false" customHeight="false" outlineLevel="0" collapsed="false">
      <c r="B26100" s="1" t="n">
        <v>0</v>
      </c>
      <c r="C26100" s="1" t="n">
        <v>870773.96</v>
      </c>
      <c r="D26100" s="1" t="n">
        <v>6525636.73</v>
      </c>
    </row>
    <row r="26101" customFormat="false" ht="12.8" hidden="false" customHeight="false" outlineLevel="0" collapsed="false">
      <c r="B26101" s="1" t="n">
        <v>0</v>
      </c>
      <c r="C26101" s="1" t="n">
        <v>870772.47</v>
      </c>
      <c r="D26101" s="1" t="n">
        <v>6525635.41</v>
      </c>
    </row>
    <row r="26102" customFormat="false" ht="12.8" hidden="false" customHeight="false" outlineLevel="0" collapsed="false">
      <c r="B26102" s="1" t="n">
        <v>0</v>
      </c>
      <c r="C26102" s="1" t="n">
        <v>870770.98</v>
      </c>
      <c r="D26102" s="1" t="n">
        <v>6525634.09</v>
      </c>
    </row>
    <row r="26103" customFormat="false" ht="12.8" hidden="false" customHeight="false" outlineLevel="0" collapsed="false">
      <c r="B26103" s="1" t="n">
        <v>0</v>
      </c>
      <c r="C26103" s="1" t="n">
        <v>870769.49</v>
      </c>
      <c r="D26103" s="1" t="n">
        <v>6525632.76</v>
      </c>
    </row>
    <row r="26104" customFormat="false" ht="12.8" hidden="false" customHeight="false" outlineLevel="0" collapsed="false">
      <c r="B26104" s="1" t="n">
        <v>0</v>
      </c>
      <c r="C26104" s="1" t="n">
        <v>870768</v>
      </c>
      <c r="D26104" s="1" t="n">
        <v>6525631.44</v>
      </c>
    </row>
    <row r="26105" customFormat="false" ht="12.8" hidden="false" customHeight="false" outlineLevel="0" collapsed="false">
      <c r="B26105" s="1" t="n">
        <v>0</v>
      </c>
      <c r="C26105" s="1" t="n">
        <v>870766.52</v>
      </c>
      <c r="D26105" s="1" t="n">
        <v>6525630.12</v>
      </c>
    </row>
    <row r="26106" customFormat="false" ht="12.8" hidden="false" customHeight="false" outlineLevel="0" collapsed="false">
      <c r="B26106" s="1" t="n">
        <v>0</v>
      </c>
      <c r="C26106" s="1" t="n">
        <v>870765.03</v>
      </c>
      <c r="D26106" s="1" t="n">
        <v>6525628.8</v>
      </c>
    </row>
    <row r="26107" customFormat="false" ht="12.8" hidden="false" customHeight="false" outlineLevel="0" collapsed="false">
      <c r="B26107" s="1" t="n">
        <v>0</v>
      </c>
      <c r="C26107" s="1" t="n">
        <v>870763.54</v>
      </c>
      <c r="D26107" s="1" t="n">
        <v>6525627.47</v>
      </c>
    </row>
    <row r="26108" customFormat="false" ht="12.8" hidden="false" customHeight="false" outlineLevel="0" collapsed="false">
      <c r="B26108" s="1" t="n">
        <v>0</v>
      </c>
      <c r="C26108" s="1" t="n">
        <v>870762.05</v>
      </c>
      <c r="D26108" s="1" t="n">
        <v>6525626.15</v>
      </c>
    </row>
    <row r="26109" customFormat="false" ht="12.8" hidden="false" customHeight="false" outlineLevel="0" collapsed="false">
      <c r="B26109" s="1" t="n">
        <v>0</v>
      </c>
      <c r="C26109" s="1" t="n">
        <v>870760.56</v>
      </c>
      <c r="D26109" s="1" t="n">
        <v>6525624.83</v>
      </c>
    </row>
    <row r="26110" customFormat="false" ht="12.8" hidden="false" customHeight="false" outlineLevel="0" collapsed="false">
      <c r="B26110" s="1" t="n">
        <v>0</v>
      </c>
      <c r="C26110" s="1" t="n">
        <v>870759.08</v>
      </c>
      <c r="D26110" s="1" t="n">
        <v>6525623.5</v>
      </c>
    </row>
    <row r="26111" customFormat="false" ht="12.8" hidden="false" customHeight="false" outlineLevel="0" collapsed="false">
      <c r="B26111" s="1" t="n">
        <v>0</v>
      </c>
      <c r="C26111" s="1" t="n">
        <v>870757.59</v>
      </c>
      <c r="D26111" s="1" t="n">
        <v>6525622.18</v>
      </c>
    </row>
    <row r="26112" customFormat="false" ht="12.8" hidden="false" customHeight="false" outlineLevel="0" collapsed="false">
      <c r="B26112" s="1" t="n">
        <v>0</v>
      </c>
      <c r="C26112" s="1" t="n">
        <v>870756.1</v>
      </c>
      <c r="D26112" s="1" t="n">
        <v>6525620.86</v>
      </c>
    </row>
    <row r="26113" customFormat="false" ht="12.8" hidden="false" customHeight="false" outlineLevel="0" collapsed="false">
      <c r="B26113" s="1" t="n">
        <v>0</v>
      </c>
      <c r="C26113" s="1" t="n">
        <v>870754.61</v>
      </c>
      <c r="D26113" s="1" t="n">
        <v>6525619.54</v>
      </c>
    </row>
    <row r="26114" customFormat="false" ht="12.8" hidden="false" customHeight="false" outlineLevel="0" collapsed="false">
      <c r="B26114" s="1" t="n">
        <v>0</v>
      </c>
      <c r="C26114" s="1" t="n">
        <v>870753.12</v>
      </c>
      <c r="D26114" s="1" t="n">
        <v>6525618.21</v>
      </c>
    </row>
    <row r="26115" customFormat="false" ht="12.8" hidden="false" customHeight="false" outlineLevel="0" collapsed="false">
      <c r="B26115" s="1" t="n">
        <v>0</v>
      </c>
      <c r="C26115" s="1" t="n">
        <v>870751.63</v>
      </c>
      <c r="D26115" s="1" t="n">
        <v>6525616.89</v>
      </c>
    </row>
    <row r="26116" customFormat="false" ht="12.8" hidden="false" customHeight="false" outlineLevel="0" collapsed="false">
      <c r="B26116" s="1" t="n">
        <v>0</v>
      </c>
      <c r="C26116" s="1" t="n">
        <v>870750.15</v>
      </c>
      <c r="D26116" s="1" t="n">
        <v>6525615.57</v>
      </c>
    </row>
    <row r="26117" customFormat="false" ht="12.8" hidden="false" customHeight="false" outlineLevel="0" collapsed="false">
      <c r="B26117" s="1" t="n">
        <v>0</v>
      </c>
      <c r="C26117" s="1" t="n">
        <v>870748.66</v>
      </c>
      <c r="D26117" s="1" t="n">
        <v>6525614.24</v>
      </c>
    </row>
    <row r="26118" customFormat="false" ht="12.8" hidden="false" customHeight="false" outlineLevel="0" collapsed="false">
      <c r="B26118" s="1" t="n">
        <v>0</v>
      </c>
      <c r="C26118" s="1" t="n">
        <v>870747.17</v>
      </c>
      <c r="D26118" s="1" t="n">
        <v>6525612.92</v>
      </c>
    </row>
    <row r="26119" customFormat="false" ht="12.8" hidden="false" customHeight="false" outlineLevel="0" collapsed="false">
      <c r="B26119" s="1" t="n">
        <v>0</v>
      </c>
      <c r="C26119" s="1" t="n">
        <v>870745.68</v>
      </c>
      <c r="D26119" s="1" t="n">
        <v>6525611.6</v>
      </c>
    </row>
    <row r="26120" customFormat="false" ht="12.8" hidden="false" customHeight="false" outlineLevel="0" collapsed="false">
      <c r="B26120" s="1" t="n">
        <v>0</v>
      </c>
      <c r="C26120" s="1" t="n">
        <v>870744.19</v>
      </c>
      <c r="D26120" s="1" t="n">
        <v>6525610.28</v>
      </c>
    </row>
    <row r="26121" customFormat="false" ht="12.8" hidden="false" customHeight="false" outlineLevel="0" collapsed="false">
      <c r="B26121" s="1" t="n">
        <v>0</v>
      </c>
      <c r="C26121" s="1" t="n">
        <v>870742.7</v>
      </c>
      <c r="D26121" s="1" t="n">
        <v>6525608.95</v>
      </c>
    </row>
    <row r="26122" customFormat="false" ht="12.8" hidden="false" customHeight="false" outlineLevel="0" collapsed="false">
      <c r="B26122" s="1" t="n">
        <v>0</v>
      </c>
      <c r="C26122" s="1" t="n">
        <v>870741.22</v>
      </c>
      <c r="D26122" s="1" t="n">
        <v>6525607.63</v>
      </c>
    </row>
    <row r="26123" customFormat="false" ht="12.8" hidden="false" customHeight="false" outlineLevel="0" collapsed="false">
      <c r="B26123" s="1" t="n">
        <v>0</v>
      </c>
      <c r="C26123" s="1" t="n">
        <v>870739.73</v>
      </c>
      <c r="D26123" s="1" t="n">
        <v>6525606.31</v>
      </c>
    </row>
    <row r="26124" customFormat="false" ht="12.8" hidden="false" customHeight="false" outlineLevel="0" collapsed="false">
      <c r="B26124" s="1" t="n">
        <v>0</v>
      </c>
      <c r="C26124" s="1" t="n">
        <v>870738.24</v>
      </c>
      <c r="D26124" s="1" t="n">
        <v>6525604.98</v>
      </c>
    </row>
    <row r="26125" customFormat="false" ht="12.8" hidden="false" customHeight="false" outlineLevel="0" collapsed="false">
      <c r="B26125" s="1" t="n">
        <v>0</v>
      </c>
      <c r="C26125" s="1" t="n">
        <v>870736.75</v>
      </c>
      <c r="D26125" s="1" t="n">
        <v>6525603.66</v>
      </c>
    </row>
    <row r="26126" customFormat="false" ht="12.8" hidden="false" customHeight="false" outlineLevel="0" collapsed="false">
      <c r="B26126" s="1" t="n">
        <v>0</v>
      </c>
      <c r="C26126" s="1" t="n">
        <v>870735.26</v>
      </c>
      <c r="D26126" s="1" t="n">
        <v>6525602.34</v>
      </c>
    </row>
    <row r="26127" customFormat="false" ht="12.8" hidden="false" customHeight="false" outlineLevel="0" collapsed="false">
      <c r="B26127" s="1" t="n">
        <v>0</v>
      </c>
      <c r="C26127" s="1" t="n">
        <v>870733.77</v>
      </c>
      <c r="D26127" s="1" t="n">
        <v>6525601.01</v>
      </c>
    </row>
    <row r="26128" customFormat="false" ht="12.8" hidden="false" customHeight="false" outlineLevel="0" collapsed="false">
      <c r="B26128" s="1" t="n">
        <v>0</v>
      </c>
      <c r="C26128" s="1" t="n">
        <v>870732.29</v>
      </c>
      <c r="D26128" s="1" t="n">
        <v>6525599.69</v>
      </c>
    </row>
    <row r="26129" customFormat="false" ht="12.8" hidden="false" customHeight="false" outlineLevel="0" collapsed="false">
      <c r="B26129" s="1" t="n">
        <v>0</v>
      </c>
      <c r="C26129" s="1" t="n">
        <v>870730.8</v>
      </c>
      <c r="D26129" s="1" t="n">
        <v>6525598.37</v>
      </c>
    </row>
    <row r="26130" customFormat="false" ht="12.8" hidden="false" customHeight="false" outlineLevel="0" collapsed="false">
      <c r="B26130" s="1" t="n">
        <v>0</v>
      </c>
      <c r="C26130" s="1" t="n">
        <v>870729.02</v>
      </c>
      <c r="D26130" s="1" t="n">
        <v>6525597.5</v>
      </c>
    </row>
    <row r="26131" customFormat="false" ht="12.8" hidden="false" customHeight="false" outlineLevel="0" collapsed="false">
      <c r="B26131" s="1" t="n">
        <v>0</v>
      </c>
      <c r="C26131" s="1" t="n">
        <v>870727.24</v>
      </c>
      <c r="D26131" s="1" t="n">
        <v>6525596.63</v>
      </c>
    </row>
    <row r="26132" customFormat="false" ht="12.8" hidden="false" customHeight="false" outlineLevel="0" collapsed="false">
      <c r="B26132" s="1" t="n">
        <v>0</v>
      </c>
      <c r="C26132" s="1" t="n">
        <v>870725.46</v>
      </c>
      <c r="D26132" s="1" t="n">
        <v>6525595.76</v>
      </c>
    </row>
    <row r="26133" customFormat="false" ht="12.8" hidden="false" customHeight="false" outlineLevel="0" collapsed="false">
      <c r="B26133" s="1" t="n">
        <v>0</v>
      </c>
      <c r="C26133" s="1" t="n">
        <v>870723.69</v>
      </c>
      <c r="D26133" s="1" t="n">
        <v>6525594.9</v>
      </c>
    </row>
    <row r="26134" customFormat="false" ht="12.8" hidden="false" customHeight="false" outlineLevel="0" collapsed="false">
      <c r="B26134" s="1" t="n">
        <v>0</v>
      </c>
      <c r="C26134" s="1" t="n">
        <v>870721.91</v>
      </c>
      <c r="D26134" s="1" t="n">
        <v>6525594.03</v>
      </c>
    </row>
    <row r="26135" customFormat="false" ht="12.8" hidden="false" customHeight="false" outlineLevel="0" collapsed="false">
      <c r="B26135" s="1" t="n">
        <v>0</v>
      </c>
      <c r="C26135" s="1" t="n">
        <v>870720.13</v>
      </c>
      <c r="D26135" s="1" t="n">
        <v>6525593.16</v>
      </c>
    </row>
    <row r="26136" customFormat="false" ht="12.8" hidden="false" customHeight="false" outlineLevel="0" collapsed="false">
      <c r="B26136" s="1" t="n">
        <v>0</v>
      </c>
      <c r="C26136" s="1" t="n">
        <v>870718.35</v>
      </c>
      <c r="D26136" s="1" t="n">
        <v>6525592.29</v>
      </c>
    </row>
    <row r="26137" customFormat="false" ht="12.8" hidden="false" customHeight="false" outlineLevel="0" collapsed="false">
      <c r="B26137" s="1" t="n">
        <v>0</v>
      </c>
      <c r="C26137" s="1" t="n">
        <v>870716.58</v>
      </c>
      <c r="D26137" s="1" t="n">
        <v>6525591.42</v>
      </c>
    </row>
    <row r="26138" customFormat="false" ht="12.8" hidden="false" customHeight="false" outlineLevel="0" collapsed="false">
      <c r="B26138" s="1" t="n">
        <v>0</v>
      </c>
      <c r="C26138" s="1" t="n">
        <v>870714.8</v>
      </c>
      <c r="D26138" s="1" t="n">
        <v>6525590.56</v>
      </c>
    </row>
    <row r="26139" customFormat="false" ht="12.8" hidden="false" customHeight="false" outlineLevel="0" collapsed="false">
      <c r="B26139" s="1" t="n">
        <v>0</v>
      </c>
      <c r="C26139" s="1" t="n">
        <v>870713.02</v>
      </c>
      <c r="D26139" s="1" t="n">
        <v>6525589.69</v>
      </c>
    </row>
    <row r="26140" customFormat="false" ht="12.8" hidden="false" customHeight="false" outlineLevel="0" collapsed="false">
      <c r="B26140" s="1" t="n">
        <v>0</v>
      </c>
      <c r="C26140" s="1" t="n">
        <v>870711.24</v>
      </c>
      <c r="D26140" s="1" t="n">
        <v>6525588.82</v>
      </c>
    </row>
    <row r="26141" customFormat="false" ht="12.8" hidden="false" customHeight="false" outlineLevel="0" collapsed="false">
      <c r="B26141" s="1" t="n">
        <v>0</v>
      </c>
      <c r="C26141" s="1" t="n">
        <v>870709.47</v>
      </c>
      <c r="D26141" s="1" t="n">
        <v>6525587.95</v>
      </c>
    </row>
    <row r="26142" customFormat="false" ht="12.8" hidden="false" customHeight="false" outlineLevel="0" collapsed="false">
      <c r="B26142" s="1" t="n">
        <v>0</v>
      </c>
      <c r="C26142" s="1" t="n">
        <v>870707.69</v>
      </c>
      <c r="D26142" s="1" t="n">
        <v>6525587.08</v>
      </c>
    </row>
    <row r="26143" customFormat="false" ht="12.8" hidden="false" customHeight="false" outlineLevel="0" collapsed="false">
      <c r="B26143" s="1" t="n">
        <v>0</v>
      </c>
      <c r="C26143" s="1" t="n">
        <v>870705.91</v>
      </c>
      <c r="D26143" s="1" t="n">
        <v>6525586.21</v>
      </c>
    </row>
    <row r="26144" customFormat="false" ht="12.8" hidden="false" customHeight="false" outlineLevel="0" collapsed="false">
      <c r="B26144" s="1" t="n">
        <v>0</v>
      </c>
      <c r="C26144" s="1" t="n">
        <v>870704.13</v>
      </c>
      <c r="D26144" s="1" t="n">
        <v>6525585.35</v>
      </c>
    </row>
    <row r="26145" customFormat="false" ht="12.8" hidden="false" customHeight="false" outlineLevel="0" collapsed="false">
      <c r="B26145" s="1" t="n">
        <v>0</v>
      </c>
      <c r="C26145" s="1" t="n">
        <v>870702.35</v>
      </c>
      <c r="D26145" s="1" t="n">
        <v>6525584.48</v>
      </c>
    </row>
    <row r="26146" customFormat="false" ht="12.8" hidden="false" customHeight="false" outlineLevel="0" collapsed="false">
      <c r="B26146" s="1" t="n">
        <v>0</v>
      </c>
      <c r="C26146" s="1" t="n">
        <v>870700.58</v>
      </c>
      <c r="D26146" s="1" t="n">
        <v>6525583.61</v>
      </c>
    </row>
    <row r="26147" customFormat="false" ht="12.8" hidden="false" customHeight="false" outlineLevel="0" collapsed="false">
      <c r="B26147" s="1" t="n">
        <v>0</v>
      </c>
      <c r="C26147" s="1" t="n">
        <v>870698.8</v>
      </c>
      <c r="D26147" s="1" t="n">
        <v>6525582.74</v>
      </c>
    </row>
    <row r="26148" customFormat="false" ht="12.8" hidden="false" customHeight="false" outlineLevel="0" collapsed="false">
      <c r="B26148" s="1" t="n">
        <v>0</v>
      </c>
      <c r="C26148" s="1" t="n">
        <v>870697.02</v>
      </c>
      <c r="D26148" s="1" t="n">
        <v>6525581.87</v>
      </c>
    </row>
    <row r="26149" customFormat="false" ht="12.8" hidden="false" customHeight="false" outlineLevel="0" collapsed="false">
      <c r="B26149" s="1" t="n">
        <v>0</v>
      </c>
      <c r="C26149" s="1" t="n">
        <v>870695.24</v>
      </c>
      <c r="D26149" s="1" t="n">
        <v>6525581.01</v>
      </c>
    </row>
    <row r="26150" customFormat="false" ht="12.8" hidden="false" customHeight="false" outlineLevel="0" collapsed="false">
      <c r="B26150" s="1" t="n">
        <v>0</v>
      </c>
      <c r="C26150" s="1" t="n">
        <v>870693.47</v>
      </c>
      <c r="D26150" s="1" t="n">
        <v>6525580.14</v>
      </c>
    </row>
    <row r="26151" customFormat="false" ht="12.8" hidden="false" customHeight="false" outlineLevel="0" collapsed="false">
      <c r="B26151" s="1" t="n">
        <v>0</v>
      </c>
      <c r="C26151" s="1" t="n">
        <v>870691.69</v>
      </c>
      <c r="D26151" s="1" t="n">
        <v>6525579.27</v>
      </c>
    </row>
    <row r="26152" customFormat="false" ht="12.8" hidden="false" customHeight="false" outlineLevel="0" collapsed="false">
      <c r="B26152" s="1" t="n">
        <v>0</v>
      </c>
      <c r="C26152" s="1" t="n">
        <v>870689.91</v>
      </c>
      <c r="D26152" s="1" t="n">
        <v>6525578.4</v>
      </c>
    </row>
    <row r="26153" customFormat="false" ht="12.8" hidden="false" customHeight="false" outlineLevel="0" collapsed="false">
      <c r="B26153" s="1" t="n">
        <v>0</v>
      </c>
      <c r="C26153" s="1" t="n">
        <v>870688.13</v>
      </c>
      <c r="D26153" s="1" t="n">
        <v>6525577.53</v>
      </c>
    </row>
    <row r="26154" customFormat="false" ht="12.8" hidden="false" customHeight="false" outlineLevel="0" collapsed="false">
      <c r="B26154" s="1" t="n">
        <v>0</v>
      </c>
      <c r="C26154" s="1" t="n">
        <v>870686.36</v>
      </c>
      <c r="D26154" s="1" t="n">
        <v>6525576.66</v>
      </c>
    </row>
    <row r="26155" customFormat="false" ht="12.8" hidden="false" customHeight="false" outlineLevel="0" collapsed="false">
      <c r="B26155" s="1" t="n">
        <v>0</v>
      </c>
      <c r="C26155" s="1" t="n">
        <v>870684.58</v>
      </c>
      <c r="D26155" s="1" t="n">
        <v>6525575.8</v>
      </c>
    </row>
    <row r="26156" customFormat="false" ht="12.8" hidden="false" customHeight="false" outlineLevel="0" collapsed="false">
      <c r="B26156" s="1" t="n">
        <v>0</v>
      </c>
      <c r="C26156" s="1" t="n">
        <v>870682.8</v>
      </c>
      <c r="D26156" s="1" t="n">
        <v>6525574.93</v>
      </c>
    </row>
    <row r="26157" customFormat="false" ht="12.8" hidden="false" customHeight="false" outlineLevel="0" collapsed="false">
      <c r="B26157" s="1" t="n">
        <v>0</v>
      </c>
      <c r="C26157" s="1" t="n">
        <v>870681.02</v>
      </c>
      <c r="D26157" s="1" t="n">
        <v>6525574.06</v>
      </c>
    </row>
    <row r="26158" customFormat="false" ht="12.8" hidden="false" customHeight="false" outlineLevel="0" collapsed="false">
      <c r="B26158" s="1" t="n">
        <v>0</v>
      </c>
      <c r="C26158" s="1" t="n">
        <v>870679.25</v>
      </c>
      <c r="D26158" s="1" t="n">
        <v>6525573.19</v>
      </c>
    </row>
    <row r="26159" customFormat="false" ht="12.8" hidden="false" customHeight="false" outlineLevel="0" collapsed="false">
      <c r="B26159" s="1" t="n">
        <v>0</v>
      </c>
      <c r="C26159" s="1" t="n">
        <v>870677.47</v>
      </c>
      <c r="D26159" s="1" t="n">
        <v>6525572.32</v>
      </c>
    </row>
    <row r="26160" customFormat="false" ht="12.8" hidden="false" customHeight="false" outlineLevel="0" collapsed="false">
      <c r="B26160" s="1" t="n">
        <v>0</v>
      </c>
      <c r="C26160" s="1" t="n">
        <v>870675.69</v>
      </c>
      <c r="D26160" s="1" t="n">
        <v>6525571.46</v>
      </c>
    </row>
    <row r="26161" customFormat="false" ht="12.8" hidden="false" customHeight="false" outlineLevel="0" collapsed="false">
      <c r="B26161" s="1" t="n">
        <v>0</v>
      </c>
      <c r="C26161" s="1" t="n">
        <v>870673.91</v>
      </c>
      <c r="D26161" s="1" t="n">
        <v>6525570.59</v>
      </c>
    </row>
    <row r="26162" customFormat="false" ht="12.8" hidden="false" customHeight="false" outlineLevel="0" collapsed="false">
      <c r="B26162" s="1" t="n">
        <v>0</v>
      </c>
      <c r="C26162" s="1" t="n">
        <v>870672.15</v>
      </c>
      <c r="D26162" s="1" t="n">
        <v>6525569.71</v>
      </c>
    </row>
    <row r="26163" customFormat="false" ht="12.8" hidden="false" customHeight="false" outlineLevel="0" collapsed="false">
      <c r="B26163" s="1" t="n">
        <v>0</v>
      </c>
      <c r="C26163" s="1" t="n">
        <v>870670.38</v>
      </c>
      <c r="D26163" s="1" t="n">
        <v>6525568.82</v>
      </c>
    </row>
    <row r="26164" customFormat="false" ht="12.8" hidden="false" customHeight="false" outlineLevel="0" collapsed="false">
      <c r="B26164" s="1" t="n">
        <v>0</v>
      </c>
      <c r="C26164" s="1" t="n">
        <v>870668.62</v>
      </c>
      <c r="D26164" s="1" t="n">
        <v>6525567.94</v>
      </c>
    </row>
    <row r="26165" customFormat="false" ht="12.8" hidden="false" customHeight="false" outlineLevel="0" collapsed="false">
      <c r="B26165" s="1" t="n">
        <v>0</v>
      </c>
      <c r="C26165" s="1" t="n">
        <v>870666.86</v>
      </c>
      <c r="D26165" s="1" t="n">
        <v>6525567.06</v>
      </c>
    </row>
    <row r="26166" customFormat="false" ht="12.8" hidden="false" customHeight="false" outlineLevel="0" collapsed="false">
      <c r="B26166" s="1" t="n">
        <v>0</v>
      </c>
      <c r="C26166" s="1" t="n">
        <v>870665.09</v>
      </c>
      <c r="D26166" s="1" t="n">
        <v>6525566.18</v>
      </c>
    </row>
    <row r="26167" customFormat="false" ht="12.8" hidden="false" customHeight="false" outlineLevel="0" collapsed="false">
      <c r="B26167" s="1" t="n">
        <v>0</v>
      </c>
      <c r="C26167" s="1" t="n">
        <v>870663.33</v>
      </c>
      <c r="D26167" s="1" t="n">
        <v>6525565.3</v>
      </c>
    </row>
    <row r="26168" customFormat="false" ht="12.8" hidden="false" customHeight="false" outlineLevel="0" collapsed="false">
      <c r="B26168" s="1" t="n">
        <v>0</v>
      </c>
      <c r="C26168" s="1" t="n">
        <v>870661.56</v>
      </c>
      <c r="D26168" s="1" t="n">
        <v>6525564.41</v>
      </c>
    </row>
    <row r="26169" customFormat="false" ht="12.8" hidden="false" customHeight="false" outlineLevel="0" collapsed="false">
      <c r="B26169" s="1" t="n">
        <v>0</v>
      </c>
      <c r="C26169" s="1" t="n">
        <v>870659.8</v>
      </c>
      <c r="D26169" s="1" t="n">
        <v>6525563.53</v>
      </c>
    </row>
    <row r="26170" customFormat="false" ht="12.8" hidden="false" customHeight="false" outlineLevel="0" collapsed="false">
      <c r="B26170" s="1" t="n">
        <v>0</v>
      </c>
      <c r="C26170" s="1" t="n">
        <v>870658.04</v>
      </c>
      <c r="D26170" s="1" t="n">
        <v>6525562.65</v>
      </c>
    </row>
    <row r="26171" customFormat="false" ht="12.8" hidden="false" customHeight="false" outlineLevel="0" collapsed="false">
      <c r="B26171" s="1" t="n">
        <v>0</v>
      </c>
      <c r="C26171" s="1" t="n">
        <v>870656.27</v>
      </c>
      <c r="D26171" s="1" t="n">
        <v>6525561.77</v>
      </c>
    </row>
    <row r="26172" customFormat="false" ht="12.8" hidden="false" customHeight="false" outlineLevel="0" collapsed="false">
      <c r="B26172" s="1" t="n">
        <v>0</v>
      </c>
      <c r="C26172" s="1" t="n">
        <v>870654.51</v>
      </c>
      <c r="D26172" s="1" t="n">
        <v>6525560.89</v>
      </c>
    </row>
    <row r="26173" customFormat="false" ht="12.8" hidden="false" customHeight="false" outlineLevel="0" collapsed="false">
      <c r="B26173" s="1" t="n">
        <v>0</v>
      </c>
      <c r="C26173" s="1" t="n">
        <v>870652.75</v>
      </c>
      <c r="D26173" s="1" t="n">
        <v>6525560</v>
      </c>
    </row>
    <row r="26174" customFormat="false" ht="12.8" hidden="false" customHeight="false" outlineLevel="0" collapsed="false">
      <c r="B26174" s="1" t="n">
        <v>0</v>
      </c>
      <c r="C26174" s="1" t="n">
        <v>870650.98</v>
      </c>
      <c r="D26174" s="1" t="n">
        <v>6525559.12</v>
      </c>
    </row>
    <row r="26175" customFormat="false" ht="12.8" hidden="false" customHeight="false" outlineLevel="0" collapsed="false">
      <c r="B26175" s="1" t="n">
        <v>0</v>
      </c>
      <c r="C26175" s="1" t="n">
        <v>870649.22</v>
      </c>
      <c r="D26175" s="1" t="n">
        <v>6525558.24</v>
      </c>
    </row>
    <row r="26176" customFormat="false" ht="12.8" hidden="false" customHeight="false" outlineLevel="0" collapsed="false">
      <c r="B26176" s="1" t="n">
        <v>0</v>
      </c>
      <c r="C26176" s="1" t="n">
        <v>870647.45</v>
      </c>
      <c r="D26176" s="1" t="n">
        <v>6525557.36</v>
      </c>
    </row>
    <row r="26177" customFormat="false" ht="12.8" hidden="false" customHeight="false" outlineLevel="0" collapsed="false">
      <c r="B26177" s="1" t="n">
        <v>0</v>
      </c>
      <c r="C26177" s="1" t="n">
        <v>870645.69</v>
      </c>
      <c r="D26177" s="1" t="n">
        <v>6525556.48</v>
      </c>
    </row>
    <row r="26178" customFormat="false" ht="12.8" hidden="false" customHeight="false" outlineLevel="0" collapsed="false">
      <c r="B26178" s="1" t="n">
        <v>0</v>
      </c>
      <c r="C26178" s="1" t="n">
        <v>870643.93</v>
      </c>
      <c r="D26178" s="1" t="n">
        <v>6525555.59</v>
      </c>
    </row>
    <row r="26179" customFormat="false" ht="12.8" hidden="false" customHeight="false" outlineLevel="0" collapsed="false">
      <c r="B26179" s="1" t="n">
        <v>0</v>
      </c>
      <c r="C26179" s="1" t="n">
        <v>870642.16</v>
      </c>
      <c r="D26179" s="1" t="n">
        <v>6525554.71</v>
      </c>
    </row>
    <row r="26180" customFormat="false" ht="12.8" hidden="false" customHeight="false" outlineLevel="0" collapsed="false">
      <c r="B26180" s="1" t="n">
        <v>0</v>
      </c>
      <c r="C26180" s="1" t="n">
        <v>870640.24</v>
      </c>
      <c r="D26180" s="1" t="n">
        <v>6525554.41</v>
      </c>
    </row>
    <row r="26181" customFormat="false" ht="12.8" hidden="false" customHeight="false" outlineLevel="0" collapsed="false">
      <c r="B26181" s="1" t="n">
        <v>0</v>
      </c>
      <c r="C26181" s="1" t="n">
        <v>870638.31</v>
      </c>
      <c r="D26181" s="1" t="n">
        <v>6525554.11</v>
      </c>
    </row>
    <row r="26182" customFormat="false" ht="12.8" hidden="false" customHeight="false" outlineLevel="0" collapsed="false">
      <c r="B26182" s="1" t="n">
        <v>0</v>
      </c>
      <c r="C26182" s="1" t="n">
        <v>870636.39</v>
      </c>
      <c r="D26182" s="1" t="n">
        <v>6525553.81</v>
      </c>
    </row>
    <row r="26183" customFormat="false" ht="12.8" hidden="false" customHeight="false" outlineLevel="0" collapsed="false">
      <c r="B26183" s="1" t="n">
        <v>0</v>
      </c>
      <c r="C26183" s="1" t="n">
        <v>870634.47</v>
      </c>
      <c r="D26183" s="1" t="n">
        <v>6525553.51</v>
      </c>
    </row>
    <row r="26184" customFormat="false" ht="12.8" hidden="false" customHeight="false" outlineLevel="0" collapsed="false">
      <c r="B26184" s="1" t="n">
        <v>0</v>
      </c>
      <c r="C26184" s="1" t="n">
        <v>870632.54</v>
      </c>
      <c r="D26184" s="1" t="n">
        <v>6525553.21</v>
      </c>
    </row>
    <row r="26185" customFormat="false" ht="12.8" hidden="false" customHeight="false" outlineLevel="0" collapsed="false">
      <c r="B26185" s="1" t="n">
        <v>0</v>
      </c>
      <c r="C26185" s="1" t="n">
        <v>870630.62</v>
      </c>
      <c r="D26185" s="1" t="n">
        <v>6525552.91</v>
      </c>
    </row>
    <row r="26186" customFormat="false" ht="12.8" hidden="false" customHeight="false" outlineLevel="0" collapsed="false">
      <c r="B26186" s="1" t="n">
        <v>0</v>
      </c>
      <c r="C26186" s="1" t="n">
        <v>870628.69</v>
      </c>
      <c r="D26186" s="1" t="n">
        <v>6525552.61</v>
      </c>
    </row>
    <row r="26187" customFormat="false" ht="12.8" hidden="false" customHeight="false" outlineLevel="0" collapsed="false">
      <c r="B26187" s="1" t="n">
        <v>0</v>
      </c>
      <c r="C26187" s="1" t="n">
        <v>870626.77</v>
      </c>
      <c r="D26187" s="1" t="n">
        <v>6525552.31</v>
      </c>
    </row>
    <row r="26188" customFormat="false" ht="12.8" hidden="false" customHeight="false" outlineLevel="0" collapsed="false">
      <c r="B26188" s="1" t="n">
        <v>0</v>
      </c>
      <c r="C26188" s="1" t="n">
        <v>870624.84</v>
      </c>
      <c r="D26188" s="1" t="n">
        <v>6525552.01</v>
      </c>
    </row>
    <row r="26189" customFormat="false" ht="12.8" hidden="false" customHeight="false" outlineLevel="0" collapsed="false">
      <c r="B26189" s="1" t="n">
        <v>0</v>
      </c>
      <c r="C26189" s="1" t="n">
        <v>870622.92</v>
      </c>
      <c r="D26189" s="1" t="n">
        <v>6525551.71</v>
      </c>
    </row>
    <row r="26190" customFormat="false" ht="12.8" hidden="false" customHeight="false" outlineLevel="0" collapsed="false">
      <c r="B26190" s="1" t="n">
        <v>0</v>
      </c>
      <c r="C26190" s="1" t="n">
        <v>870621</v>
      </c>
      <c r="D26190" s="1" t="n">
        <v>6525551.41</v>
      </c>
    </row>
    <row r="26191" customFormat="false" ht="12.8" hidden="false" customHeight="false" outlineLevel="0" collapsed="false">
      <c r="B26191" s="1" t="n">
        <v>0</v>
      </c>
      <c r="C26191" s="1" t="n">
        <v>870619.07</v>
      </c>
      <c r="D26191" s="1" t="n">
        <v>6525551.1</v>
      </c>
    </row>
    <row r="26192" customFormat="false" ht="12.8" hidden="false" customHeight="false" outlineLevel="0" collapsed="false">
      <c r="B26192" s="1" t="n">
        <v>0</v>
      </c>
      <c r="C26192" s="1" t="n">
        <v>870617.15</v>
      </c>
      <c r="D26192" s="1" t="n">
        <v>6525550.8</v>
      </c>
    </row>
    <row r="26193" customFormat="false" ht="12.8" hidden="false" customHeight="false" outlineLevel="0" collapsed="false">
      <c r="B26193" s="1" t="n">
        <v>0</v>
      </c>
      <c r="C26193" s="1" t="n">
        <v>870615.22</v>
      </c>
      <c r="D26193" s="1" t="n">
        <v>6525550.5</v>
      </c>
    </row>
    <row r="26194" customFormat="false" ht="12.8" hidden="false" customHeight="false" outlineLevel="0" collapsed="false">
      <c r="B26194" s="1" t="n">
        <v>0</v>
      </c>
      <c r="C26194" s="1" t="n">
        <v>870613.3</v>
      </c>
      <c r="D26194" s="1" t="n">
        <v>6525550.2</v>
      </c>
    </row>
    <row r="26195" customFormat="false" ht="12.8" hidden="false" customHeight="false" outlineLevel="0" collapsed="false">
      <c r="B26195" s="1" t="n">
        <v>0</v>
      </c>
      <c r="C26195" s="1" t="n">
        <v>870611.37</v>
      </c>
      <c r="D26195" s="1" t="n">
        <v>6525549.9</v>
      </c>
    </row>
    <row r="26196" customFormat="false" ht="12.8" hidden="false" customHeight="false" outlineLevel="0" collapsed="false">
      <c r="B26196" s="1" t="n">
        <v>0</v>
      </c>
      <c r="C26196" s="1" t="n">
        <v>870609.45</v>
      </c>
      <c r="D26196" s="1" t="n">
        <v>6525549.6</v>
      </c>
    </row>
    <row r="26197" customFormat="false" ht="12.8" hidden="false" customHeight="false" outlineLevel="0" collapsed="false">
      <c r="B26197" s="1" t="n">
        <v>0</v>
      </c>
      <c r="C26197" s="1" t="n">
        <v>870607.53</v>
      </c>
      <c r="D26197" s="1" t="n">
        <v>6525549.3</v>
      </c>
    </row>
    <row r="26198" customFormat="false" ht="12.8" hidden="false" customHeight="false" outlineLevel="0" collapsed="false">
      <c r="B26198" s="1" t="n">
        <v>0</v>
      </c>
      <c r="C26198" s="1" t="n">
        <v>870605.6</v>
      </c>
      <c r="D26198" s="1" t="n">
        <v>6525549</v>
      </c>
    </row>
    <row r="26199" customFormat="false" ht="12.8" hidden="false" customHeight="false" outlineLevel="0" collapsed="false">
      <c r="B26199" s="1" t="n">
        <v>0</v>
      </c>
      <c r="C26199" s="1" t="n">
        <v>870603.68</v>
      </c>
      <c r="D26199" s="1" t="n">
        <v>6525548.7</v>
      </c>
    </row>
    <row r="26200" customFormat="false" ht="12.8" hidden="false" customHeight="false" outlineLevel="0" collapsed="false">
      <c r="B26200" s="1" t="n">
        <v>0</v>
      </c>
      <c r="C26200" s="1" t="n">
        <v>870601.75</v>
      </c>
      <c r="D26200" s="1" t="n">
        <v>6525548.4</v>
      </c>
    </row>
    <row r="26201" customFormat="false" ht="12.8" hidden="false" customHeight="false" outlineLevel="0" collapsed="false">
      <c r="B26201" s="1" t="n">
        <v>0</v>
      </c>
      <c r="C26201" s="1" t="n">
        <v>870599.83</v>
      </c>
      <c r="D26201" s="1" t="n">
        <v>6525548.1</v>
      </c>
    </row>
    <row r="26202" customFormat="false" ht="12.8" hidden="false" customHeight="false" outlineLevel="0" collapsed="false">
      <c r="B26202" s="1" t="n">
        <v>0</v>
      </c>
      <c r="C26202" s="1" t="n">
        <v>870598.28</v>
      </c>
      <c r="D26202" s="1" t="n">
        <v>6525546.87</v>
      </c>
    </row>
    <row r="26203" customFormat="false" ht="12.8" hidden="false" customHeight="false" outlineLevel="0" collapsed="false">
      <c r="B26203" s="1" t="n">
        <v>0</v>
      </c>
      <c r="C26203" s="1" t="n">
        <v>870596.73</v>
      </c>
      <c r="D26203" s="1" t="n">
        <v>6525545.65</v>
      </c>
    </row>
    <row r="26204" customFormat="false" ht="12.8" hidden="false" customHeight="false" outlineLevel="0" collapsed="false">
      <c r="B26204" s="1" t="n">
        <v>0</v>
      </c>
      <c r="C26204" s="1" t="n">
        <v>870595.18</v>
      </c>
      <c r="D26204" s="1" t="n">
        <v>6525544.42</v>
      </c>
    </row>
    <row r="26205" customFormat="false" ht="12.8" hidden="false" customHeight="false" outlineLevel="0" collapsed="false">
      <c r="B26205" s="1" t="n">
        <v>0</v>
      </c>
      <c r="C26205" s="1" t="n">
        <v>870593.62</v>
      </c>
      <c r="D26205" s="1" t="n">
        <v>6525543.19</v>
      </c>
    </row>
    <row r="26206" customFormat="false" ht="12.8" hidden="false" customHeight="false" outlineLevel="0" collapsed="false">
      <c r="B26206" s="1" t="n">
        <v>0</v>
      </c>
      <c r="C26206" s="1" t="n">
        <v>870592.07</v>
      </c>
      <c r="D26206" s="1" t="n">
        <v>6525541.97</v>
      </c>
    </row>
    <row r="26207" customFormat="false" ht="12.8" hidden="false" customHeight="false" outlineLevel="0" collapsed="false">
      <c r="B26207" s="1" t="n">
        <v>0</v>
      </c>
      <c r="C26207" s="1" t="n">
        <v>870590.52</v>
      </c>
      <c r="D26207" s="1" t="n">
        <v>6525540.74</v>
      </c>
    </row>
    <row r="26208" customFormat="false" ht="12.8" hidden="false" customHeight="false" outlineLevel="0" collapsed="false">
      <c r="B26208" s="1" t="n">
        <v>0</v>
      </c>
      <c r="C26208" s="1" t="n">
        <v>870588.97</v>
      </c>
      <c r="D26208" s="1" t="n">
        <v>6525539.51</v>
      </c>
    </row>
    <row r="26209" customFormat="false" ht="12.8" hidden="false" customHeight="false" outlineLevel="0" collapsed="false">
      <c r="B26209" s="1" t="n">
        <v>0</v>
      </c>
      <c r="C26209" s="1" t="n">
        <v>870587.42</v>
      </c>
      <c r="D26209" s="1" t="n">
        <v>6525538.29</v>
      </c>
    </row>
    <row r="26210" customFormat="false" ht="12.8" hidden="false" customHeight="false" outlineLevel="0" collapsed="false">
      <c r="B26210" s="1" t="n">
        <v>0</v>
      </c>
      <c r="C26210" s="1" t="n">
        <v>870585.87</v>
      </c>
      <c r="D26210" s="1" t="n">
        <v>6525537.06</v>
      </c>
    </row>
    <row r="26211" customFormat="false" ht="12.8" hidden="false" customHeight="false" outlineLevel="0" collapsed="false">
      <c r="B26211" s="1" t="n">
        <v>0</v>
      </c>
      <c r="C26211" s="1" t="n">
        <v>870584.32</v>
      </c>
      <c r="D26211" s="1" t="n">
        <v>6525535.84</v>
      </c>
    </row>
    <row r="26212" customFormat="false" ht="12.8" hidden="false" customHeight="false" outlineLevel="0" collapsed="false">
      <c r="B26212" s="1" t="n">
        <v>0</v>
      </c>
      <c r="C26212" s="1" t="n">
        <v>870582.77</v>
      </c>
      <c r="D26212" s="1" t="n">
        <v>6525534.61</v>
      </c>
    </row>
    <row r="26213" customFormat="false" ht="12.8" hidden="false" customHeight="false" outlineLevel="0" collapsed="false">
      <c r="B26213" s="1" t="n">
        <v>0</v>
      </c>
      <c r="C26213" s="1" t="n">
        <v>870581.22</v>
      </c>
      <c r="D26213" s="1" t="n">
        <v>6525533.38</v>
      </c>
    </row>
    <row r="26214" customFormat="false" ht="12.8" hidden="false" customHeight="false" outlineLevel="0" collapsed="false">
      <c r="B26214" s="1" t="n">
        <v>0</v>
      </c>
      <c r="C26214" s="1" t="n">
        <v>870579.66</v>
      </c>
      <c r="D26214" s="1" t="n">
        <v>6525532.16</v>
      </c>
    </row>
    <row r="26215" customFormat="false" ht="12.8" hidden="false" customHeight="false" outlineLevel="0" collapsed="false">
      <c r="B26215" s="1" t="n">
        <v>0</v>
      </c>
      <c r="C26215" s="1" t="n">
        <v>870578.11</v>
      </c>
      <c r="D26215" s="1" t="n">
        <v>6525530.93</v>
      </c>
    </row>
    <row r="26216" customFormat="false" ht="12.8" hidden="false" customHeight="false" outlineLevel="0" collapsed="false">
      <c r="B26216" s="1" t="n">
        <v>0</v>
      </c>
      <c r="C26216" s="1" t="n">
        <v>870576.56</v>
      </c>
      <c r="D26216" s="1" t="n">
        <v>6525529.7</v>
      </c>
    </row>
    <row r="26217" customFormat="false" ht="12.8" hidden="false" customHeight="false" outlineLevel="0" collapsed="false">
      <c r="B26217" s="1" t="n">
        <v>0</v>
      </c>
      <c r="C26217" s="1" t="n">
        <v>870575.01</v>
      </c>
      <c r="D26217" s="1" t="n">
        <v>6525528.48</v>
      </c>
    </row>
    <row r="26218" customFormat="false" ht="12.8" hidden="false" customHeight="false" outlineLevel="0" collapsed="false">
      <c r="B26218" s="1" t="n">
        <v>0</v>
      </c>
      <c r="C26218" s="1" t="n">
        <v>870573.46</v>
      </c>
      <c r="D26218" s="1" t="n">
        <v>6525527.25</v>
      </c>
    </row>
    <row r="26219" customFormat="false" ht="12.8" hidden="false" customHeight="false" outlineLevel="0" collapsed="false">
      <c r="B26219" s="1" t="n">
        <v>0</v>
      </c>
      <c r="C26219" s="1" t="n">
        <v>870571.91</v>
      </c>
      <c r="D26219" s="1" t="n">
        <v>6525526.03</v>
      </c>
    </row>
    <row r="26220" customFormat="false" ht="12.8" hidden="false" customHeight="false" outlineLevel="0" collapsed="false">
      <c r="B26220" s="1" t="n">
        <v>0</v>
      </c>
      <c r="C26220" s="1" t="n">
        <v>870570.36</v>
      </c>
      <c r="D26220" s="1" t="n">
        <v>6525524.8</v>
      </c>
    </row>
    <row r="26221" customFormat="false" ht="12.8" hidden="false" customHeight="false" outlineLevel="0" collapsed="false">
      <c r="B26221" s="1" t="n">
        <v>0</v>
      </c>
      <c r="C26221" s="1" t="n">
        <v>870568.81</v>
      </c>
      <c r="D26221" s="1" t="n">
        <v>6525523.57</v>
      </c>
    </row>
    <row r="26222" customFormat="false" ht="12.8" hidden="false" customHeight="false" outlineLevel="0" collapsed="false">
      <c r="B26222" s="1" t="n">
        <v>0</v>
      </c>
      <c r="C26222" s="1" t="n">
        <v>870567.26</v>
      </c>
      <c r="D26222" s="1" t="n">
        <v>6525522.35</v>
      </c>
    </row>
    <row r="26223" customFormat="false" ht="12.8" hidden="false" customHeight="false" outlineLevel="0" collapsed="false">
      <c r="B26223" s="1" t="n">
        <v>0</v>
      </c>
      <c r="C26223" s="1" t="n">
        <v>870565.7</v>
      </c>
      <c r="D26223" s="1" t="n">
        <v>6525521.12</v>
      </c>
    </row>
    <row r="26224" customFormat="false" ht="12.8" hidden="false" customHeight="false" outlineLevel="0" collapsed="false">
      <c r="B26224" s="1" t="n">
        <v>0</v>
      </c>
      <c r="C26224" s="1" t="n">
        <v>870564.15</v>
      </c>
      <c r="D26224" s="1" t="n">
        <v>6525519.89</v>
      </c>
    </row>
    <row r="26225" customFormat="false" ht="12.8" hidden="false" customHeight="false" outlineLevel="0" collapsed="false">
      <c r="B26225" s="1" t="n">
        <v>0</v>
      </c>
      <c r="C26225" s="1" t="n">
        <v>870562.6</v>
      </c>
      <c r="D26225" s="1" t="n">
        <v>6525518.67</v>
      </c>
    </row>
    <row r="26226" customFormat="false" ht="12.8" hidden="false" customHeight="false" outlineLevel="0" collapsed="false">
      <c r="B26226" s="1" t="n">
        <v>0</v>
      </c>
      <c r="C26226" s="1" t="n">
        <v>870561.05</v>
      </c>
      <c r="D26226" s="1" t="n">
        <v>6525517.44</v>
      </c>
    </row>
    <row r="26227" customFormat="false" ht="12.8" hidden="false" customHeight="false" outlineLevel="0" collapsed="false">
      <c r="B26227" s="1" t="n">
        <v>0</v>
      </c>
      <c r="C26227" s="1" t="n">
        <v>870559.5</v>
      </c>
      <c r="D26227" s="1" t="n">
        <v>6525516.22</v>
      </c>
    </row>
    <row r="26228" customFormat="false" ht="12.8" hidden="false" customHeight="false" outlineLevel="0" collapsed="false">
      <c r="B26228" s="1" t="n">
        <v>0</v>
      </c>
      <c r="C26228" s="1" t="n">
        <v>870557.95</v>
      </c>
      <c r="D26228" s="1" t="n">
        <v>6525514.99</v>
      </c>
    </row>
    <row r="26229" customFormat="false" ht="12.8" hidden="false" customHeight="false" outlineLevel="0" collapsed="false">
      <c r="B26229" s="1" t="n">
        <v>0</v>
      </c>
      <c r="C26229" s="1" t="n">
        <v>870556.4</v>
      </c>
      <c r="D26229" s="1" t="n">
        <v>6525513.76</v>
      </c>
    </row>
    <row r="26230" customFormat="false" ht="12.8" hidden="false" customHeight="false" outlineLevel="0" collapsed="false">
      <c r="B26230" s="1" t="n">
        <v>0</v>
      </c>
      <c r="C26230" s="1" t="n">
        <v>870554.85</v>
      </c>
      <c r="D26230" s="1" t="n">
        <v>6525512.54</v>
      </c>
    </row>
    <row r="26231" customFormat="false" ht="12.8" hidden="false" customHeight="false" outlineLevel="0" collapsed="false">
      <c r="B26231" s="1" t="n">
        <v>187.638</v>
      </c>
      <c r="C26231" s="1" t="n">
        <v>870553.3</v>
      </c>
      <c r="D26231" s="1" t="n">
        <v>6525511.31</v>
      </c>
    </row>
    <row r="26232" customFormat="false" ht="12.8" hidden="false" customHeight="false" outlineLevel="0" collapsed="false">
      <c r="B26232" s="1" t="n">
        <v>187.638</v>
      </c>
      <c r="C26232" s="1" t="n">
        <v>870551.74</v>
      </c>
      <c r="D26232" s="1" t="n">
        <v>6525510.09</v>
      </c>
    </row>
    <row r="26233" customFormat="false" ht="12.8" hidden="false" customHeight="false" outlineLevel="0" collapsed="false">
      <c r="B26233" s="1" t="n">
        <v>187.638</v>
      </c>
      <c r="C26233" s="1" t="n">
        <v>870550.19</v>
      </c>
      <c r="D26233" s="1" t="n">
        <v>6525508.86</v>
      </c>
    </row>
    <row r="26234" customFormat="false" ht="12.8" hidden="false" customHeight="false" outlineLevel="0" collapsed="false">
      <c r="A26234" s="1" t="n">
        <v>187.41</v>
      </c>
      <c r="B26234" s="1" t="n">
        <v>187.638</v>
      </c>
      <c r="C26234" s="1" t="n">
        <v>870548.64</v>
      </c>
      <c r="D26234" s="1" t="n">
        <v>6525507.63</v>
      </c>
    </row>
    <row r="26235" customFormat="false" ht="12.8" hidden="false" customHeight="false" outlineLevel="0" collapsed="false">
      <c r="A26235" s="1" t="n">
        <v>187.42</v>
      </c>
      <c r="B26235" s="1" t="n">
        <v>187.638</v>
      </c>
      <c r="C26235" s="1" t="n">
        <v>870547.09</v>
      </c>
      <c r="D26235" s="1" t="n">
        <v>6525506.41</v>
      </c>
    </row>
    <row r="26236" customFormat="false" ht="12.8" hidden="false" customHeight="false" outlineLevel="0" collapsed="false">
      <c r="A26236" s="1" t="n">
        <v>187.43</v>
      </c>
      <c r="B26236" s="1" t="n">
        <v>187.638</v>
      </c>
      <c r="C26236" s="1" t="n">
        <v>870545.54</v>
      </c>
      <c r="D26236" s="1" t="n">
        <v>6525505.18</v>
      </c>
    </row>
    <row r="26237" customFormat="false" ht="12.8" hidden="false" customHeight="false" outlineLevel="0" collapsed="false">
      <c r="A26237" s="1" t="n">
        <v>187.45</v>
      </c>
      <c r="B26237" s="1" t="n">
        <v>187.641</v>
      </c>
      <c r="C26237" s="1" t="n">
        <v>870543.99</v>
      </c>
      <c r="D26237" s="1" t="n">
        <v>6525503.95</v>
      </c>
    </row>
    <row r="26238" customFormat="false" ht="12.8" hidden="false" customHeight="false" outlineLevel="0" collapsed="false">
      <c r="A26238" s="1" t="n">
        <v>187.46</v>
      </c>
      <c r="B26238" s="1" t="n">
        <v>187.641</v>
      </c>
      <c r="C26238" s="1" t="n">
        <v>870542.44</v>
      </c>
      <c r="D26238" s="1" t="n">
        <v>6525502.73</v>
      </c>
    </row>
    <row r="26239" customFormat="false" ht="12.8" hidden="false" customHeight="false" outlineLevel="0" collapsed="false">
      <c r="A26239" s="1" t="n">
        <v>187.47</v>
      </c>
      <c r="B26239" s="1" t="n">
        <v>187.641</v>
      </c>
      <c r="C26239" s="1" t="n">
        <v>870540.89</v>
      </c>
      <c r="D26239" s="1" t="n">
        <v>6525501.5</v>
      </c>
    </row>
    <row r="26240" customFormat="false" ht="12.8" hidden="false" customHeight="false" outlineLevel="0" collapsed="false">
      <c r="A26240" s="1" t="n">
        <v>187.48</v>
      </c>
      <c r="B26240" s="1" t="n">
        <v>187.641</v>
      </c>
      <c r="C26240" s="1" t="n">
        <v>870539.34</v>
      </c>
      <c r="D26240" s="1" t="n">
        <v>6525500.28</v>
      </c>
    </row>
    <row r="26241" customFormat="false" ht="12.8" hidden="false" customHeight="false" outlineLevel="0" collapsed="false">
      <c r="A26241" s="1" t="n">
        <v>187.49</v>
      </c>
      <c r="B26241" s="1" t="n">
        <v>187.603</v>
      </c>
      <c r="C26241" s="1" t="n">
        <v>870537.78</v>
      </c>
      <c r="D26241" s="1" t="n">
        <v>6525499.05</v>
      </c>
    </row>
    <row r="26242" customFormat="false" ht="12.8" hidden="false" customHeight="false" outlineLevel="0" collapsed="false">
      <c r="A26242" s="1" t="n">
        <v>187.51</v>
      </c>
      <c r="B26242" s="1" t="n">
        <v>187.603</v>
      </c>
      <c r="C26242" s="1" t="n">
        <v>870536.23</v>
      </c>
      <c r="D26242" s="1" t="n">
        <v>6525497.82</v>
      </c>
    </row>
    <row r="26243" customFormat="false" ht="12.8" hidden="false" customHeight="false" outlineLevel="0" collapsed="false">
      <c r="A26243" s="1" t="n">
        <v>187.52</v>
      </c>
      <c r="B26243" s="1" t="n">
        <v>187.603</v>
      </c>
      <c r="C26243" s="1" t="n">
        <v>870534.68</v>
      </c>
      <c r="D26243" s="1" t="n">
        <v>6525496.6</v>
      </c>
    </row>
    <row r="26244" customFormat="false" ht="12.8" hidden="false" customHeight="false" outlineLevel="0" collapsed="false">
      <c r="A26244" s="1" t="n">
        <v>187.53</v>
      </c>
      <c r="B26244" s="1" t="n">
        <v>187.661</v>
      </c>
      <c r="C26244" s="1" t="n">
        <v>870533.13</v>
      </c>
      <c r="D26244" s="1" t="n">
        <v>6525495.37</v>
      </c>
    </row>
    <row r="26245" customFormat="false" ht="12.8" hidden="false" customHeight="false" outlineLevel="0" collapsed="false">
      <c r="A26245" s="1" t="n">
        <v>187.54</v>
      </c>
      <c r="B26245" s="1" t="n">
        <v>187.661</v>
      </c>
      <c r="C26245" s="1" t="n">
        <v>870531.58</v>
      </c>
      <c r="D26245" s="1" t="n">
        <v>6525494.14</v>
      </c>
    </row>
    <row r="26246" customFormat="false" ht="12.8" hidden="false" customHeight="false" outlineLevel="0" collapsed="false">
      <c r="A26246" s="1" t="n">
        <v>187.56</v>
      </c>
      <c r="B26246" s="1" t="n">
        <v>187.661</v>
      </c>
      <c r="C26246" s="1" t="n">
        <v>870530.03</v>
      </c>
      <c r="D26246" s="1" t="n">
        <v>6525492.92</v>
      </c>
    </row>
    <row r="26247" customFormat="false" ht="12.8" hidden="false" customHeight="false" outlineLevel="0" collapsed="false">
      <c r="A26247" s="1" t="n">
        <v>187.57</v>
      </c>
      <c r="B26247" s="1" t="n">
        <v>187.661</v>
      </c>
      <c r="C26247" s="1" t="n">
        <v>870528.48</v>
      </c>
      <c r="D26247" s="1" t="n">
        <v>6525491.69</v>
      </c>
    </row>
    <row r="26248" customFormat="false" ht="12.8" hidden="false" customHeight="false" outlineLevel="0" collapsed="false">
      <c r="A26248" s="1" t="n">
        <v>187.57</v>
      </c>
      <c r="B26248" s="1" t="n">
        <v>187.637</v>
      </c>
      <c r="C26248" s="1" t="n">
        <v>870526.93</v>
      </c>
      <c r="D26248" s="1" t="n">
        <v>6525490.47</v>
      </c>
    </row>
    <row r="26249" customFormat="false" ht="12.8" hidden="false" customHeight="false" outlineLevel="0" collapsed="false">
      <c r="A26249" s="1" t="n">
        <v>187.57</v>
      </c>
      <c r="B26249" s="1" t="n">
        <v>187.637</v>
      </c>
      <c r="C26249" s="1" t="n">
        <v>870525.38</v>
      </c>
      <c r="D26249" s="1" t="n">
        <v>6525489.24</v>
      </c>
    </row>
    <row r="26250" customFormat="false" ht="12.8" hidden="false" customHeight="false" outlineLevel="0" collapsed="false">
      <c r="A26250" s="1" t="n">
        <v>187.57</v>
      </c>
      <c r="B26250" s="1" t="n">
        <v>187.637</v>
      </c>
      <c r="C26250" s="1" t="n">
        <v>870523.47</v>
      </c>
      <c r="D26250" s="1" t="n">
        <v>6525489.82</v>
      </c>
    </row>
    <row r="26251" customFormat="false" ht="12.8" hidden="false" customHeight="false" outlineLevel="0" collapsed="false">
      <c r="A26251" s="1" t="n">
        <v>187.56</v>
      </c>
      <c r="B26251" s="1" t="n">
        <v>187.55</v>
      </c>
      <c r="C26251" s="1" t="n">
        <v>870521.56</v>
      </c>
      <c r="D26251" s="1" t="n">
        <v>6525490.41</v>
      </c>
    </row>
    <row r="26252" customFormat="false" ht="12.8" hidden="false" customHeight="false" outlineLevel="0" collapsed="false">
      <c r="A26252" s="1" t="n">
        <v>187.55</v>
      </c>
      <c r="B26252" s="1" t="n">
        <v>187.55</v>
      </c>
      <c r="C26252" s="1" t="n">
        <v>870519.65</v>
      </c>
      <c r="D26252" s="1" t="n">
        <v>6525490.99</v>
      </c>
    </row>
    <row r="26253" customFormat="false" ht="12.8" hidden="false" customHeight="false" outlineLevel="0" collapsed="false">
      <c r="A26253" s="1" t="n">
        <v>187.54</v>
      </c>
      <c r="B26253" s="1" t="n">
        <v>187.55</v>
      </c>
      <c r="C26253" s="1" t="n">
        <v>870517.74</v>
      </c>
      <c r="D26253" s="1" t="n">
        <v>6525491.57</v>
      </c>
    </row>
    <row r="26254" customFormat="false" ht="12.8" hidden="false" customHeight="false" outlineLevel="0" collapsed="false">
      <c r="A26254" s="1" t="n">
        <v>187.53</v>
      </c>
      <c r="B26254" s="1" t="n">
        <v>187.55</v>
      </c>
      <c r="C26254" s="1" t="n">
        <v>870515.84</v>
      </c>
      <c r="D26254" s="1" t="n">
        <v>6525492.16</v>
      </c>
    </row>
    <row r="26255" customFormat="false" ht="12.8" hidden="false" customHeight="false" outlineLevel="0" collapsed="false">
      <c r="A26255" s="1" t="n">
        <v>187.52</v>
      </c>
      <c r="B26255" s="1" t="n">
        <v>187.55</v>
      </c>
      <c r="C26255" s="1" t="n">
        <v>870513.93</v>
      </c>
      <c r="D26255" s="1" t="n">
        <v>6525492.74</v>
      </c>
    </row>
    <row r="26256" customFormat="false" ht="12.8" hidden="false" customHeight="false" outlineLevel="0" collapsed="false">
      <c r="A26256" s="1" t="n">
        <v>187.51</v>
      </c>
      <c r="B26256" s="1" t="n">
        <v>187.55</v>
      </c>
      <c r="C26256" s="1" t="n">
        <v>870512.02</v>
      </c>
      <c r="D26256" s="1" t="n">
        <v>6525493.32</v>
      </c>
    </row>
    <row r="26257" customFormat="false" ht="12.8" hidden="false" customHeight="false" outlineLevel="0" collapsed="false">
      <c r="A26257" s="1" t="n">
        <v>187.5</v>
      </c>
      <c r="B26257" s="1" t="n">
        <v>187.55</v>
      </c>
      <c r="C26257" s="1" t="n">
        <v>870510.11</v>
      </c>
      <c r="D26257" s="1" t="n">
        <v>6525493.91</v>
      </c>
    </row>
    <row r="26258" customFormat="false" ht="12.8" hidden="false" customHeight="false" outlineLevel="0" collapsed="false">
      <c r="A26258" s="1" t="n">
        <v>187.5</v>
      </c>
      <c r="B26258" s="1" t="n">
        <v>187.587</v>
      </c>
      <c r="C26258" s="1" t="n">
        <v>870508.2</v>
      </c>
      <c r="D26258" s="1" t="n">
        <v>6525494.49</v>
      </c>
    </row>
    <row r="26259" customFormat="false" ht="12.8" hidden="false" customHeight="false" outlineLevel="0" collapsed="false">
      <c r="A26259" s="1" t="n">
        <v>187.49</v>
      </c>
      <c r="B26259" s="1" t="n">
        <v>187.568</v>
      </c>
      <c r="C26259" s="1" t="n">
        <v>870506.3</v>
      </c>
      <c r="D26259" s="1" t="n">
        <v>6525495.07</v>
      </c>
    </row>
    <row r="26260" customFormat="false" ht="12.8" hidden="false" customHeight="false" outlineLevel="0" collapsed="false">
      <c r="A26260" s="1" t="n">
        <v>187.48</v>
      </c>
      <c r="B26260" s="1" t="n">
        <v>187.568</v>
      </c>
      <c r="C26260" s="1" t="n">
        <v>870504.39</v>
      </c>
      <c r="D26260" s="1" t="n">
        <v>6525495.66</v>
      </c>
    </row>
    <row r="26261" customFormat="false" ht="12.8" hidden="false" customHeight="false" outlineLevel="0" collapsed="false">
      <c r="A26261" s="1" t="n">
        <v>187.48</v>
      </c>
      <c r="B26261" s="1" t="n">
        <v>187.568</v>
      </c>
      <c r="C26261" s="1" t="n">
        <v>870502.48</v>
      </c>
      <c r="D26261" s="1" t="n">
        <v>6525496.24</v>
      </c>
    </row>
    <row r="26262" customFormat="false" ht="12.8" hidden="false" customHeight="false" outlineLevel="0" collapsed="false">
      <c r="A26262" s="1" t="n">
        <v>187.47</v>
      </c>
      <c r="B26262" s="1" t="n">
        <v>187.568</v>
      </c>
      <c r="C26262" s="1" t="n">
        <v>870500.57</v>
      </c>
      <c r="D26262" s="1" t="n">
        <v>6525496.82</v>
      </c>
    </row>
    <row r="26263" customFormat="false" ht="12.8" hidden="false" customHeight="false" outlineLevel="0" collapsed="false">
      <c r="A26263" s="1" t="n">
        <v>187.47</v>
      </c>
      <c r="B26263" s="1" t="n">
        <v>187.568</v>
      </c>
      <c r="C26263" s="1" t="n">
        <v>870498.66</v>
      </c>
      <c r="D26263" s="1" t="n">
        <v>6525497.41</v>
      </c>
    </row>
    <row r="26264" customFormat="false" ht="12.8" hidden="false" customHeight="false" outlineLevel="0" collapsed="false">
      <c r="A26264" s="1" t="n">
        <v>187.47</v>
      </c>
      <c r="B26264" s="1" t="n">
        <v>187.568</v>
      </c>
      <c r="C26264" s="1" t="n">
        <v>870496.75</v>
      </c>
      <c r="D26264" s="1" t="n">
        <v>6525497.99</v>
      </c>
    </row>
    <row r="26265" customFormat="false" ht="12.8" hidden="false" customHeight="false" outlineLevel="0" collapsed="false">
      <c r="A26265" s="1" t="n">
        <v>187.47</v>
      </c>
      <c r="B26265" s="1" t="n">
        <v>187.568</v>
      </c>
      <c r="C26265" s="1" t="n">
        <v>870494.85</v>
      </c>
      <c r="D26265" s="1" t="n">
        <v>6525498.57</v>
      </c>
    </row>
    <row r="26266" customFormat="false" ht="12.8" hidden="false" customHeight="false" outlineLevel="0" collapsed="false">
      <c r="A26266" s="1" t="n">
        <v>187.47</v>
      </c>
      <c r="B26266" s="1" t="n">
        <v>187.532</v>
      </c>
      <c r="C26266" s="1" t="n">
        <v>870492.94</v>
      </c>
      <c r="D26266" s="1" t="n">
        <v>6525499.15</v>
      </c>
    </row>
    <row r="26267" customFormat="false" ht="12.8" hidden="false" customHeight="false" outlineLevel="0" collapsed="false">
      <c r="A26267" s="1" t="n">
        <v>187.47</v>
      </c>
      <c r="B26267" s="1" t="n">
        <v>187.532</v>
      </c>
      <c r="C26267" s="1" t="n">
        <v>870491.03</v>
      </c>
      <c r="D26267" s="1" t="n">
        <v>6525499.74</v>
      </c>
    </row>
    <row r="26268" customFormat="false" ht="12.8" hidden="false" customHeight="false" outlineLevel="0" collapsed="false">
      <c r="A26268" s="1" t="n">
        <v>187.48</v>
      </c>
      <c r="B26268" s="1" t="n">
        <v>187.567</v>
      </c>
      <c r="C26268" s="1" t="n">
        <v>870489.12</v>
      </c>
      <c r="D26268" s="1" t="n">
        <v>6525500.32</v>
      </c>
    </row>
    <row r="26269" customFormat="false" ht="12.8" hidden="false" customHeight="false" outlineLevel="0" collapsed="false">
      <c r="A26269" s="1" t="n">
        <v>187.47</v>
      </c>
      <c r="B26269" s="1" t="n">
        <v>187.526</v>
      </c>
      <c r="C26269" s="1" t="n">
        <v>870487.21</v>
      </c>
      <c r="D26269" s="1" t="n">
        <v>6525500.9</v>
      </c>
    </row>
    <row r="26270" customFormat="false" ht="12.8" hidden="false" customHeight="false" outlineLevel="0" collapsed="false">
      <c r="A26270" s="1" t="n">
        <v>187.48</v>
      </c>
      <c r="B26270" s="1" t="n">
        <v>187.526</v>
      </c>
      <c r="C26270" s="1" t="n">
        <v>870485.31</v>
      </c>
      <c r="D26270" s="1" t="n">
        <v>6525501.49</v>
      </c>
    </row>
    <row r="26271" customFormat="false" ht="12.8" hidden="false" customHeight="false" outlineLevel="0" collapsed="false">
      <c r="A26271" s="1" t="n">
        <v>187.47</v>
      </c>
      <c r="B26271" s="1" t="n">
        <v>187.526</v>
      </c>
      <c r="C26271" s="1" t="n">
        <v>870483.4</v>
      </c>
      <c r="D26271" s="1" t="n">
        <v>6525502.07</v>
      </c>
    </row>
    <row r="26272" customFormat="false" ht="12.8" hidden="false" customHeight="false" outlineLevel="0" collapsed="false">
      <c r="A26272" s="1" t="n">
        <v>187.47</v>
      </c>
      <c r="B26272" s="1" t="n">
        <v>187.59</v>
      </c>
      <c r="C26272" s="1" t="n">
        <v>870481.49</v>
      </c>
      <c r="D26272" s="1" t="n">
        <v>6525502.65</v>
      </c>
    </row>
    <row r="26273" customFormat="false" ht="12.8" hidden="false" customHeight="false" outlineLevel="0" collapsed="false">
      <c r="A26273" s="1" t="n">
        <v>187.47</v>
      </c>
      <c r="B26273" s="1" t="n">
        <v>187.59</v>
      </c>
      <c r="C26273" s="1" t="n">
        <v>870479.58</v>
      </c>
      <c r="D26273" s="1" t="n">
        <v>6525503.24</v>
      </c>
    </row>
    <row r="26274" customFormat="false" ht="12.8" hidden="false" customHeight="false" outlineLevel="0" collapsed="false">
      <c r="A26274" s="1" t="n">
        <v>187.47</v>
      </c>
      <c r="B26274" s="1" t="n">
        <v>187.55</v>
      </c>
      <c r="C26274" s="1" t="n">
        <v>870477.67</v>
      </c>
      <c r="D26274" s="1" t="n">
        <v>6525503.82</v>
      </c>
    </row>
    <row r="26275" customFormat="false" ht="12.8" hidden="false" customHeight="false" outlineLevel="0" collapsed="false">
      <c r="A26275" s="1" t="n">
        <v>187.49</v>
      </c>
      <c r="B26275" s="1" t="n">
        <v>187.55</v>
      </c>
      <c r="C26275" s="1" t="n">
        <v>870475.77</v>
      </c>
      <c r="D26275" s="1" t="n">
        <v>6525504.4</v>
      </c>
    </row>
    <row r="26276" customFormat="false" ht="12.8" hidden="false" customHeight="false" outlineLevel="0" collapsed="false">
      <c r="A26276" s="1" t="n">
        <v>187.49</v>
      </c>
      <c r="B26276" s="1" t="n">
        <v>187.527</v>
      </c>
      <c r="C26276" s="1" t="n">
        <v>870473.86</v>
      </c>
      <c r="D26276" s="1" t="n">
        <v>6525504.99</v>
      </c>
    </row>
    <row r="26277" customFormat="false" ht="12.8" hidden="false" customHeight="false" outlineLevel="0" collapsed="false">
      <c r="A26277" s="1" t="n">
        <v>187.49</v>
      </c>
      <c r="B26277" s="1" t="n">
        <v>187.527</v>
      </c>
      <c r="C26277" s="1" t="n">
        <v>870471.95</v>
      </c>
      <c r="D26277" s="1" t="n">
        <v>6525505.57</v>
      </c>
    </row>
    <row r="26278" customFormat="false" ht="12.8" hidden="false" customHeight="false" outlineLevel="0" collapsed="false">
      <c r="A26278" s="1" t="n">
        <v>187.49</v>
      </c>
      <c r="B26278" s="1" t="n">
        <v>187.546</v>
      </c>
      <c r="C26278" s="1" t="n">
        <v>870470.04</v>
      </c>
      <c r="D26278" s="1" t="n">
        <v>6525506.15</v>
      </c>
    </row>
    <row r="26279" customFormat="false" ht="12.8" hidden="false" customHeight="false" outlineLevel="0" collapsed="false">
      <c r="A26279" s="1" t="n">
        <v>187.48</v>
      </c>
      <c r="B26279" s="1" t="n">
        <v>187.546</v>
      </c>
      <c r="C26279" s="1" t="n">
        <v>870468.13</v>
      </c>
      <c r="D26279" s="1" t="n">
        <v>6525506.74</v>
      </c>
    </row>
    <row r="26280" customFormat="false" ht="12.8" hidden="false" customHeight="false" outlineLevel="0" collapsed="false">
      <c r="A26280" s="1" t="n">
        <v>187.47</v>
      </c>
      <c r="B26280" s="1" t="n">
        <v>187.553</v>
      </c>
      <c r="C26280" s="1" t="n">
        <v>870466.23</v>
      </c>
      <c r="D26280" s="1" t="n">
        <v>6525507.32</v>
      </c>
    </row>
    <row r="26281" customFormat="false" ht="12.8" hidden="false" customHeight="false" outlineLevel="0" collapsed="false">
      <c r="A26281" s="1" t="n">
        <v>187.46</v>
      </c>
      <c r="B26281" s="1" t="n">
        <v>187.52</v>
      </c>
      <c r="C26281" s="1" t="n">
        <v>870464.32</v>
      </c>
      <c r="D26281" s="1" t="n">
        <v>6525507.9</v>
      </c>
    </row>
    <row r="26282" customFormat="false" ht="12.8" hidden="false" customHeight="false" outlineLevel="0" collapsed="false">
      <c r="A26282" s="1" t="n">
        <v>187.46</v>
      </c>
      <c r="B26282" s="1" t="n">
        <v>187.51</v>
      </c>
      <c r="C26282" s="1" t="n">
        <v>870462.41</v>
      </c>
      <c r="D26282" s="1" t="n">
        <v>6525508.49</v>
      </c>
    </row>
    <row r="26283" customFormat="false" ht="12.8" hidden="false" customHeight="false" outlineLevel="0" collapsed="false">
      <c r="A26283" s="1" t="n">
        <v>187.46</v>
      </c>
      <c r="B26283" s="1" t="n">
        <v>187.535</v>
      </c>
      <c r="C26283" s="1" t="n">
        <v>870460.5</v>
      </c>
      <c r="D26283" s="1" t="n">
        <v>6525509.07</v>
      </c>
    </row>
    <row r="26284" customFormat="false" ht="12.8" hidden="false" customHeight="false" outlineLevel="0" collapsed="false">
      <c r="A26284" s="1" t="n">
        <v>187.46</v>
      </c>
      <c r="B26284" s="1" t="n">
        <v>187.559</v>
      </c>
      <c r="C26284" s="1" t="n">
        <v>870458.59</v>
      </c>
      <c r="D26284" s="1" t="n">
        <v>6525509.65</v>
      </c>
    </row>
    <row r="26285" customFormat="false" ht="12.8" hidden="false" customHeight="false" outlineLevel="0" collapsed="false">
      <c r="A26285" s="1" t="n">
        <v>187.47</v>
      </c>
      <c r="B26285" s="1" t="n">
        <v>187.559</v>
      </c>
      <c r="C26285" s="1" t="n">
        <v>870456.69</v>
      </c>
      <c r="D26285" s="1" t="n">
        <v>6525510.24</v>
      </c>
    </row>
    <row r="26286" customFormat="false" ht="12.8" hidden="false" customHeight="false" outlineLevel="0" collapsed="false">
      <c r="A26286" s="1" t="n">
        <v>187.47</v>
      </c>
      <c r="B26286" s="1" t="n">
        <v>187.559</v>
      </c>
      <c r="C26286" s="1" t="n">
        <v>870454.78</v>
      </c>
      <c r="D26286" s="1" t="n">
        <v>6525510.82</v>
      </c>
    </row>
    <row r="26287" customFormat="false" ht="12.8" hidden="false" customHeight="false" outlineLevel="0" collapsed="false">
      <c r="A26287" s="1" t="n">
        <v>187.47</v>
      </c>
      <c r="B26287" s="1" t="n">
        <v>187.55</v>
      </c>
      <c r="C26287" s="1" t="n">
        <v>870452.87</v>
      </c>
      <c r="D26287" s="1" t="n">
        <v>6525511.4</v>
      </c>
    </row>
    <row r="26288" customFormat="false" ht="12.8" hidden="false" customHeight="false" outlineLevel="0" collapsed="false">
      <c r="A26288" s="1" t="n">
        <v>187.47</v>
      </c>
      <c r="B26288" s="1" t="n">
        <v>187.55</v>
      </c>
      <c r="C26288" s="1" t="n">
        <v>870450.96</v>
      </c>
      <c r="D26288" s="1" t="n">
        <v>6525511.99</v>
      </c>
    </row>
    <row r="26289" customFormat="false" ht="12.8" hidden="false" customHeight="false" outlineLevel="0" collapsed="false">
      <c r="A26289" s="1" t="n">
        <v>187.47</v>
      </c>
      <c r="B26289" s="1" t="n">
        <v>187.55</v>
      </c>
      <c r="C26289" s="1" t="n">
        <v>870449.05</v>
      </c>
      <c r="D26289" s="1" t="n">
        <v>6525512.57</v>
      </c>
    </row>
    <row r="26290" customFormat="false" ht="12.8" hidden="false" customHeight="false" outlineLevel="0" collapsed="false">
      <c r="A26290" s="1" t="n">
        <v>187.47</v>
      </c>
      <c r="B26290" s="1" t="n">
        <v>187.538</v>
      </c>
      <c r="C26290" s="1" t="n">
        <v>870447.15</v>
      </c>
      <c r="D26290" s="1" t="n">
        <v>6525513.15</v>
      </c>
    </row>
    <row r="26291" customFormat="false" ht="12.8" hidden="false" customHeight="false" outlineLevel="0" collapsed="false">
      <c r="A26291" s="1" t="n">
        <v>187.47</v>
      </c>
      <c r="B26291" s="1" t="n">
        <v>187.538</v>
      </c>
      <c r="C26291" s="1" t="n">
        <v>870445.24</v>
      </c>
      <c r="D26291" s="1" t="n">
        <v>6525513.74</v>
      </c>
    </row>
    <row r="26292" customFormat="false" ht="12.8" hidden="false" customHeight="false" outlineLevel="0" collapsed="false">
      <c r="A26292" s="1" t="n">
        <v>187.47</v>
      </c>
      <c r="B26292" s="1" t="n">
        <v>187.552</v>
      </c>
      <c r="C26292" s="1" t="n">
        <v>870443.33</v>
      </c>
      <c r="D26292" s="1" t="n">
        <v>6525514.32</v>
      </c>
    </row>
    <row r="26293" customFormat="false" ht="12.8" hidden="false" customHeight="false" outlineLevel="0" collapsed="false">
      <c r="A26293" s="1" t="n">
        <v>187.47</v>
      </c>
      <c r="B26293" s="1" t="n">
        <v>187.552</v>
      </c>
      <c r="C26293" s="1" t="n">
        <v>870441.42</v>
      </c>
      <c r="D26293" s="1" t="n">
        <v>6525514.9</v>
      </c>
    </row>
    <row r="26294" customFormat="false" ht="12.8" hidden="false" customHeight="false" outlineLevel="0" collapsed="false">
      <c r="A26294" s="1" t="n">
        <v>187.47</v>
      </c>
      <c r="B26294" s="1" t="n">
        <v>187.552</v>
      </c>
      <c r="C26294" s="1" t="n">
        <v>870439.51</v>
      </c>
      <c r="D26294" s="1" t="n">
        <v>6525515.49</v>
      </c>
    </row>
    <row r="26295" customFormat="false" ht="12.8" hidden="false" customHeight="false" outlineLevel="0" collapsed="false">
      <c r="A26295" s="1" t="n">
        <v>187.48</v>
      </c>
      <c r="B26295" s="1" t="n">
        <v>187.56</v>
      </c>
      <c r="C26295" s="1" t="n">
        <v>870437.61</v>
      </c>
      <c r="D26295" s="1" t="n">
        <v>6525516.07</v>
      </c>
    </row>
    <row r="26296" customFormat="false" ht="12.8" hidden="false" customHeight="false" outlineLevel="0" collapsed="false">
      <c r="A26296" s="1" t="n">
        <v>187.48</v>
      </c>
      <c r="B26296" s="1" t="n">
        <v>187.56</v>
      </c>
      <c r="C26296" s="1" t="n">
        <v>870435.7</v>
      </c>
      <c r="D26296" s="1" t="n">
        <v>6525516.65</v>
      </c>
    </row>
    <row r="26297" customFormat="false" ht="12.8" hidden="false" customHeight="false" outlineLevel="0" collapsed="false">
      <c r="A26297" s="1" t="n">
        <v>187.48</v>
      </c>
      <c r="B26297" s="1" t="n">
        <v>187.56</v>
      </c>
      <c r="C26297" s="1" t="n">
        <v>870433.79</v>
      </c>
      <c r="D26297" s="1" t="n">
        <v>6525517.24</v>
      </c>
    </row>
    <row r="26298" customFormat="false" ht="12.8" hidden="false" customHeight="false" outlineLevel="0" collapsed="false">
      <c r="A26298" s="1" t="n">
        <v>187.48</v>
      </c>
      <c r="B26298" s="1" t="n">
        <v>187.475</v>
      </c>
      <c r="C26298" s="1" t="n">
        <v>870431.88</v>
      </c>
      <c r="D26298" s="1" t="n">
        <v>6525517.82</v>
      </c>
    </row>
    <row r="26299" customFormat="false" ht="12.8" hidden="false" customHeight="false" outlineLevel="0" collapsed="false">
      <c r="A26299" s="1" t="n">
        <v>187.48</v>
      </c>
      <c r="B26299" s="1" t="n">
        <v>187.542</v>
      </c>
      <c r="C26299" s="1" t="n">
        <v>870429.97</v>
      </c>
      <c r="D26299" s="1" t="n">
        <v>6525518.4</v>
      </c>
    </row>
    <row r="26300" customFormat="false" ht="12.8" hidden="false" customHeight="false" outlineLevel="0" collapsed="false">
      <c r="A26300" s="1" t="n">
        <v>187.48</v>
      </c>
      <c r="B26300" s="1" t="n">
        <v>187.542</v>
      </c>
      <c r="C26300" s="1" t="n">
        <v>870428.06</v>
      </c>
      <c r="D26300" s="1" t="n">
        <v>6525518.99</v>
      </c>
    </row>
    <row r="26301" customFormat="false" ht="12.8" hidden="false" customHeight="false" outlineLevel="0" collapsed="false">
      <c r="A26301" s="1" t="n">
        <v>187.48</v>
      </c>
      <c r="B26301" s="1" t="n">
        <v>187.542</v>
      </c>
      <c r="C26301" s="1" t="n">
        <v>870426.16</v>
      </c>
      <c r="D26301" s="1" t="n">
        <v>6525519.57</v>
      </c>
    </row>
    <row r="26302" customFormat="false" ht="12.8" hidden="false" customHeight="false" outlineLevel="0" collapsed="false">
      <c r="A26302" s="1" t="n">
        <v>187.49</v>
      </c>
      <c r="B26302" s="1" t="n">
        <v>187.512</v>
      </c>
      <c r="C26302" s="1" t="n">
        <v>870424.25</v>
      </c>
      <c r="D26302" s="1" t="n">
        <v>6525520.15</v>
      </c>
    </row>
    <row r="26303" customFormat="false" ht="12.8" hidden="false" customHeight="false" outlineLevel="0" collapsed="false">
      <c r="A26303" s="1" t="n">
        <v>187.49</v>
      </c>
      <c r="B26303" s="1" t="n">
        <v>187.512</v>
      </c>
      <c r="C26303" s="1" t="n">
        <v>870422.34</v>
      </c>
      <c r="D26303" s="1" t="n">
        <v>6525520.73</v>
      </c>
    </row>
    <row r="26304" customFormat="false" ht="12.8" hidden="false" customHeight="false" outlineLevel="0" collapsed="false">
      <c r="A26304" s="1" t="n">
        <v>187.48</v>
      </c>
      <c r="B26304" s="1" t="n">
        <v>187.512</v>
      </c>
      <c r="C26304" s="1" t="n">
        <v>870420.43</v>
      </c>
      <c r="D26304" s="1" t="n">
        <v>6525521.32</v>
      </c>
    </row>
    <row r="26305" customFormat="false" ht="12.8" hidden="false" customHeight="false" outlineLevel="0" collapsed="false">
      <c r="A26305" s="1" t="n">
        <v>187.48</v>
      </c>
      <c r="B26305" s="1" t="n">
        <v>187.512</v>
      </c>
      <c r="C26305" s="1" t="n">
        <v>870418.52</v>
      </c>
      <c r="D26305" s="1" t="n">
        <v>6525521.9</v>
      </c>
    </row>
    <row r="26306" customFormat="false" ht="12.8" hidden="false" customHeight="false" outlineLevel="0" collapsed="false">
      <c r="A26306" s="1" t="n">
        <v>187.47</v>
      </c>
      <c r="B26306" s="1" t="n">
        <v>187.512</v>
      </c>
      <c r="C26306" s="1" t="n">
        <v>870416.62</v>
      </c>
      <c r="D26306" s="1" t="n">
        <v>6525522.48</v>
      </c>
    </row>
    <row r="26307" customFormat="false" ht="12.8" hidden="false" customHeight="false" outlineLevel="0" collapsed="false">
      <c r="A26307" s="1" t="n">
        <v>187.47</v>
      </c>
      <c r="B26307" s="1" t="n">
        <v>187.512</v>
      </c>
      <c r="C26307" s="1" t="n">
        <v>870414.71</v>
      </c>
      <c r="D26307" s="1" t="n">
        <v>6525523.07</v>
      </c>
    </row>
    <row r="26308" customFormat="false" ht="12.8" hidden="false" customHeight="false" outlineLevel="0" collapsed="false">
      <c r="A26308" s="1" t="n">
        <v>187.47</v>
      </c>
      <c r="B26308" s="1" t="n">
        <v>187.512</v>
      </c>
      <c r="C26308" s="1" t="n">
        <v>870412.8</v>
      </c>
      <c r="D26308" s="1" t="n">
        <v>6525523.65</v>
      </c>
    </row>
    <row r="26309" customFormat="false" ht="12.8" hidden="false" customHeight="false" outlineLevel="0" collapsed="false">
      <c r="A26309" s="1" t="n">
        <v>187.44</v>
      </c>
      <c r="B26309" s="1" t="n">
        <v>187.498</v>
      </c>
      <c r="C26309" s="1" t="n">
        <v>870410.89</v>
      </c>
      <c r="D26309" s="1" t="n">
        <v>6525524.23</v>
      </c>
    </row>
    <row r="26310" customFormat="false" ht="12.8" hidden="false" customHeight="false" outlineLevel="0" collapsed="false">
      <c r="A26310" s="1" t="n">
        <v>187.43</v>
      </c>
      <c r="B26310" s="1" t="n">
        <v>187.498</v>
      </c>
      <c r="C26310" s="1" t="n">
        <v>870409.01</v>
      </c>
      <c r="D26310" s="1" t="n">
        <v>6525524.88</v>
      </c>
    </row>
    <row r="26311" customFormat="false" ht="12.8" hidden="false" customHeight="false" outlineLevel="0" collapsed="false">
      <c r="A26311" s="1" t="n">
        <v>187.44</v>
      </c>
      <c r="B26311" s="1" t="n">
        <v>187.498</v>
      </c>
      <c r="C26311" s="1" t="n">
        <v>870407.12</v>
      </c>
      <c r="D26311" s="1" t="n">
        <v>6525525.52</v>
      </c>
    </row>
    <row r="26312" customFormat="false" ht="12.8" hidden="false" customHeight="false" outlineLevel="0" collapsed="false">
      <c r="A26312" s="1" t="n">
        <v>187.47</v>
      </c>
      <c r="B26312" s="1" t="n">
        <v>187.488</v>
      </c>
      <c r="C26312" s="1" t="n">
        <v>870405.24</v>
      </c>
      <c r="D26312" s="1" t="n">
        <v>6525526.17</v>
      </c>
    </row>
    <row r="26313" customFormat="false" ht="12.8" hidden="false" customHeight="false" outlineLevel="0" collapsed="false">
      <c r="A26313" s="1" t="n">
        <v>187.48</v>
      </c>
      <c r="B26313" s="1" t="n">
        <v>187.488</v>
      </c>
      <c r="C26313" s="1" t="n">
        <v>870403.35</v>
      </c>
      <c r="D26313" s="1" t="n">
        <v>6525526.82</v>
      </c>
    </row>
    <row r="26314" customFormat="false" ht="12.8" hidden="false" customHeight="false" outlineLevel="0" collapsed="false">
      <c r="A26314" s="1" t="n">
        <v>187.49</v>
      </c>
      <c r="B26314" s="1" t="n">
        <v>187.461</v>
      </c>
      <c r="C26314" s="1" t="n">
        <v>870401.47</v>
      </c>
      <c r="D26314" s="1" t="n">
        <v>6525527.46</v>
      </c>
    </row>
    <row r="26315" customFormat="false" ht="12.8" hidden="false" customHeight="false" outlineLevel="0" collapsed="false">
      <c r="A26315" s="1" t="n">
        <v>187.49</v>
      </c>
      <c r="B26315" s="1" t="n">
        <v>187.461</v>
      </c>
      <c r="C26315" s="1" t="n">
        <v>870399.58</v>
      </c>
      <c r="D26315" s="1" t="n">
        <v>6525528.11</v>
      </c>
    </row>
    <row r="26316" customFormat="false" ht="12.8" hidden="false" customHeight="false" outlineLevel="0" collapsed="false">
      <c r="A26316" s="1" t="n">
        <v>187.48</v>
      </c>
      <c r="B26316" s="1" t="n">
        <v>187.461</v>
      </c>
      <c r="C26316" s="1" t="n">
        <v>870397.7</v>
      </c>
      <c r="D26316" s="1" t="n">
        <v>6525528.75</v>
      </c>
    </row>
    <row r="26317" customFormat="false" ht="12.8" hidden="false" customHeight="false" outlineLevel="0" collapsed="false">
      <c r="A26317" s="1" t="n">
        <v>187.48</v>
      </c>
      <c r="B26317" s="1" t="n">
        <v>187.461</v>
      </c>
      <c r="C26317" s="1" t="n">
        <v>870395.81</v>
      </c>
      <c r="D26317" s="1" t="n">
        <v>6525529.4</v>
      </c>
    </row>
    <row r="26318" customFormat="false" ht="12.8" hidden="false" customHeight="false" outlineLevel="0" collapsed="false">
      <c r="A26318" s="1" t="n">
        <v>187.48</v>
      </c>
      <c r="B26318" s="1" t="n">
        <v>187.497</v>
      </c>
      <c r="C26318" s="1" t="n">
        <v>870393.93</v>
      </c>
      <c r="D26318" s="1" t="n">
        <v>6525530.04</v>
      </c>
    </row>
    <row r="26319" customFormat="false" ht="12.8" hidden="false" customHeight="false" outlineLevel="0" collapsed="false">
      <c r="A26319" s="1" t="n">
        <v>187.48</v>
      </c>
      <c r="B26319" s="1" t="n">
        <v>187.48</v>
      </c>
      <c r="C26319" s="1" t="n">
        <v>870392.04</v>
      </c>
      <c r="D26319" s="1" t="n">
        <v>6525530.69</v>
      </c>
    </row>
    <row r="26320" customFormat="false" ht="12.8" hidden="false" customHeight="false" outlineLevel="0" collapsed="false">
      <c r="A26320" s="1" t="n">
        <v>187.48</v>
      </c>
      <c r="B26320" s="1" t="n">
        <v>187.48</v>
      </c>
      <c r="C26320" s="1" t="n">
        <v>870390.16</v>
      </c>
      <c r="D26320" s="1" t="n">
        <v>6525531.33</v>
      </c>
    </row>
    <row r="26321" customFormat="false" ht="12.8" hidden="false" customHeight="false" outlineLevel="0" collapsed="false">
      <c r="A26321" s="1" t="n">
        <v>187.49</v>
      </c>
      <c r="B26321" s="1" t="n">
        <v>187.48</v>
      </c>
      <c r="C26321" s="1" t="n">
        <v>870388.27</v>
      </c>
      <c r="D26321" s="1" t="n">
        <v>6525531.98</v>
      </c>
    </row>
    <row r="26322" customFormat="false" ht="12.8" hidden="false" customHeight="false" outlineLevel="0" collapsed="false">
      <c r="A26322" s="1" t="n">
        <v>187.49</v>
      </c>
      <c r="B26322" s="1" t="n">
        <v>187.48</v>
      </c>
      <c r="C26322" s="1" t="n">
        <v>870386.39</v>
      </c>
      <c r="D26322" s="1" t="n">
        <v>6525532.62</v>
      </c>
    </row>
    <row r="26323" customFormat="false" ht="12.8" hidden="false" customHeight="false" outlineLevel="0" collapsed="false">
      <c r="A26323" s="1" t="n">
        <v>187.48</v>
      </c>
      <c r="B26323" s="1" t="n">
        <v>187.475</v>
      </c>
      <c r="C26323" s="1" t="n">
        <v>870384.5</v>
      </c>
      <c r="D26323" s="1" t="n">
        <v>6525533.27</v>
      </c>
    </row>
    <row r="26324" customFormat="false" ht="12.8" hidden="false" customHeight="false" outlineLevel="0" collapsed="false">
      <c r="A26324" s="1" t="n">
        <v>187.48</v>
      </c>
      <c r="B26324" s="1" t="n">
        <v>187.465</v>
      </c>
      <c r="C26324" s="1" t="n">
        <v>870382.61</v>
      </c>
      <c r="D26324" s="1" t="n">
        <v>6525533.91</v>
      </c>
    </row>
    <row r="26325" customFormat="false" ht="12.8" hidden="false" customHeight="false" outlineLevel="0" collapsed="false">
      <c r="A26325" s="1" t="n">
        <v>187.47</v>
      </c>
      <c r="B26325" s="1" t="n">
        <v>187.465</v>
      </c>
      <c r="C26325" s="1" t="n">
        <v>870380.73</v>
      </c>
      <c r="D26325" s="1" t="n">
        <v>6525534.56</v>
      </c>
    </row>
    <row r="26326" customFormat="false" ht="12.8" hidden="false" customHeight="false" outlineLevel="0" collapsed="false">
      <c r="A26326" s="1" t="n">
        <v>187.46</v>
      </c>
      <c r="B26326" s="1" t="n">
        <v>187.465</v>
      </c>
      <c r="C26326" s="1" t="n">
        <v>870378.84</v>
      </c>
      <c r="D26326" s="1" t="n">
        <v>6525535.2</v>
      </c>
    </row>
    <row r="26327" customFormat="false" ht="12.8" hidden="false" customHeight="false" outlineLevel="0" collapsed="false">
      <c r="A26327" s="1" t="n">
        <v>187.48</v>
      </c>
      <c r="B26327" s="1" t="n">
        <v>187.465</v>
      </c>
      <c r="C26327" s="1" t="n">
        <v>870376.96</v>
      </c>
      <c r="D26327" s="1" t="n">
        <v>6525535.85</v>
      </c>
    </row>
    <row r="26328" customFormat="false" ht="12.8" hidden="false" customHeight="false" outlineLevel="0" collapsed="false">
      <c r="A26328" s="1" t="n">
        <v>187.48</v>
      </c>
      <c r="B26328" s="1" t="n">
        <v>187.465</v>
      </c>
      <c r="C26328" s="1" t="n">
        <v>870375.07</v>
      </c>
      <c r="D26328" s="1" t="n">
        <v>6525536.49</v>
      </c>
    </row>
    <row r="26329" customFormat="false" ht="12.8" hidden="false" customHeight="false" outlineLevel="0" collapsed="false">
      <c r="A26329" s="1" t="n">
        <v>187.48</v>
      </c>
      <c r="B26329" s="1" t="n">
        <v>187.465</v>
      </c>
      <c r="C26329" s="1" t="n">
        <v>870373.19</v>
      </c>
      <c r="D26329" s="1" t="n">
        <v>6525537.14</v>
      </c>
    </row>
    <row r="26330" customFormat="false" ht="12.8" hidden="false" customHeight="false" outlineLevel="0" collapsed="false">
      <c r="A26330" s="1" t="n">
        <v>187.49</v>
      </c>
      <c r="B26330" s="1" t="n">
        <v>187.39</v>
      </c>
      <c r="C26330" s="1" t="n">
        <v>870371.3</v>
      </c>
      <c r="D26330" s="1" t="n">
        <v>6525537.78</v>
      </c>
    </row>
    <row r="26331" customFormat="false" ht="12.8" hidden="false" customHeight="false" outlineLevel="0" collapsed="false">
      <c r="A26331" s="1" t="n">
        <v>187.48</v>
      </c>
      <c r="B26331" s="1" t="n">
        <v>187.39</v>
      </c>
      <c r="C26331" s="1" t="n">
        <v>870369.42</v>
      </c>
      <c r="D26331" s="1" t="n">
        <v>6525538.43</v>
      </c>
    </row>
    <row r="26332" customFormat="false" ht="12.8" hidden="false" customHeight="false" outlineLevel="0" collapsed="false">
      <c r="A26332" s="1" t="n">
        <v>187.47</v>
      </c>
      <c r="B26332" s="1" t="n">
        <v>187.39</v>
      </c>
      <c r="C26332" s="1" t="n">
        <v>870367.53</v>
      </c>
      <c r="D26332" s="1" t="n">
        <v>6525539.07</v>
      </c>
    </row>
    <row r="26333" customFormat="false" ht="12.8" hidden="false" customHeight="false" outlineLevel="0" collapsed="false">
      <c r="A26333" s="1" t="n">
        <v>187.46</v>
      </c>
      <c r="B26333" s="1" t="n">
        <v>187.39</v>
      </c>
      <c r="C26333" s="1" t="n">
        <v>870365.65</v>
      </c>
      <c r="D26333" s="1" t="n">
        <v>6525539.72</v>
      </c>
    </row>
    <row r="26334" customFormat="false" ht="12.8" hidden="false" customHeight="false" outlineLevel="0" collapsed="false">
      <c r="A26334" s="1" t="n">
        <v>187.45</v>
      </c>
      <c r="B26334" s="1" t="n">
        <v>187.39</v>
      </c>
      <c r="C26334" s="1" t="n">
        <v>870363.76</v>
      </c>
      <c r="D26334" s="1" t="n">
        <v>6525540.36</v>
      </c>
    </row>
    <row r="26335" customFormat="false" ht="12.8" hidden="false" customHeight="false" outlineLevel="0" collapsed="false">
      <c r="A26335" s="1" t="n">
        <v>187.45</v>
      </c>
      <c r="B26335" s="1" t="n">
        <v>187.39</v>
      </c>
      <c r="C26335" s="1" t="n">
        <v>870361.88</v>
      </c>
      <c r="D26335" s="1" t="n">
        <v>6525541.01</v>
      </c>
    </row>
    <row r="26336" customFormat="false" ht="12.8" hidden="false" customHeight="false" outlineLevel="0" collapsed="false">
      <c r="A26336" s="1" t="n">
        <v>187.44</v>
      </c>
      <c r="B26336" s="1" t="n">
        <v>187.497</v>
      </c>
      <c r="C26336" s="1" t="n">
        <v>870359.99</v>
      </c>
      <c r="D26336" s="1" t="n">
        <v>6525541.66</v>
      </c>
    </row>
    <row r="26337" customFormat="false" ht="12.8" hidden="false" customHeight="false" outlineLevel="0" collapsed="false">
      <c r="A26337" s="1" t="n">
        <v>187.43</v>
      </c>
      <c r="B26337" s="1" t="n">
        <v>187.497</v>
      </c>
      <c r="C26337" s="1" t="n">
        <v>870358.11</v>
      </c>
      <c r="D26337" s="1" t="n">
        <v>6525542.3</v>
      </c>
    </row>
    <row r="26338" customFormat="false" ht="12.8" hidden="false" customHeight="false" outlineLevel="0" collapsed="false">
      <c r="A26338" s="1" t="n">
        <v>187.4</v>
      </c>
      <c r="B26338" s="1" t="n">
        <v>187.497</v>
      </c>
      <c r="C26338" s="1" t="n">
        <v>870356.22</v>
      </c>
      <c r="D26338" s="1" t="n">
        <v>6525542.95</v>
      </c>
    </row>
    <row r="26339" customFormat="false" ht="12.8" hidden="false" customHeight="false" outlineLevel="0" collapsed="false">
      <c r="A26339" s="1" t="n">
        <v>187.34</v>
      </c>
      <c r="B26339" s="1" t="n">
        <v>187.447</v>
      </c>
      <c r="C26339" s="1" t="n">
        <v>870354.34</v>
      </c>
      <c r="D26339" s="1" t="n">
        <v>6525543.59</v>
      </c>
    </row>
    <row r="26340" customFormat="false" ht="12.8" hidden="false" customHeight="false" outlineLevel="0" collapsed="false">
      <c r="A26340" s="1" t="n">
        <v>187.39</v>
      </c>
      <c r="B26340" s="1" t="n">
        <v>187.447</v>
      </c>
      <c r="C26340" s="1" t="n">
        <v>870352.45</v>
      </c>
      <c r="D26340" s="1" t="n">
        <v>6525544.24</v>
      </c>
    </row>
    <row r="26341" customFormat="false" ht="12.8" hidden="false" customHeight="false" outlineLevel="0" collapsed="false">
      <c r="A26341" s="1" t="n">
        <v>187.42</v>
      </c>
      <c r="B26341" s="1" t="n">
        <v>187.447</v>
      </c>
      <c r="C26341" s="1" t="n">
        <v>870350.57</v>
      </c>
      <c r="D26341" s="1" t="n">
        <v>6525544.88</v>
      </c>
    </row>
    <row r="26342" customFormat="false" ht="12.8" hidden="false" customHeight="false" outlineLevel="0" collapsed="false">
      <c r="A26342" s="1" t="n">
        <v>187.44</v>
      </c>
      <c r="B26342" s="1" t="n">
        <v>187.456</v>
      </c>
      <c r="C26342" s="1" t="n">
        <v>870348.68</v>
      </c>
      <c r="D26342" s="1" t="n">
        <v>6525545.53</v>
      </c>
    </row>
    <row r="26343" customFormat="false" ht="12.8" hidden="false" customHeight="false" outlineLevel="0" collapsed="false">
      <c r="A26343" s="1" t="n">
        <v>187.43</v>
      </c>
      <c r="B26343" s="1" t="n">
        <v>187.456</v>
      </c>
      <c r="C26343" s="1" t="n">
        <v>870346.8</v>
      </c>
      <c r="D26343" s="1" t="n">
        <v>6525546.17</v>
      </c>
    </row>
    <row r="26344" customFormat="false" ht="12.8" hidden="false" customHeight="false" outlineLevel="0" collapsed="false">
      <c r="A26344" s="1" t="n">
        <v>187.41</v>
      </c>
      <c r="B26344" s="1" t="n">
        <v>187.447</v>
      </c>
      <c r="C26344" s="1" t="n">
        <v>870344.91</v>
      </c>
      <c r="D26344" s="1" t="n">
        <v>6525546.82</v>
      </c>
    </row>
    <row r="26345" customFormat="false" ht="12.8" hidden="false" customHeight="false" outlineLevel="0" collapsed="false">
      <c r="A26345" s="1" t="n">
        <v>187.39</v>
      </c>
      <c r="B26345" s="1" t="n">
        <v>187.447</v>
      </c>
      <c r="C26345" s="1" t="n">
        <v>870343.03</v>
      </c>
      <c r="D26345" s="1" t="n">
        <v>6525547.46</v>
      </c>
    </row>
    <row r="26346" customFormat="false" ht="12.8" hidden="false" customHeight="false" outlineLevel="0" collapsed="false">
      <c r="A26346" s="1" t="n">
        <v>187.37</v>
      </c>
      <c r="B26346" s="1" t="n">
        <v>187.441</v>
      </c>
      <c r="C26346" s="1" t="n">
        <v>870341.14</v>
      </c>
      <c r="D26346" s="1" t="n">
        <v>6525548.11</v>
      </c>
    </row>
    <row r="26347" customFormat="false" ht="12.8" hidden="false" customHeight="false" outlineLevel="0" collapsed="false">
      <c r="A26347" s="1" t="n">
        <v>187.35</v>
      </c>
      <c r="B26347" s="1" t="n">
        <v>187.434</v>
      </c>
      <c r="C26347" s="1" t="n">
        <v>870339.26</v>
      </c>
      <c r="D26347" s="1" t="n">
        <v>6525548.75</v>
      </c>
    </row>
    <row r="26348" customFormat="false" ht="12.8" hidden="false" customHeight="false" outlineLevel="0" collapsed="false">
      <c r="A26348" s="1" t="n">
        <v>187.33</v>
      </c>
      <c r="B26348" s="1" t="n">
        <v>187.434</v>
      </c>
      <c r="C26348" s="1" t="n">
        <v>870337.37</v>
      </c>
      <c r="D26348" s="1" t="n">
        <v>6525549.4</v>
      </c>
    </row>
    <row r="26349" customFormat="false" ht="12.8" hidden="false" customHeight="false" outlineLevel="0" collapsed="false">
      <c r="A26349" s="1" t="n">
        <v>187.33</v>
      </c>
      <c r="B26349" s="1" t="n">
        <v>187.437</v>
      </c>
      <c r="C26349" s="1" t="n">
        <v>870335.49</v>
      </c>
      <c r="D26349" s="1" t="n">
        <v>6525550.04</v>
      </c>
    </row>
    <row r="26350" customFormat="false" ht="12.8" hidden="false" customHeight="false" outlineLevel="0" collapsed="false">
      <c r="A26350" s="1" t="n">
        <v>187.33</v>
      </c>
      <c r="B26350" s="1" t="n">
        <v>187.381</v>
      </c>
      <c r="C26350" s="1" t="n">
        <v>870333.6</v>
      </c>
      <c r="D26350" s="1" t="n">
        <v>6525550.69</v>
      </c>
    </row>
    <row r="26351" customFormat="false" ht="12.8" hidden="false" customHeight="false" outlineLevel="0" collapsed="false">
      <c r="A26351" s="1" t="n">
        <v>187.32</v>
      </c>
      <c r="B26351" s="1" t="n">
        <v>187.385</v>
      </c>
      <c r="C26351" s="1" t="n">
        <v>870331.71</v>
      </c>
      <c r="D26351" s="1" t="n">
        <v>6525551.33</v>
      </c>
    </row>
    <row r="26352" customFormat="false" ht="12.8" hidden="false" customHeight="false" outlineLevel="0" collapsed="false">
      <c r="A26352" s="1" t="n">
        <v>187.32</v>
      </c>
      <c r="B26352" s="1" t="n">
        <v>187.371</v>
      </c>
      <c r="C26352" s="1" t="n">
        <v>870329.83</v>
      </c>
      <c r="D26352" s="1" t="n">
        <v>6525551.98</v>
      </c>
    </row>
    <row r="26353" customFormat="false" ht="12.8" hidden="false" customHeight="false" outlineLevel="0" collapsed="false">
      <c r="A26353" s="1" t="n">
        <v>187.32</v>
      </c>
      <c r="B26353" s="1" t="n">
        <v>187.371</v>
      </c>
      <c r="C26353" s="1" t="n">
        <v>870327.94</v>
      </c>
      <c r="D26353" s="1" t="n">
        <v>6525552.62</v>
      </c>
    </row>
    <row r="26354" customFormat="false" ht="12.8" hidden="false" customHeight="false" outlineLevel="0" collapsed="false">
      <c r="A26354" s="1" t="n">
        <v>187.33</v>
      </c>
      <c r="B26354" s="1" t="n">
        <v>187.366</v>
      </c>
      <c r="C26354" s="1" t="n">
        <v>870326.06</v>
      </c>
      <c r="D26354" s="1" t="n">
        <v>6525553.27</v>
      </c>
    </row>
    <row r="26355" customFormat="false" ht="12.8" hidden="false" customHeight="false" outlineLevel="0" collapsed="false">
      <c r="A26355" s="1" t="n">
        <v>187.33</v>
      </c>
      <c r="B26355" s="1" t="n">
        <v>187.351</v>
      </c>
      <c r="C26355" s="1" t="n">
        <v>870324.17</v>
      </c>
      <c r="D26355" s="1" t="n">
        <v>6525553.91</v>
      </c>
    </row>
    <row r="26356" customFormat="false" ht="12.8" hidden="false" customHeight="false" outlineLevel="0" collapsed="false">
      <c r="A26356" s="1" t="n">
        <v>187.32</v>
      </c>
      <c r="B26356" s="1" t="n">
        <v>187.318</v>
      </c>
      <c r="C26356" s="1" t="n">
        <v>870322.29</v>
      </c>
      <c r="D26356" s="1" t="n">
        <v>6525554.56</v>
      </c>
    </row>
    <row r="26357" customFormat="false" ht="12.8" hidden="false" customHeight="false" outlineLevel="0" collapsed="false">
      <c r="A26357" s="1" t="n">
        <v>187.32</v>
      </c>
      <c r="B26357" s="1" t="n">
        <v>187.318</v>
      </c>
      <c r="C26357" s="1" t="n">
        <v>870320.4</v>
      </c>
      <c r="D26357" s="1" t="n">
        <v>6525555.2</v>
      </c>
    </row>
    <row r="26358" customFormat="false" ht="12.8" hidden="false" customHeight="false" outlineLevel="0" collapsed="false">
      <c r="A26358" s="1" t="n">
        <v>187.32</v>
      </c>
      <c r="B26358" s="1" t="n">
        <v>187.32</v>
      </c>
      <c r="C26358" s="1" t="n">
        <v>870318.52</v>
      </c>
      <c r="D26358" s="1" t="n">
        <v>6525555.85</v>
      </c>
    </row>
    <row r="26359" customFormat="false" ht="12.8" hidden="false" customHeight="false" outlineLevel="0" collapsed="false">
      <c r="A26359" s="1" t="n">
        <v>187.31</v>
      </c>
      <c r="B26359" s="1" t="n">
        <v>187.338</v>
      </c>
      <c r="C26359" s="1" t="n">
        <v>870316.63</v>
      </c>
      <c r="D26359" s="1" t="n">
        <v>6525556.5</v>
      </c>
    </row>
    <row r="26360" customFormat="false" ht="12.8" hidden="false" customHeight="false" outlineLevel="0" collapsed="false">
      <c r="A26360" s="1" t="n">
        <v>187.31</v>
      </c>
      <c r="B26360" s="1" t="n">
        <v>187.349</v>
      </c>
      <c r="C26360" s="1" t="n">
        <v>870314.75</v>
      </c>
      <c r="D26360" s="1" t="n">
        <v>6525557.14</v>
      </c>
    </row>
    <row r="26361" customFormat="false" ht="12.8" hidden="false" customHeight="false" outlineLevel="0" collapsed="false">
      <c r="A26361" s="1" t="n">
        <v>187.3</v>
      </c>
      <c r="B26361" s="1" t="n">
        <v>187.352</v>
      </c>
      <c r="C26361" s="1" t="n">
        <v>870312.86</v>
      </c>
      <c r="D26361" s="1" t="n">
        <v>6525557.79</v>
      </c>
    </row>
    <row r="26362" customFormat="false" ht="12.8" hidden="false" customHeight="false" outlineLevel="0" collapsed="false">
      <c r="A26362" s="1" t="n">
        <v>187.3</v>
      </c>
      <c r="B26362" s="1" t="n">
        <v>187.352</v>
      </c>
      <c r="C26362" s="1" t="n">
        <v>870310.98</v>
      </c>
      <c r="D26362" s="1" t="n">
        <v>6525558.43</v>
      </c>
    </row>
    <row r="26363" customFormat="false" ht="12.8" hidden="false" customHeight="false" outlineLevel="0" collapsed="false">
      <c r="A26363" s="1" t="n">
        <v>187.3</v>
      </c>
      <c r="B26363" s="1" t="n">
        <v>187.366</v>
      </c>
      <c r="C26363" s="1" t="n">
        <v>870309.09</v>
      </c>
      <c r="D26363" s="1" t="n">
        <v>6525559.08</v>
      </c>
    </row>
    <row r="26364" customFormat="false" ht="12.8" hidden="false" customHeight="false" outlineLevel="0" collapsed="false">
      <c r="A26364" s="1" t="n">
        <v>187.31</v>
      </c>
      <c r="B26364" s="1" t="n">
        <v>187.367</v>
      </c>
      <c r="C26364" s="1" t="n">
        <v>870307.21</v>
      </c>
      <c r="D26364" s="1" t="n">
        <v>6525559.72</v>
      </c>
    </row>
    <row r="26365" customFormat="false" ht="12.8" hidden="false" customHeight="false" outlineLevel="0" collapsed="false">
      <c r="A26365" s="1" t="n">
        <v>187.31</v>
      </c>
      <c r="B26365" s="1" t="n">
        <v>187.347</v>
      </c>
      <c r="C26365" s="1" t="n">
        <v>870305.32</v>
      </c>
      <c r="D26365" s="1" t="n">
        <v>6525560.37</v>
      </c>
    </row>
    <row r="26366" customFormat="false" ht="12.8" hidden="false" customHeight="false" outlineLevel="0" collapsed="false">
      <c r="A26366" s="1" t="n">
        <v>187.29</v>
      </c>
      <c r="B26366" s="1" t="n">
        <v>187.382</v>
      </c>
      <c r="C26366" s="1" t="n">
        <v>870303.44</v>
      </c>
      <c r="D26366" s="1" t="n">
        <v>6525561.01</v>
      </c>
    </row>
    <row r="26367" customFormat="false" ht="12.8" hidden="false" customHeight="false" outlineLevel="0" collapsed="false">
      <c r="A26367" s="1" t="n">
        <v>187.25</v>
      </c>
      <c r="B26367" s="1" t="n">
        <v>187.382</v>
      </c>
      <c r="C26367" s="1" t="n">
        <v>870301.69</v>
      </c>
      <c r="D26367" s="1" t="n">
        <v>6525561.91</v>
      </c>
    </row>
    <row r="26368" customFormat="false" ht="12.8" hidden="false" customHeight="false" outlineLevel="0" collapsed="false">
      <c r="A26368" s="1" t="n">
        <v>187.23</v>
      </c>
      <c r="B26368" s="1" t="n">
        <v>187.37</v>
      </c>
      <c r="C26368" s="1" t="n">
        <v>870299.94</v>
      </c>
      <c r="D26368" s="1" t="n">
        <v>6525562.82</v>
      </c>
    </row>
    <row r="26369" customFormat="false" ht="12.8" hidden="false" customHeight="false" outlineLevel="0" collapsed="false">
      <c r="A26369" s="1" t="n">
        <v>187.22</v>
      </c>
      <c r="B26369" s="1" t="n">
        <v>187.36</v>
      </c>
      <c r="C26369" s="1" t="n">
        <v>870298.19</v>
      </c>
      <c r="D26369" s="1" t="n">
        <v>6525563.72</v>
      </c>
    </row>
    <row r="26370" customFormat="false" ht="12.8" hidden="false" customHeight="false" outlineLevel="0" collapsed="false">
      <c r="A26370" s="1" t="n">
        <v>187.22</v>
      </c>
      <c r="B26370" s="1" t="n">
        <v>187.429</v>
      </c>
      <c r="C26370" s="1" t="n">
        <v>870296.45</v>
      </c>
      <c r="D26370" s="1" t="n">
        <v>6525564.62</v>
      </c>
    </row>
    <row r="26371" customFormat="false" ht="12.8" hidden="false" customHeight="false" outlineLevel="0" collapsed="false">
      <c r="A26371" s="1" t="n">
        <v>187.23</v>
      </c>
      <c r="B26371" s="1" t="n">
        <v>187.338</v>
      </c>
      <c r="C26371" s="1" t="n">
        <v>870294.7</v>
      </c>
      <c r="D26371" s="1" t="n">
        <v>6525565.53</v>
      </c>
    </row>
    <row r="26372" customFormat="false" ht="12.8" hidden="false" customHeight="false" outlineLevel="0" collapsed="false">
      <c r="A26372" s="1" t="n">
        <v>187.25</v>
      </c>
      <c r="B26372" s="1" t="n">
        <v>187.338</v>
      </c>
      <c r="C26372" s="1" t="n">
        <v>870292.95</v>
      </c>
      <c r="D26372" s="1" t="n">
        <v>6525566.43</v>
      </c>
    </row>
    <row r="26373" customFormat="false" ht="12.8" hidden="false" customHeight="false" outlineLevel="0" collapsed="false">
      <c r="A26373" s="1" t="n">
        <v>187.26</v>
      </c>
      <c r="B26373" s="1" t="n">
        <v>187.354</v>
      </c>
      <c r="C26373" s="1" t="n">
        <v>870291.2</v>
      </c>
      <c r="D26373" s="1" t="n">
        <v>6525567.33</v>
      </c>
    </row>
    <row r="26374" customFormat="false" ht="12.8" hidden="false" customHeight="false" outlineLevel="0" collapsed="false">
      <c r="A26374" s="1" t="n">
        <v>187.28</v>
      </c>
      <c r="B26374" s="1" t="n">
        <v>187.345</v>
      </c>
      <c r="C26374" s="1" t="n">
        <v>870289.45</v>
      </c>
      <c r="D26374" s="1" t="n">
        <v>6525568.23</v>
      </c>
    </row>
    <row r="26375" customFormat="false" ht="12.8" hidden="false" customHeight="false" outlineLevel="0" collapsed="false">
      <c r="A26375" s="1" t="n">
        <v>187.3</v>
      </c>
      <c r="B26375" s="1" t="n">
        <v>187.332</v>
      </c>
      <c r="C26375" s="1" t="n">
        <v>870287.71</v>
      </c>
      <c r="D26375" s="1" t="n">
        <v>6525569.14</v>
      </c>
    </row>
    <row r="26376" customFormat="false" ht="12.8" hidden="false" customHeight="false" outlineLevel="0" collapsed="false">
      <c r="A26376" s="1" t="n">
        <v>187.3</v>
      </c>
      <c r="B26376" s="1" t="n">
        <v>187.305</v>
      </c>
      <c r="C26376" s="1" t="n">
        <v>870285.96</v>
      </c>
      <c r="D26376" s="1" t="n">
        <v>6525570.04</v>
      </c>
    </row>
    <row r="26377" customFormat="false" ht="12.8" hidden="false" customHeight="false" outlineLevel="0" collapsed="false">
      <c r="A26377" s="1" t="n">
        <v>187.3</v>
      </c>
      <c r="B26377" s="1" t="n">
        <v>187.36</v>
      </c>
      <c r="C26377" s="1" t="n">
        <v>870284.21</v>
      </c>
      <c r="D26377" s="1" t="n">
        <v>6525570.94</v>
      </c>
    </row>
    <row r="26378" customFormat="false" ht="12.8" hidden="false" customHeight="false" outlineLevel="0" collapsed="false">
      <c r="A26378" s="1" t="n">
        <v>187.29</v>
      </c>
      <c r="B26378" s="1" t="n">
        <v>187.367</v>
      </c>
      <c r="C26378" s="1" t="n">
        <v>870282.46</v>
      </c>
      <c r="D26378" s="1" t="n">
        <v>6525571.84</v>
      </c>
    </row>
    <row r="26379" customFormat="false" ht="12.8" hidden="false" customHeight="false" outlineLevel="0" collapsed="false">
      <c r="A26379" s="1" t="n">
        <v>187.29</v>
      </c>
      <c r="B26379" s="1" t="n">
        <v>187.367</v>
      </c>
      <c r="C26379" s="1" t="n">
        <v>870280.71</v>
      </c>
      <c r="D26379" s="1" t="n">
        <v>6525572.75</v>
      </c>
    </row>
    <row r="26380" customFormat="false" ht="12.8" hidden="false" customHeight="false" outlineLevel="0" collapsed="false">
      <c r="A26380" s="1" t="n">
        <v>187.28</v>
      </c>
      <c r="B26380" s="1" t="n">
        <v>187.309</v>
      </c>
      <c r="C26380" s="1" t="n">
        <v>870278.97</v>
      </c>
      <c r="D26380" s="1" t="n">
        <v>6525573.65</v>
      </c>
    </row>
    <row r="26381" customFormat="false" ht="12.8" hidden="false" customHeight="false" outlineLevel="0" collapsed="false">
      <c r="A26381" s="1" t="n">
        <v>187.28</v>
      </c>
      <c r="B26381" s="1" t="n">
        <v>187.39</v>
      </c>
      <c r="C26381" s="1" t="n">
        <v>870277.22</v>
      </c>
      <c r="D26381" s="1" t="n">
        <v>6525574.55</v>
      </c>
    </row>
    <row r="26382" customFormat="false" ht="12.8" hidden="false" customHeight="false" outlineLevel="0" collapsed="false">
      <c r="A26382" s="1" t="n">
        <v>187.28</v>
      </c>
      <c r="B26382" s="1" t="n">
        <v>187.39</v>
      </c>
      <c r="C26382" s="1" t="n">
        <v>870275.47</v>
      </c>
      <c r="D26382" s="1" t="n">
        <v>6525575.46</v>
      </c>
    </row>
    <row r="26383" customFormat="false" ht="12.8" hidden="false" customHeight="false" outlineLevel="0" collapsed="false">
      <c r="A26383" s="1" t="n">
        <v>187.31</v>
      </c>
      <c r="B26383" s="1" t="n">
        <v>187.322</v>
      </c>
      <c r="C26383" s="1" t="n">
        <v>870273.72</v>
      </c>
      <c r="D26383" s="1" t="n">
        <v>6525576.36</v>
      </c>
    </row>
    <row r="26384" customFormat="false" ht="12.8" hidden="false" customHeight="false" outlineLevel="0" collapsed="false">
      <c r="A26384" s="1" t="n">
        <v>187.33</v>
      </c>
      <c r="B26384" s="1" t="n">
        <v>187.368</v>
      </c>
      <c r="C26384" s="1" t="n">
        <v>870271.97</v>
      </c>
      <c r="D26384" s="1" t="n">
        <v>6525577.26</v>
      </c>
    </row>
    <row r="26385" customFormat="false" ht="12.8" hidden="false" customHeight="false" outlineLevel="0" collapsed="false">
      <c r="A26385" s="1" t="n">
        <v>187.33</v>
      </c>
      <c r="B26385" s="1" t="n">
        <v>187.317</v>
      </c>
      <c r="C26385" s="1" t="n">
        <v>870270.23</v>
      </c>
      <c r="D26385" s="1" t="n">
        <v>6525578.16</v>
      </c>
    </row>
    <row r="26386" customFormat="false" ht="12.8" hidden="false" customHeight="false" outlineLevel="0" collapsed="false">
      <c r="A26386" s="1" t="n">
        <v>187.32</v>
      </c>
      <c r="B26386" s="1" t="n">
        <v>187.352</v>
      </c>
      <c r="C26386" s="1" t="n">
        <v>870268.48</v>
      </c>
      <c r="D26386" s="1" t="n">
        <v>6525579.07</v>
      </c>
    </row>
    <row r="26387" customFormat="false" ht="12.8" hidden="false" customHeight="false" outlineLevel="0" collapsed="false">
      <c r="A26387" s="1" t="n">
        <v>187.31</v>
      </c>
      <c r="B26387" s="1" t="n">
        <v>187.355</v>
      </c>
      <c r="C26387" s="1" t="n">
        <v>870266.73</v>
      </c>
      <c r="D26387" s="1" t="n">
        <v>6525579.97</v>
      </c>
    </row>
    <row r="26388" customFormat="false" ht="12.8" hidden="false" customHeight="false" outlineLevel="0" collapsed="false">
      <c r="A26388" s="1" t="n">
        <v>187.33</v>
      </c>
      <c r="B26388" s="1" t="n">
        <v>187.355</v>
      </c>
      <c r="C26388" s="1" t="n">
        <v>870264.98</v>
      </c>
      <c r="D26388" s="1" t="n">
        <v>6525580.87</v>
      </c>
    </row>
    <row r="26389" customFormat="false" ht="12.8" hidden="false" customHeight="false" outlineLevel="0" collapsed="false">
      <c r="A26389" s="1" t="n">
        <v>187.32</v>
      </c>
      <c r="B26389" s="1" t="n">
        <v>187.375</v>
      </c>
      <c r="C26389" s="1" t="n">
        <v>870263.23</v>
      </c>
      <c r="D26389" s="1" t="n">
        <v>6525581.77</v>
      </c>
    </row>
    <row r="26390" customFormat="false" ht="12.8" hidden="false" customHeight="false" outlineLevel="0" collapsed="false">
      <c r="A26390" s="1" t="n">
        <v>187.29</v>
      </c>
      <c r="B26390" s="1" t="n">
        <v>187.357</v>
      </c>
      <c r="C26390" s="1" t="n">
        <v>870261.49</v>
      </c>
      <c r="D26390" s="1" t="n">
        <v>6525582.68</v>
      </c>
    </row>
    <row r="26391" customFormat="false" ht="12.8" hidden="false" customHeight="false" outlineLevel="0" collapsed="false">
      <c r="A26391" s="1" t="n">
        <v>187.25</v>
      </c>
      <c r="B26391" s="1" t="n">
        <v>187.217</v>
      </c>
      <c r="C26391" s="1" t="n">
        <v>870259.74</v>
      </c>
      <c r="D26391" s="1" t="n">
        <v>6525583.58</v>
      </c>
    </row>
    <row r="26392" customFormat="false" ht="12.8" hidden="false" customHeight="false" outlineLevel="0" collapsed="false">
      <c r="A26392" s="1" t="n">
        <v>187.22</v>
      </c>
      <c r="B26392" s="1" t="n">
        <v>187.217</v>
      </c>
      <c r="C26392" s="1" t="n">
        <v>870257.99</v>
      </c>
      <c r="D26392" s="1" t="n">
        <v>6525584.48</v>
      </c>
    </row>
    <row r="26393" customFormat="false" ht="12.8" hidden="false" customHeight="false" outlineLevel="0" collapsed="false">
      <c r="A26393" s="1" t="n">
        <v>187.22</v>
      </c>
      <c r="B26393" s="1" t="n">
        <v>187.308</v>
      </c>
      <c r="C26393" s="1" t="n">
        <v>870256.24</v>
      </c>
      <c r="D26393" s="1" t="n">
        <v>6525585.39</v>
      </c>
    </row>
    <row r="26394" customFormat="false" ht="12.8" hidden="false" customHeight="false" outlineLevel="0" collapsed="false">
      <c r="A26394" s="1" t="n">
        <v>187.23</v>
      </c>
      <c r="B26394" s="1" t="n">
        <v>187.308</v>
      </c>
      <c r="C26394" s="1" t="n">
        <v>870254.49</v>
      </c>
      <c r="D26394" s="1" t="n">
        <v>6525586.29</v>
      </c>
    </row>
    <row r="26395" customFormat="false" ht="12.8" hidden="false" customHeight="false" outlineLevel="0" collapsed="false">
      <c r="A26395" s="1" t="n">
        <v>187.23</v>
      </c>
      <c r="B26395" s="1" t="n">
        <v>187.262</v>
      </c>
      <c r="C26395" s="1" t="n">
        <v>870252.75</v>
      </c>
      <c r="D26395" s="1" t="n">
        <v>6525587.19</v>
      </c>
    </row>
    <row r="26396" customFormat="false" ht="12.8" hidden="false" customHeight="false" outlineLevel="0" collapsed="false">
      <c r="A26396" s="1" t="n">
        <v>187.21</v>
      </c>
      <c r="B26396" s="1" t="n">
        <v>187.262</v>
      </c>
      <c r="C26396" s="1" t="n">
        <v>870251</v>
      </c>
      <c r="D26396" s="1" t="n">
        <v>6525588.09</v>
      </c>
    </row>
    <row r="26397" customFormat="false" ht="12.8" hidden="false" customHeight="false" outlineLevel="0" collapsed="false">
      <c r="A26397" s="1" t="n">
        <v>187.21</v>
      </c>
      <c r="B26397" s="1" t="n">
        <v>187.259</v>
      </c>
      <c r="C26397" s="1" t="n">
        <v>870249.25</v>
      </c>
      <c r="D26397" s="1" t="n">
        <v>6525589</v>
      </c>
    </row>
    <row r="26398" customFormat="false" ht="12.8" hidden="false" customHeight="false" outlineLevel="0" collapsed="false">
      <c r="A26398" s="1" t="n">
        <v>187.19</v>
      </c>
      <c r="B26398" s="1" t="n">
        <v>187.267</v>
      </c>
      <c r="C26398" s="1" t="n">
        <v>870247.5</v>
      </c>
      <c r="D26398" s="1" t="n">
        <v>6525589.9</v>
      </c>
    </row>
    <row r="26399" customFormat="false" ht="12.8" hidden="false" customHeight="false" outlineLevel="0" collapsed="false">
      <c r="A26399" s="1" t="n">
        <v>187.16</v>
      </c>
      <c r="B26399" s="1" t="n">
        <v>187.2</v>
      </c>
      <c r="C26399" s="1" t="n">
        <v>870245.75</v>
      </c>
      <c r="D26399" s="1" t="n">
        <v>6525590.8</v>
      </c>
    </row>
    <row r="26400" customFormat="false" ht="12.8" hidden="false" customHeight="false" outlineLevel="0" collapsed="false">
      <c r="A26400" s="1" t="n">
        <v>187.15</v>
      </c>
      <c r="B26400" s="1" t="n">
        <v>187.188</v>
      </c>
      <c r="C26400" s="1" t="n">
        <v>870244.01</v>
      </c>
      <c r="D26400" s="1" t="n">
        <v>6525591.7</v>
      </c>
    </row>
    <row r="26401" customFormat="false" ht="12.8" hidden="false" customHeight="false" outlineLevel="0" collapsed="false">
      <c r="A26401" s="1" t="n">
        <v>187.14</v>
      </c>
      <c r="B26401" s="1" t="n">
        <v>187.188</v>
      </c>
      <c r="C26401" s="1" t="n">
        <v>870242.26</v>
      </c>
      <c r="D26401" s="1" t="n">
        <v>6525592.61</v>
      </c>
    </row>
    <row r="26402" customFormat="false" ht="12.8" hidden="false" customHeight="false" outlineLevel="0" collapsed="false">
      <c r="A26402" s="1" t="n">
        <v>187.13</v>
      </c>
      <c r="B26402" s="1" t="n">
        <v>187.194</v>
      </c>
      <c r="C26402" s="1" t="n">
        <v>870240.51</v>
      </c>
      <c r="D26402" s="1" t="n">
        <v>6525593.51</v>
      </c>
    </row>
    <row r="26403" customFormat="false" ht="12.8" hidden="false" customHeight="false" outlineLevel="0" collapsed="false">
      <c r="A26403" s="1" t="n">
        <v>187.14</v>
      </c>
      <c r="B26403" s="1" t="n">
        <v>187.194</v>
      </c>
      <c r="C26403" s="1" t="n">
        <v>870238.76</v>
      </c>
      <c r="D26403" s="1" t="n">
        <v>6525594.41</v>
      </c>
    </row>
    <row r="26404" customFormat="false" ht="12.8" hidden="false" customHeight="false" outlineLevel="0" collapsed="false">
      <c r="A26404" s="1" t="n">
        <v>187.14</v>
      </c>
      <c r="B26404" s="1" t="n">
        <v>187.169</v>
      </c>
      <c r="C26404" s="1" t="n">
        <v>870237.01</v>
      </c>
      <c r="D26404" s="1" t="n">
        <v>6525595.32</v>
      </c>
    </row>
    <row r="26405" customFormat="false" ht="12.8" hidden="false" customHeight="false" outlineLevel="0" collapsed="false">
      <c r="A26405" s="1" t="n">
        <v>187.14</v>
      </c>
      <c r="B26405" s="1" t="n">
        <v>187.169</v>
      </c>
      <c r="C26405" s="1" t="n">
        <v>870235.27</v>
      </c>
      <c r="D26405" s="1" t="n">
        <v>6525596.22</v>
      </c>
    </row>
    <row r="26406" customFormat="false" ht="12.8" hidden="false" customHeight="false" outlineLevel="0" collapsed="false">
      <c r="A26406" s="1" t="n">
        <v>187.13</v>
      </c>
      <c r="B26406" s="1" t="n">
        <v>187.179</v>
      </c>
      <c r="C26406" s="1" t="n">
        <v>870233.36</v>
      </c>
      <c r="D26406" s="1" t="n">
        <v>6525596.67</v>
      </c>
    </row>
    <row r="26407" customFormat="false" ht="12.8" hidden="false" customHeight="false" outlineLevel="0" collapsed="false">
      <c r="A26407" s="1" t="n">
        <v>187.12</v>
      </c>
      <c r="B26407" s="1" t="n">
        <v>187.132</v>
      </c>
      <c r="C26407" s="1" t="n">
        <v>870231.46</v>
      </c>
      <c r="D26407" s="1" t="n">
        <v>6525597.12</v>
      </c>
    </row>
    <row r="26408" customFormat="false" ht="12.8" hidden="false" customHeight="false" outlineLevel="0" collapsed="false">
      <c r="A26408" s="1" t="n">
        <v>187.12</v>
      </c>
      <c r="B26408" s="1" t="n">
        <v>187.132</v>
      </c>
      <c r="C26408" s="1" t="n">
        <v>870229.56</v>
      </c>
      <c r="D26408" s="1" t="n">
        <v>6525597.57</v>
      </c>
    </row>
    <row r="26409" customFormat="false" ht="12.8" hidden="false" customHeight="false" outlineLevel="0" collapsed="false">
      <c r="A26409" s="1" t="n">
        <v>187.12</v>
      </c>
      <c r="B26409" s="1" t="n">
        <v>187.186</v>
      </c>
      <c r="C26409" s="1" t="n">
        <v>870227.65</v>
      </c>
      <c r="D26409" s="1" t="n">
        <v>6525598.02</v>
      </c>
    </row>
    <row r="26410" customFormat="false" ht="12.8" hidden="false" customHeight="false" outlineLevel="0" collapsed="false">
      <c r="A26410" s="1" t="n">
        <v>187.12</v>
      </c>
      <c r="B26410" s="1" t="n">
        <v>187.15</v>
      </c>
      <c r="C26410" s="1" t="n">
        <v>870225.75</v>
      </c>
      <c r="D26410" s="1" t="n">
        <v>6525598.47</v>
      </c>
    </row>
    <row r="26411" customFormat="false" ht="12.8" hidden="false" customHeight="false" outlineLevel="0" collapsed="false">
      <c r="A26411" s="1" t="n">
        <v>187.11</v>
      </c>
      <c r="B26411" s="1" t="n">
        <v>187.127</v>
      </c>
      <c r="C26411" s="1" t="n">
        <v>870223.85</v>
      </c>
      <c r="D26411" s="1" t="n">
        <v>6525598.92</v>
      </c>
    </row>
    <row r="26412" customFormat="false" ht="12.8" hidden="false" customHeight="false" outlineLevel="0" collapsed="false">
      <c r="A26412" s="1" t="n">
        <v>187.1</v>
      </c>
      <c r="B26412" s="1" t="n">
        <v>187.13</v>
      </c>
      <c r="C26412" s="1" t="n">
        <v>870221.94</v>
      </c>
      <c r="D26412" s="1" t="n">
        <v>6525599.37</v>
      </c>
    </row>
    <row r="26413" customFormat="false" ht="12.8" hidden="false" customHeight="false" outlineLevel="0" collapsed="false">
      <c r="A26413" s="1" t="n">
        <v>187.1</v>
      </c>
      <c r="B26413" s="1" t="n">
        <v>187.153</v>
      </c>
      <c r="C26413" s="1" t="n">
        <v>870220.04</v>
      </c>
      <c r="D26413" s="1" t="n">
        <v>6525599.82</v>
      </c>
    </row>
    <row r="26414" customFormat="false" ht="12.8" hidden="false" customHeight="false" outlineLevel="0" collapsed="false">
      <c r="A26414" s="1" t="n">
        <v>187.1</v>
      </c>
      <c r="B26414" s="1" t="n">
        <v>187.14</v>
      </c>
      <c r="C26414" s="1" t="n">
        <v>870218.14</v>
      </c>
      <c r="D26414" s="1" t="n">
        <v>6525600.27</v>
      </c>
    </row>
    <row r="26415" customFormat="false" ht="12.8" hidden="false" customHeight="false" outlineLevel="0" collapsed="false">
      <c r="A26415" s="1" t="n">
        <v>187.1</v>
      </c>
      <c r="B26415" s="1" t="n">
        <v>187.158</v>
      </c>
      <c r="C26415" s="1" t="n">
        <v>870216.23</v>
      </c>
      <c r="D26415" s="1" t="n">
        <v>6525600.72</v>
      </c>
    </row>
    <row r="26416" customFormat="false" ht="12.8" hidden="false" customHeight="false" outlineLevel="0" collapsed="false">
      <c r="A26416" s="1" t="n">
        <v>187.1</v>
      </c>
      <c r="B26416" s="1" t="n">
        <v>187.111</v>
      </c>
      <c r="C26416" s="1" t="n">
        <v>870214.33</v>
      </c>
      <c r="D26416" s="1" t="n">
        <v>6525601.17</v>
      </c>
    </row>
    <row r="26417" customFormat="false" ht="12.8" hidden="false" customHeight="false" outlineLevel="0" collapsed="false">
      <c r="A26417" s="1" t="n">
        <v>187.09</v>
      </c>
      <c r="B26417" s="1" t="n">
        <v>187.111</v>
      </c>
      <c r="C26417" s="1" t="n">
        <v>870212.43</v>
      </c>
      <c r="D26417" s="1" t="n">
        <v>6525601.62</v>
      </c>
    </row>
    <row r="26418" customFormat="false" ht="12.8" hidden="false" customHeight="false" outlineLevel="0" collapsed="false">
      <c r="A26418" s="1" t="n">
        <v>187.08</v>
      </c>
      <c r="B26418" s="1" t="n">
        <v>187.116</v>
      </c>
      <c r="C26418" s="1" t="n">
        <v>870210.52</v>
      </c>
      <c r="D26418" s="1" t="n">
        <v>6525602.07</v>
      </c>
    </row>
    <row r="26419" customFormat="false" ht="12.8" hidden="false" customHeight="false" outlineLevel="0" collapsed="false">
      <c r="A26419" s="1" t="n">
        <v>187.08</v>
      </c>
      <c r="B26419" s="1" t="n">
        <v>187.122</v>
      </c>
      <c r="C26419" s="1" t="n">
        <v>870208.62</v>
      </c>
      <c r="D26419" s="1" t="n">
        <v>6525602.52</v>
      </c>
    </row>
    <row r="26420" customFormat="false" ht="12.8" hidden="false" customHeight="false" outlineLevel="0" collapsed="false">
      <c r="A26420" s="1" t="n">
        <v>187.07</v>
      </c>
      <c r="B26420" s="1" t="n">
        <v>187.108</v>
      </c>
      <c r="C26420" s="1" t="n">
        <v>870206.71</v>
      </c>
      <c r="D26420" s="1" t="n">
        <v>6525602.97</v>
      </c>
    </row>
    <row r="26421" customFormat="false" ht="12.8" hidden="false" customHeight="false" outlineLevel="0" collapsed="false">
      <c r="A26421" s="1" t="n">
        <v>187.04</v>
      </c>
      <c r="B26421" s="1" t="n">
        <v>187.076</v>
      </c>
      <c r="C26421" s="1" t="n">
        <v>870204.81</v>
      </c>
      <c r="D26421" s="1" t="n">
        <v>6525603.43</v>
      </c>
    </row>
    <row r="26422" customFormat="false" ht="12.8" hidden="false" customHeight="false" outlineLevel="0" collapsed="false">
      <c r="A26422" s="1" t="n">
        <v>187.04</v>
      </c>
      <c r="B26422" s="1" t="n">
        <v>187.076</v>
      </c>
      <c r="C26422" s="1" t="n">
        <v>870202.91</v>
      </c>
      <c r="D26422" s="1" t="n">
        <v>6525603.88</v>
      </c>
    </row>
    <row r="26423" customFormat="false" ht="12.8" hidden="false" customHeight="false" outlineLevel="0" collapsed="false">
      <c r="A26423" s="1" t="n">
        <v>187.03</v>
      </c>
      <c r="B26423" s="1" t="n">
        <v>187.099</v>
      </c>
      <c r="C26423" s="1" t="n">
        <v>870201</v>
      </c>
      <c r="D26423" s="1" t="n">
        <v>6525604.33</v>
      </c>
    </row>
    <row r="26424" customFormat="false" ht="12.8" hidden="false" customHeight="false" outlineLevel="0" collapsed="false">
      <c r="A26424" s="1" t="n">
        <v>187.03</v>
      </c>
      <c r="B26424" s="1" t="n">
        <v>187.076</v>
      </c>
      <c r="C26424" s="1" t="n">
        <v>870199.1</v>
      </c>
      <c r="D26424" s="1" t="n">
        <v>6525604.78</v>
      </c>
    </row>
    <row r="26425" customFormat="false" ht="12.8" hidden="false" customHeight="false" outlineLevel="0" collapsed="false">
      <c r="A26425" s="1" t="n">
        <v>187.02</v>
      </c>
      <c r="B26425" s="1" t="n">
        <v>187.076</v>
      </c>
      <c r="C26425" s="1" t="n">
        <v>870197.19</v>
      </c>
      <c r="D26425" s="1" t="n">
        <v>6525605.26</v>
      </c>
    </row>
    <row r="26426" customFormat="false" ht="12.8" hidden="false" customHeight="false" outlineLevel="0" collapsed="false">
      <c r="A26426" s="1" t="n">
        <v>186.99</v>
      </c>
      <c r="B26426" s="1" t="n">
        <v>187.069</v>
      </c>
      <c r="C26426" s="1" t="n">
        <v>870195.28</v>
      </c>
      <c r="D26426" s="1" t="n">
        <v>6525605.75</v>
      </c>
    </row>
    <row r="26427" customFormat="false" ht="12.8" hidden="false" customHeight="false" outlineLevel="0" collapsed="false">
      <c r="A26427" s="1" t="n">
        <v>186.97</v>
      </c>
      <c r="B26427" s="1" t="n">
        <v>187.053</v>
      </c>
      <c r="C26427" s="1" t="n">
        <v>870193.37</v>
      </c>
      <c r="D26427" s="1" t="n">
        <v>6525606.23</v>
      </c>
    </row>
    <row r="26428" customFormat="false" ht="12.8" hidden="false" customHeight="false" outlineLevel="0" collapsed="false">
      <c r="A26428" s="1" t="n">
        <v>186.95</v>
      </c>
      <c r="B26428" s="1" t="n">
        <v>187.028</v>
      </c>
      <c r="C26428" s="1" t="n">
        <v>870191.46</v>
      </c>
      <c r="D26428" s="1" t="n">
        <v>6525606.71</v>
      </c>
    </row>
    <row r="26429" customFormat="false" ht="12.8" hidden="false" customHeight="false" outlineLevel="0" collapsed="false">
      <c r="A26429" s="1" t="n">
        <v>186.93</v>
      </c>
      <c r="B26429" s="1" t="n">
        <v>187.037</v>
      </c>
      <c r="C26429" s="1" t="n">
        <v>870189.55</v>
      </c>
      <c r="D26429" s="1" t="n">
        <v>6525607.2</v>
      </c>
    </row>
    <row r="26430" customFormat="false" ht="12.8" hidden="false" customHeight="false" outlineLevel="0" collapsed="false">
      <c r="A26430" s="1" t="n">
        <v>186.91</v>
      </c>
      <c r="B26430" s="1" t="n">
        <v>187.037</v>
      </c>
      <c r="C26430" s="1" t="n">
        <v>870187.64</v>
      </c>
      <c r="D26430" s="1" t="n">
        <v>6525607.68</v>
      </c>
    </row>
    <row r="26431" customFormat="false" ht="12.8" hidden="false" customHeight="false" outlineLevel="0" collapsed="false">
      <c r="A26431" s="1" t="n">
        <v>186.9</v>
      </c>
      <c r="B26431" s="1" t="n">
        <v>186.961</v>
      </c>
      <c r="C26431" s="1" t="n">
        <v>870185.73</v>
      </c>
      <c r="D26431" s="1" t="n">
        <v>6525608.17</v>
      </c>
    </row>
    <row r="26432" customFormat="false" ht="12.8" hidden="false" customHeight="false" outlineLevel="0" collapsed="false">
      <c r="A26432" s="1" t="n">
        <v>186.89</v>
      </c>
      <c r="B26432" s="1" t="n">
        <v>186.973</v>
      </c>
      <c r="C26432" s="1" t="n">
        <v>870183.82</v>
      </c>
      <c r="D26432" s="1" t="n">
        <v>6525608.65</v>
      </c>
    </row>
    <row r="26433" customFormat="false" ht="12.8" hidden="false" customHeight="false" outlineLevel="0" collapsed="false">
      <c r="A26433" s="1" t="n">
        <v>186.86</v>
      </c>
      <c r="B26433" s="1" t="n">
        <v>186.957</v>
      </c>
      <c r="C26433" s="1" t="n">
        <v>870181.91</v>
      </c>
      <c r="D26433" s="1" t="n">
        <v>6525609.14</v>
      </c>
    </row>
    <row r="26434" customFormat="false" ht="12.8" hidden="false" customHeight="false" outlineLevel="0" collapsed="false">
      <c r="A26434" s="1" t="n">
        <v>186.85</v>
      </c>
      <c r="B26434" s="1" t="n">
        <v>186.85</v>
      </c>
      <c r="C26434" s="1" t="n">
        <v>870180</v>
      </c>
      <c r="D26434" s="1" t="n">
        <v>6525609.62</v>
      </c>
    </row>
    <row r="26435" customFormat="false" ht="12.8" hidden="false" customHeight="false" outlineLevel="0" collapsed="false">
      <c r="A26435" s="1" t="n">
        <v>186.84</v>
      </c>
      <c r="B26435" s="1" t="n">
        <v>186.895</v>
      </c>
      <c r="C26435" s="1" t="n">
        <v>870178.09</v>
      </c>
      <c r="D26435" s="1" t="n">
        <v>6525610.11</v>
      </c>
    </row>
    <row r="26436" customFormat="false" ht="12.8" hidden="false" customHeight="false" outlineLevel="0" collapsed="false">
      <c r="A26436" s="1" t="n">
        <v>186.82</v>
      </c>
      <c r="B26436" s="1" t="n">
        <v>186.854</v>
      </c>
      <c r="C26436" s="1" t="n">
        <v>870176.19</v>
      </c>
      <c r="D26436" s="1" t="n">
        <v>6525610.59</v>
      </c>
    </row>
    <row r="26437" customFormat="false" ht="12.8" hidden="false" customHeight="false" outlineLevel="0" collapsed="false">
      <c r="A26437" s="1" t="n">
        <v>186.8</v>
      </c>
      <c r="B26437" s="1" t="n">
        <v>186.877</v>
      </c>
      <c r="C26437" s="1" t="n">
        <v>870174.28</v>
      </c>
      <c r="D26437" s="1" t="n">
        <v>6525611.08</v>
      </c>
    </row>
    <row r="26438" customFormat="false" ht="12.8" hidden="false" customHeight="false" outlineLevel="0" collapsed="false">
      <c r="A26438" s="1" t="n">
        <v>186.76</v>
      </c>
      <c r="B26438" s="1" t="n">
        <v>186.876</v>
      </c>
      <c r="C26438" s="1" t="n">
        <v>870172.37</v>
      </c>
      <c r="D26438" s="1" t="n">
        <v>6525611.56</v>
      </c>
    </row>
    <row r="26439" customFormat="false" ht="12.8" hidden="false" customHeight="false" outlineLevel="0" collapsed="false">
      <c r="A26439" s="1" t="n">
        <v>186.75</v>
      </c>
      <c r="B26439" s="1" t="n">
        <v>186.778</v>
      </c>
      <c r="C26439" s="1" t="n">
        <v>870170.46</v>
      </c>
      <c r="D26439" s="1" t="n">
        <v>6525612.04</v>
      </c>
    </row>
    <row r="26440" customFormat="false" ht="12.8" hidden="false" customHeight="false" outlineLevel="0" collapsed="false">
      <c r="A26440" s="1" t="n">
        <v>186.74</v>
      </c>
      <c r="B26440" s="1" t="n">
        <v>186.763</v>
      </c>
      <c r="C26440" s="1" t="n">
        <v>870168.55</v>
      </c>
      <c r="D26440" s="1" t="n">
        <v>6525612.53</v>
      </c>
    </row>
    <row r="26441" customFormat="false" ht="12.8" hidden="false" customHeight="false" outlineLevel="0" collapsed="false">
      <c r="A26441" s="1" t="n">
        <v>186.72</v>
      </c>
      <c r="B26441" s="1" t="n">
        <v>186.763</v>
      </c>
      <c r="C26441" s="1" t="n">
        <v>870166.64</v>
      </c>
      <c r="D26441" s="1" t="n">
        <v>6525613.01</v>
      </c>
    </row>
    <row r="26442" customFormat="false" ht="12.8" hidden="false" customHeight="false" outlineLevel="0" collapsed="false">
      <c r="A26442" s="1" t="n">
        <v>186.7</v>
      </c>
      <c r="B26442" s="1" t="n">
        <v>186.705</v>
      </c>
      <c r="C26442" s="1" t="n">
        <v>870164.73</v>
      </c>
      <c r="D26442" s="1" t="n">
        <v>6525613.5</v>
      </c>
    </row>
    <row r="26443" customFormat="false" ht="12.8" hidden="false" customHeight="false" outlineLevel="0" collapsed="false">
      <c r="A26443" s="1" t="n">
        <v>186.64</v>
      </c>
      <c r="B26443" s="1" t="n">
        <v>186.753</v>
      </c>
      <c r="C26443" s="1" t="n">
        <v>870162.82</v>
      </c>
      <c r="D26443" s="1" t="n">
        <v>6525613.98</v>
      </c>
    </row>
    <row r="26444" customFormat="false" ht="12.8" hidden="false" customHeight="false" outlineLevel="0" collapsed="false">
      <c r="A26444" s="1" t="n">
        <v>186.6</v>
      </c>
      <c r="B26444" s="1" t="n">
        <v>186.708</v>
      </c>
      <c r="C26444" s="1" t="n">
        <v>870160.91</v>
      </c>
      <c r="D26444" s="1" t="n">
        <v>6525614.47</v>
      </c>
    </row>
    <row r="26445" customFormat="false" ht="12.8" hidden="false" customHeight="false" outlineLevel="0" collapsed="false">
      <c r="A26445" s="1" t="n">
        <v>186.57</v>
      </c>
      <c r="B26445" s="1" t="n">
        <v>186.67</v>
      </c>
      <c r="C26445" s="1" t="n">
        <v>870159</v>
      </c>
      <c r="D26445" s="1" t="n">
        <v>6525614.95</v>
      </c>
    </row>
    <row r="26446" customFormat="false" ht="12.8" hidden="false" customHeight="false" outlineLevel="0" collapsed="false">
      <c r="A26446" s="1" t="n">
        <v>186.59</v>
      </c>
      <c r="B26446" s="1" t="n">
        <v>186.712</v>
      </c>
      <c r="C26446" s="1" t="n">
        <v>870157.09</v>
      </c>
      <c r="D26446" s="1" t="n">
        <v>6525615.44</v>
      </c>
    </row>
    <row r="26447" customFormat="false" ht="12.8" hidden="false" customHeight="false" outlineLevel="0" collapsed="false">
      <c r="A26447" s="1" t="n">
        <v>186.58</v>
      </c>
      <c r="B26447" s="1" t="n">
        <v>186.626</v>
      </c>
      <c r="C26447" s="1" t="n">
        <v>870155.18</v>
      </c>
      <c r="D26447" s="1" t="n">
        <v>6525615.92</v>
      </c>
    </row>
    <row r="26448" customFormat="false" ht="12.8" hidden="false" customHeight="false" outlineLevel="0" collapsed="false">
      <c r="A26448" s="1" t="n">
        <v>186.59</v>
      </c>
      <c r="B26448" s="1" t="n">
        <v>186.669</v>
      </c>
      <c r="C26448" s="1" t="n">
        <v>870153.27</v>
      </c>
      <c r="D26448" s="1" t="n">
        <v>6525616.41</v>
      </c>
    </row>
    <row r="26449" customFormat="false" ht="12.8" hidden="false" customHeight="false" outlineLevel="0" collapsed="false">
      <c r="A26449" s="1" t="n">
        <v>186.6</v>
      </c>
      <c r="B26449" s="1" t="n">
        <v>186.727</v>
      </c>
      <c r="C26449" s="1" t="n">
        <v>870151.36</v>
      </c>
      <c r="D26449" s="1" t="n">
        <v>6525616.89</v>
      </c>
    </row>
    <row r="26450" customFormat="false" ht="12.8" hidden="false" customHeight="false" outlineLevel="0" collapsed="false">
      <c r="A26450" s="1" t="n">
        <v>186.61</v>
      </c>
      <c r="B26450" s="1" t="n">
        <v>186.721</v>
      </c>
      <c r="C26450" s="1" t="n">
        <v>870149.54</v>
      </c>
      <c r="D26450" s="1" t="n">
        <v>6525616.1</v>
      </c>
    </row>
    <row r="26451" customFormat="false" ht="12.8" hidden="false" customHeight="false" outlineLevel="0" collapsed="false">
      <c r="A26451" s="1" t="n">
        <v>186.62</v>
      </c>
      <c r="B26451" s="1" t="n">
        <v>186.76</v>
      </c>
      <c r="C26451" s="1" t="n">
        <v>870147.72</v>
      </c>
      <c r="D26451" s="1" t="n">
        <v>6525615.32</v>
      </c>
    </row>
    <row r="26452" customFormat="false" ht="12.8" hidden="false" customHeight="false" outlineLevel="0" collapsed="false">
      <c r="A26452" s="1" t="n">
        <v>186.62</v>
      </c>
      <c r="B26452" s="1" t="n">
        <v>186.76</v>
      </c>
      <c r="C26452" s="1" t="n">
        <v>870145.9</v>
      </c>
      <c r="D26452" s="1" t="n">
        <v>6525614.53</v>
      </c>
    </row>
    <row r="26453" customFormat="false" ht="12.8" hidden="false" customHeight="false" outlineLevel="0" collapsed="false">
      <c r="A26453" s="1" t="n">
        <v>186.62</v>
      </c>
      <c r="B26453" s="1" t="n">
        <v>186.722</v>
      </c>
      <c r="C26453" s="1" t="n">
        <v>870144.08</v>
      </c>
      <c r="D26453" s="1" t="n">
        <v>6525613.75</v>
      </c>
    </row>
    <row r="26454" customFormat="false" ht="12.8" hidden="false" customHeight="false" outlineLevel="0" collapsed="false">
      <c r="A26454" s="1" t="n">
        <v>186.61</v>
      </c>
      <c r="B26454" s="1" t="n">
        <v>186.757</v>
      </c>
      <c r="C26454" s="1" t="n">
        <v>870142.26</v>
      </c>
      <c r="D26454" s="1" t="n">
        <v>6525612.96</v>
      </c>
    </row>
    <row r="26455" customFormat="false" ht="12.8" hidden="false" customHeight="false" outlineLevel="0" collapsed="false">
      <c r="A26455" s="1" t="n">
        <v>186.61</v>
      </c>
      <c r="B26455" s="1" t="n">
        <v>186.757</v>
      </c>
      <c r="C26455" s="1" t="n">
        <v>870140.45</v>
      </c>
      <c r="D26455" s="1" t="n">
        <v>6525612.18</v>
      </c>
    </row>
    <row r="26456" customFormat="false" ht="12.8" hidden="false" customHeight="false" outlineLevel="0" collapsed="false">
      <c r="A26456" s="1" t="n">
        <v>186.6</v>
      </c>
      <c r="B26456" s="1" t="n">
        <v>186.721</v>
      </c>
      <c r="C26456" s="1" t="n">
        <v>870138.63</v>
      </c>
      <c r="D26456" s="1" t="n">
        <v>6525611.39</v>
      </c>
    </row>
    <row r="26457" customFormat="false" ht="12.8" hidden="false" customHeight="false" outlineLevel="0" collapsed="false">
      <c r="A26457" s="1" t="n">
        <v>186.6</v>
      </c>
      <c r="B26457" s="1" t="n">
        <v>186.722</v>
      </c>
      <c r="C26457" s="1" t="n">
        <v>870136.81</v>
      </c>
      <c r="D26457" s="1" t="n">
        <v>6525610.61</v>
      </c>
    </row>
    <row r="26458" customFormat="false" ht="12.8" hidden="false" customHeight="false" outlineLevel="0" collapsed="false">
      <c r="A26458" s="1" t="n">
        <v>186.59</v>
      </c>
      <c r="B26458" s="1" t="n">
        <v>186.722</v>
      </c>
      <c r="C26458" s="1" t="n">
        <v>870134.99</v>
      </c>
      <c r="D26458" s="1" t="n">
        <v>6525609.82</v>
      </c>
    </row>
    <row r="26459" customFormat="false" ht="12.8" hidden="false" customHeight="false" outlineLevel="0" collapsed="false">
      <c r="A26459" s="1" t="n">
        <v>186.59</v>
      </c>
      <c r="B26459" s="1" t="n">
        <v>186.711</v>
      </c>
      <c r="C26459" s="1" t="n">
        <v>870133.17</v>
      </c>
      <c r="D26459" s="1" t="n">
        <v>6525609.03</v>
      </c>
    </row>
    <row r="26460" customFormat="false" ht="12.8" hidden="false" customHeight="false" outlineLevel="0" collapsed="false">
      <c r="A26460" s="1" t="n">
        <v>186.58</v>
      </c>
      <c r="B26460" s="1" t="n">
        <v>186.688</v>
      </c>
      <c r="C26460" s="1" t="n">
        <v>870131.35</v>
      </c>
      <c r="D26460" s="1" t="n">
        <v>6525608.25</v>
      </c>
    </row>
    <row r="26461" customFormat="false" ht="12.8" hidden="false" customHeight="false" outlineLevel="0" collapsed="false">
      <c r="A26461" s="1" t="n">
        <v>186.59</v>
      </c>
      <c r="B26461" s="1" t="n">
        <v>186.688</v>
      </c>
      <c r="C26461" s="1" t="n">
        <v>870129.53</v>
      </c>
      <c r="D26461" s="1" t="n">
        <v>6525607.46</v>
      </c>
    </row>
    <row r="26462" customFormat="false" ht="12.8" hidden="false" customHeight="false" outlineLevel="0" collapsed="false">
      <c r="A26462" s="1" t="n">
        <v>186.59</v>
      </c>
      <c r="B26462" s="1" t="n">
        <v>186.726</v>
      </c>
      <c r="C26462" s="1" t="n">
        <v>870127.71</v>
      </c>
      <c r="D26462" s="1" t="n">
        <v>6525606.68</v>
      </c>
    </row>
    <row r="26463" customFormat="false" ht="12.8" hidden="false" customHeight="false" outlineLevel="0" collapsed="false">
      <c r="A26463" s="1" t="n">
        <v>186.58</v>
      </c>
      <c r="B26463" s="1" t="n">
        <v>186.726</v>
      </c>
      <c r="C26463" s="1" t="n">
        <v>870125.89</v>
      </c>
      <c r="D26463" s="1" t="n">
        <v>6525605.89</v>
      </c>
    </row>
    <row r="26464" customFormat="false" ht="12.8" hidden="false" customHeight="false" outlineLevel="0" collapsed="false">
      <c r="A26464" s="1" t="n">
        <v>186.58</v>
      </c>
      <c r="B26464" s="1" t="n">
        <v>186.726</v>
      </c>
      <c r="C26464" s="1" t="n">
        <v>870124.07</v>
      </c>
      <c r="D26464" s="1" t="n">
        <v>6525605.11</v>
      </c>
    </row>
    <row r="26465" customFormat="false" ht="12.8" hidden="false" customHeight="false" outlineLevel="0" collapsed="false">
      <c r="A26465" s="1" t="n">
        <v>186.58</v>
      </c>
      <c r="B26465" s="1" t="n">
        <v>186.768</v>
      </c>
      <c r="C26465" s="1" t="n">
        <v>870122.25</v>
      </c>
      <c r="D26465" s="1" t="n">
        <v>6525604.32</v>
      </c>
    </row>
    <row r="26466" customFormat="false" ht="12.8" hidden="false" customHeight="false" outlineLevel="0" collapsed="false">
      <c r="A26466" s="1" t="n">
        <v>186.57</v>
      </c>
      <c r="B26466" s="1" t="n">
        <v>186.744</v>
      </c>
      <c r="C26466" s="1" t="n">
        <v>870120.44</v>
      </c>
      <c r="D26466" s="1" t="n">
        <v>6525603.54</v>
      </c>
    </row>
    <row r="26467" customFormat="false" ht="12.8" hidden="false" customHeight="false" outlineLevel="0" collapsed="false">
      <c r="A26467" s="1" t="n">
        <v>186.56</v>
      </c>
      <c r="B26467" s="1" t="n">
        <v>186.744</v>
      </c>
      <c r="C26467" s="1" t="n">
        <v>870118.62</v>
      </c>
      <c r="D26467" s="1" t="n">
        <v>6525602.75</v>
      </c>
    </row>
    <row r="26468" customFormat="false" ht="12.8" hidden="false" customHeight="false" outlineLevel="0" collapsed="false">
      <c r="A26468" s="1" t="n">
        <v>186.55</v>
      </c>
      <c r="B26468" s="1" t="n">
        <v>186.744</v>
      </c>
      <c r="C26468" s="1" t="n">
        <v>870116.8</v>
      </c>
      <c r="D26468" s="1" t="n">
        <v>6525601.97</v>
      </c>
    </row>
    <row r="26469" customFormat="false" ht="12.8" hidden="false" customHeight="false" outlineLevel="0" collapsed="false">
      <c r="A26469" s="1" t="n">
        <v>186.54</v>
      </c>
      <c r="B26469" s="1" t="n">
        <v>186.742</v>
      </c>
      <c r="C26469" s="1" t="n">
        <v>870114.98</v>
      </c>
      <c r="D26469" s="1" t="n">
        <v>6525601.18</v>
      </c>
    </row>
    <row r="26470" customFormat="false" ht="12.8" hidden="false" customHeight="false" outlineLevel="0" collapsed="false">
      <c r="A26470" s="1" t="n">
        <v>186.53</v>
      </c>
      <c r="B26470" s="1" t="n">
        <v>186.742</v>
      </c>
      <c r="C26470" s="1" t="n">
        <v>870113.16</v>
      </c>
      <c r="D26470" s="1" t="n">
        <v>6525600.39</v>
      </c>
    </row>
    <row r="26471" customFormat="false" ht="12.8" hidden="false" customHeight="false" outlineLevel="0" collapsed="false">
      <c r="A26471" s="1" t="n">
        <v>186.53</v>
      </c>
      <c r="B26471" s="1" t="n">
        <v>186.742</v>
      </c>
      <c r="C26471" s="1" t="n">
        <v>870111.34</v>
      </c>
      <c r="D26471" s="1" t="n">
        <v>6525599.61</v>
      </c>
    </row>
    <row r="26472" customFormat="false" ht="12.8" hidden="false" customHeight="false" outlineLevel="0" collapsed="false">
      <c r="A26472" s="1" t="n">
        <v>186.53</v>
      </c>
      <c r="B26472" s="1" t="n">
        <v>186.788</v>
      </c>
      <c r="C26472" s="1" t="n">
        <v>870109.52</v>
      </c>
      <c r="D26472" s="1" t="n">
        <v>6525598.82</v>
      </c>
    </row>
    <row r="26473" customFormat="false" ht="12.8" hidden="false" customHeight="false" outlineLevel="0" collapsed="false">
      <c r="A26473" s="1" t="n">
        <v>186.54</v>
      </c>
      <c r="B26473" s="1" t="n">
        <v>186.788</v>
      </c>
      <c r="C26473" s="1" t="n">
        <v>870107.7</v>
      </c>
      <c r="D26473" s="1" t="n">
        <v>6525598.04</v>
      </c>
    </row>
    <row r="26474" customFormat="false" ht="12.8" hidden="false" customHeight="false" outlineLevel="0" collapsed="false">
      <c r="A26474" s="1" t="n">
        <v>186.56</v>
      </c>
      <c r="B26474" s="1" t="n">
        <v>186.704</v>
      </c>
      <c r="C26474" s="1" t="n">
        <v>870105.88</v>
      </c>
      <c r="D26474" s="1" t="n">
        <v>6525597.25</v>
      </c>
    </row>
    <row r="26475" customFormat="false" ht="12.8" hidden="false" customHeight="false" outlineLevel="0" collapsed="false">
      <c r="A26475" s="1" t="n">
        <v>186.56</v>
      </c>
      <c r="B26475" s="1" t="n">
        <v>186.807</v>
      </c>
      <c r="C26475" s="1" t="n">
        <v>870104.06</v>
      </c>
      <c r="D26475" s="1" t="n">
        <v>6525596.47</v>
      </c>
    </row>
    <row r="26476" customFormat="false" ht="12.8" hidden="false" customHeight="false" outlineLevel="0" collapsed="false">
      <c r="A26476" s="1" t="n">
        <v>186.57</v>
      </c>
      <c r="B26476" s="1" t="n">
        <v>186.807</v>
      </c>
      <c r="C26476" s="1" t="n">
        <v>870102.25</v>
      </c>
      <c r="D26476" s="1" t="n">
        <v>6525595.68</v>
      </c>
    </row>
    <row r="26477" customFormat="false" ht="12.8" hidden="false" customHeight="false" outlineLevel="0" collapsed="false">
      <c r="A26477" s="1" t="n">
        <v>186.58</v>
      </c>
      <c r="B26477" s="1" t="n">
        <v>186.807</v>
      </c>
      <c r="C26477" s="1" t="n">
        <v>870100.43</v>
      </c>
      <c r="D26477" s="1" t="n">
        <v>6525594.9</v>
      </c>
    </row>
    <row r="26478" customFormat="false" ht="12.8" hidden="false" customHeight="false" outlineLevel="0" collapsed="false">
      <c r="A26478" s="1" t="n">
        <v>186.6</v>
      </c>
      <c r="B26478" s="1" t="n">
        <v>186.807</v>
      </c>
      <c r="C26478" s="1" t="n">
        <v>870098.61</v>
      </c>
      <c r="D26478" s="1" t="n">
        <v>6525594.11</v>
      </c>
    </row>
    <row r="26479" customFormat="false" ht="12.8" hidden="false" customHeight="false" outlineLevel="0" collapsed="false">
      <c r="A26479" s="1" t="n">
        <v>186.61</v>
      </c>
      <c r="B26479" s="1" t="n">
        <v>186.807</v>
      </c>
      <c r="C26479" s="1" t="n">
        <v>870096.79</v>
      </c>
      <c r="D26479" s="1" t="n">
        <v>6525593.33</v>
      </c>
    </row>
    <row r="26480" customFormat="false" ht="12.8" hidden="false" customHeight="false" outlineLevel="0" collapsed="false">
      <c r="A26480" s="1" t="n">
        <v>186.62</v>
      </c>
      <c r="B26480" s="1" t="n">
        <v>186.768</v>
      </c>
      <c r="C26480" s="1" t="n">
        <v>870094.97</v>
      </c>
      <c r="D26480" s="1" t="n">
        <v>6525592.54</v>
      </c>
    </row>
    <row r="26481" customFormat="false" ht="12.8" hidden="false" customHeight="false" outlineLevel="0" collapsed="false">
      <c r="A26481" s="1" t="n">
        <v>186.62</v>
      </c>
      <c r="B26481" s="1" t="n">
        <v>186.768</v>
      </c>
      <c r="C26481" s="1" t="n">
        <v>870093.15</v>
      </c>
      <c r="D26481" s="1" t="n">
        <v>6525591.75</v>
      </c>
    </row>
    <row r="26482" customFormat="false" ht="12.8" hidden="false" customHeight="false" outlineLevel="0" collapsed="false">
      <c r="A26482" s="1" t="n">
        <v>186.65</v>
      </c>
      <c r="B26482" s="1" t="n">
        <v>186.768</v>
      </c>
      <c r="C26482" s="1" t="n">
        <v>870091.49</v>
      </c>
      <c r="D26482" s="1" t="n">
        <v>6525590.69</v>
      </c>
    </row>
    <row r="26483" customFormat="false" ht="12.8" hidden="false" customHeight="false" outlineLevel="0" collapsed="false">
      <c r="A26483" s="1" t="n">
        <v>186.64</v>
      </c>
      <c r="B26483" s="1" t="n">
        <v>186.768</v>
      </c>
      <c r="C26483" s="1" t="n">
        <v>870089.84</v>
      </c>
      <c r="D26483" s="1" t="n">
        <v>6525589.62</v>
      </c>
    </row>
    <row r="26484" customFormat="false" ht="12.8" hidden="false" customHeight="false" outlineLevel="0" collapsed="false">
      <c r="A26484" s="1" t="n">
        <v>186.63</v>
      </c>
      <c r="B26484" s="1" t="n">
        <v>186.745</v>
      </c>
      <c r="C26484" s="1" t="n">
        <v>870088.18</v>
      </c>
      <c r="D26484" s="1" t="n">
        <v>6525588.56</v>
      </c>
    </row>
    <row r="26485" customFormat="false" ht="12.8" hidden="false" customHeight="false" outlineLevel="0" collapsed="false">
      <c r="A26485" s="1" t="n">
        <v>186.62</v>
      </c>
      <c r="B26485" s="1" t="n">
        <v>186.745</v>
      </c>
      <c r="C26485" s="1" t="n">
        <v>870086.53</v>
      </c>
      <c r="D26485" s="1" t="n">
        <v>6525587.49</v>
      </c>
    </row>
    <row r="26486" customFormat="false" ht="12.8" hidden="false" customHeight="false" outlineLevel="0" collapsed="false">
      <c r="A26486" s="1" t="n">
        <v>186.6</v>
      </c>
      <c r="B26486" s="1" t="n">
        <v>186.775</v>
      </c>
      <c r="C26486" s="1" t="n">
        <v>870084.87</v>
      </c>
      <c r="D26486" s="1" t="n">
        <v>6525586.42</v>
      </c>
    </row>
    <row r="26487" customFormat="false" ht="12.8" hidden="false" customHeight="false" outlineLevel="0" collapsed="false">
      <c r="A26487" s="1" t="n">
        <v>186.6</v>
      </c>
      <c r="B26487" s="1" t="n">
        <v>186.775</v>
      </c>
      <c r="C26487" s="1" t="n">
        <v>870083.21</v>
      </c>
      <c r="D26487" s="1" t="n">
        <v>6525585.36</v>
      </c>
    </row>
    <row r="26488" customFormat="false" ht="12.8" hidden="false" customHeight="false" outlineLevel="0" collapsed="false">
      <c r="A26488" s="1" t="n">
        <v>186.61</v>
      </c>
      <c r="B26488" s="1" t="n">
        <v>186.74</v>
      </c>
      <c r="C26488" s="1" t="n">
        <v>870081.56</v>
      </c>
      <c r="D26488" s="1" t="n">
        <v>6525584.29</v>
      </c>
    </row>
    <row r="26489" customFormat="false" ht="12.8" hidden="false" customHeight="false" outlineLevel="0" collapsed="false">
      <c r="A26489" s="1" t="n">
        <v>186.62</v>
      </c>
      <c r="B26489" s="1" t="n">
        <v>186.74</v>
      </c>
      <c r="C26489" s="1" t="n">
        <v>870079.9</v>
      </c>
      <c r="D26489" s="1" t="n">
        <v>6525583.23</v>
      </c>
    </row>
    <row r="26490" customFormat="false" ht="12.8" hidden="false" customHeight="false" outlineLevel="0" collapsed="false">
      <c r="A26490" s="1" t="n">
        <v>186.62</v>
      </c>
      <c r="B26490" s="1" t="n">
        <v>186.685</v>
      </c>
      <c r="C26490" s="1" t="n">
        <v>870078.24</v>
      </c>
      <c r="D26490" s="1" t="n">
        <v>6525582.16</v>
      </c>
    </row>
    <row r="26491" customFormat="false" ht="12.8" hidden="false" customHeight="false" outlineLevel="0" collapsed="false">
      <c r="A26491" s="1" t="n">
        <v>186.63</v>
      </c>
      <c r="B26491" s="1" t="n">
        <v>186.685</v>
      </c>
      <c r="C26491" s="1" t="n">
        <v>870076.59</v>
      </c>
      <c r="D26491" s="1" t="n">
        <v>6525581.09</v>
      </c>
    </row>
    <row r="26492" customFormat="false" ht="12.8" hidden="false" customHeight="false" outlineLevel="0" collapsed="false">
      <c r="A26492" s="1" t="n">
        <v>186.64</v>
      </c>
      <c r="B26492" s="1" t="n">
        <v>186.685</v>
      </c>
      <c r="C26492" s="1" t="n">
        <v>870074.93</v>
      </c>
      <c r="D26492" s="1" t="n">
        <v>6525580.03</v>
      </c>
    </row>
    <row r="26493" customFormat="false" ht="12.8" hidden="false" customHeight="false" outlineLevel="0" collapsed="false">
      <c r="A26493" s="1" t="n">
        <v>186.63</v>
      </c>
      <c r="B26493" s="1" t="n">
        <v>186.775</v>
      </c>
      <c r="C26493" s="1" t="n">
        <v>870073.27</v>
      </c>
      <c r="D26493" s="1" t="n">
        <v>6525578.96</v>
      </c>
    </row>
    <row r="26494" customFormat="false" ht="12.8" hidden="false" customHeight="false" outlineLevel="0" collapsed="false">
      <c r="A26494" s="1" t="n">
        <v>186.65</v>
      </c>
      <c r="B26494" s="1" t="n">
        <v>186.775</v>
      </c>
      <c r="C26494" s="1" t="n">
        <v>870071.5</v>
      </c>
      <c r="D26494" s="1" t="n">
        <v>6525578.1</v>
      </c>
    </row>
    <row r="26495" customFormat="false" ht="12.8" hidden="false" customHeight="false" outlineLevel="0" collapsed="false">
      <c r="A26495" s="1" t="n">
        <v>186.66</v>
      </c>
      <c r="B26495" s="1" t="n">
        <v>186.775</v>
      </c>
      <c r="C26495" s="1" t="n">
        <v>870069.72</v>
      </c>
      <c r="D26495" s="1" t="n">
        <v>6525577.25</v>
      </c>
    </row>
    <row r="26496" customFormat="false" ht="12.8" hidden="false" customHeight="false" outlineLevel="0" collapsed="false">
      <c r="A26496" s="1" t="n">
        <v>186.65</v>
      </c>
      <c r="B26496" s="1" t="n">
        <v>186.775</v>
      </c>
      <c r="C26496" s="1" t="n">
        <v>870067.94</v>
      </c>
      <c r="D26496" s="1" t="n">
        <v>6525576.39</v>
      </c>
    </row>
    <row r="26497" customFormat="false" ht="12.8" hidden="false" customHeight="false" outlineLevel="0" collapsed="false">
      <c r="A26497" s="1" t="n">
        <v>186.65</v>
      </c>
      <c r="B26497" s="1" t="n">
        <v>186.775</v>
      </c>
      <c r="C26497" s="1" t="n">
        <v>870066.17</v>
      </c>
      <c r="D26497" s="1" t="n">
        <v>6525575.53</v>
      </c>
    </row>
    <row r="26498" customFormat="false" ht="12.8" hidden="false" customHeight="false" outlineLevel="0" collapsed="false">
      <c r="A26498" s="1" t="n">
        <v>186.66</v>
      </c>
      <c r="B26498" s="1" t="n">
        <v>186.775</v>
      </c>
      <c r="C26498" s="1" t="n">
        <v>870064.39</v>
      </c>
      <c r="D26498" s="1" t="n">
        <v>6525574.67</v>
      </c>
    </row>
    <row r="26499" customFormat="false" ht="12.8" hidden="false" customHeight="false" outlineLevel="0" collapsed="false">
      <c r="A26499" s="1" t="n">
        <v>186.66</v>
      </c>
      <c r="B26499" s="1" t="n">
        <v>186.734</v>
      </c>
      <c r="C26499" s="1" t="n">
        <v>870062.61</v>
      </c>
      <c r="D26499" s="1" t="n">
        <v>6525573.82</v>
      </c>
    </row>
    <row r="26500" customFormat="false" ht="12.8" hidden="false" customHeight="false" outlineLevel="0" collapsed="false">
      <c r="A26500" s="1" t="n">
        <v>186.67</v>
      </c>
      <c r="B26500" s="1" t="n">
        <v>186.734</v>
      </c>
      <c r="C26500" s="1" t="n">
        <v>870060.84</v>
      </c>
      <c r="D26500" s="1" t="n">
        <v>6525572.96</v>
      </c>
    </row>
    <row r="26501" customFormat="false" ht="12.8" hidden="false" customHeight="false" outlineLevel="0" collapsed="false">
      <c r="A26501" s="1" t="n">
        <v>186.67</v>
      </c>
      <c r="B26501" s="1" t="n">
        <v>186.734</v>
      </c>
      <c r="C26501" s="1" t="n">
        <v>870059.06</v>
      </c>
      <c r="D26501" s="1" t="n">
        <v>6525572.1</v>
      </c>
    </row>
    <row r="26502" customFormat="false" ht="12.8" hidden="false" customHeight="false" outlineLevel="0" collapsed="false">
      <c r="A26502" s="1" t="n">
        <v>186.68</v>
      </c>
      <c r="B26502" s="1" t="n">
        <v>186.734</v>
      </c>
      <c r="C26502" s="1" t="n">
        <v>870057.28</v>
      </c>
      <c r="D26502" s="1" t="n">
        <v>6525571.24</v>
      </c>
    </row>
    <row r="26503" customFormat="false" ht="12.8" hidden="false" customHeight="false" outlineLevel="0" collapsed="false">
      <c r="A26503" s="1" t="n">
        <v>186.68</v>
      </c>
      <c r="B26503" s="1" t="n">
        <v>186.734</v>
      </c>
      <c r="C26503" s="1" t="n">
        <v>870055.5</v>
      </c>
      <c r="D26503" s="1" t="n">
        <v>6525570.39</v>
      </c>
    </row>
    <row r="26504" customFormat="false" ht="12.8" hidden="false" customHeight="false" outlineLevel="0" collapsed="false">
      <c r="A26504" s="1" t="n">
        <v>186.69</v>
      </c>
      <c r="B26504" s="1" t="n">
        <v>186.734</v>
      </c>
      <c r="C26504" s="1" t="n">
        <v>870053.73</v>
      </c>
      <c r="D26504" s="1" t="n">
        <v>6525569.53</v>
      </c>
    </row>
    <row r="26505" customFormat="false" ht="12.8" hidden="false" customHeight="false" outlineLevel="0" collapsed="false">
      <c r="A26505" s="1" t="n">
        <v>186.68</v>
      </c>
      <c r="B26505" s="1" t="n">
        <v>186.734</v>
      </c>
      <c r="C26505" s="1" t="n">
        <v>870052.2</v>
      </c>
      <c r="D26505" s="1" t="n">
        <v>6525568.25</v>
      </c>
    </row>
    <row r="26506" customFormat="false" ht="12.8" hidden="false" customHeight="false" outlineLevel="0" collapsed="false">
      <c r="A26506" s="1" t="n">
        <v>186.67</v>
      </c>
      <c r="B26506" s="1" t="n">
        <v>186.763</v>
      </c>
      <c r="C26506" s="1" t="n">
        <v>870050.67</v>
      </c>
      <c r="D26506" s="1" t="n">
        <v>6525566.97</v>
      </c>
    </row>
    <row r="26507" customFormat="false" ht="12.8" hidden="false" customHeight="false" outlineLevel="0" collapsed="false">
      <c r="A26507" s="1" t="n">
        <v>186.67</v>
      </c>
      <c r="B26507" s="1" t="n">
        <v>186.763</v>
      </c>
      <c r="C26507" s="1" t="n">
        <v>870049.14</v>
      </c>
      <c r="D26507" s="1" t="n">
        <v>6525565.68</v>
      </c>
    </row>
    <row r="26508" customFormat="false" ht="12.8" hidden="false" customHeight="false" outlineLevel="0" collapsed="false">
      <c r="A26508" s="1" t="n">
        <v>186.69</v>
      </c>
      <c r="B26508" s="1" t="n">
        <v>186.763</v>
      </c>
      <c r="C26508" s="1" t="n">
        <v>870047.61</v>
      </c>
      <c r="D26508" s="1" t="n">
        <v>6525564.4</v>
      </c>
    </row>
    <row r="26509" customFormat="false" ht="12.8" hidden="false" customHeight="false" outlineLevel="0" collapsed="false">
      <c r="A26509" s="1" t="n">
        <v>186.69</v>
      </c>
      <c r="B26509" s="1" t="n">
        <v>186.763</v>
      </c>
      <c r="C26509" s="1" t="n">
        <v>870046.08</v>
      </c>
      <c r="D26509" s="1" t="n">
        <v>6525563.12</v>
      </c>
    </row>
    <row r="26510" customFormat="false" ht="12.8" hidden="false" customHeight="false" outlineLevel="0" collapsed="false">
      <c r="A26510" s="1" t="n">
        <v>186.69</v>
      </c>
      <c r="B26510" s="1" t="n">
        <v>186.763</v>
      </c>
      <c r="C26510" s="1" t="n">
        <v>870044.55</v>
      </c>
      <c r="D26510" s="1" t="n">
        <v>6525561.84</v>
      </c>
    </row>
    <row r="26511" customFormat="false" ht="12.8" hidden="false" customHeight="false" outlineLevel="0" collapsed="false">
      <c r="A26511" s="1" t="n">
        <v>186.69</v>
      </c>
      <c r="B26511" s="1" t="n">
        <v>186.784</v>
      </c>
      <c r="C26511" s="1" t="n">
        <v>870043.02</v>
      </c>
      <c r="D26511" s="1" t="n">
        <v>6525560.56</v>
      </c>
    </row>
    <row r="26512" customFormat="false" ht="12.8" hidden="false" customHeight="false" outlineLevel="0" collapsed="false">
      <c r="A26512" s="1" t="n">
        <v>186.69</v>
      </c>
      <c r="B26512" s="1" t="n">
        <v>186.784</v>
      </c>
      <c r="C26512" s="1" t="n">
        <v>870041.49</v>
      </c>
      <c r="D26512" s="1" t="n">
        <v>6525559.28</v>
      </c>
    </row>
    <row r="26513" customFormat="false" ht="12.8" hidden="false" customHeight="false" outlineLevel="0" collapsed="false">
      <c r="A26513" s="1" t="n">
        <v>186.69</v>
      </c>
      <c r="B26513" s="1" t="n">
        <v>186.738</v>
      </c>
      <c r="C26513" s="1" t="n">
        <v>870039.96</v>
      </c>
      <c r="D26513" s="1" t="n">
        <v>6525557.99</v>
      </c>
    </row>
    <row r="26514" customFormat="false" ht="12.8" hidden="false" customHeight="false" outlineLevel="0" collapsed="false">
      <c r="A26514" s="1" t="n">
        <v>186.68</v>
      </c>
      <c r="B26514" s="1" t="n">
        <v>186.738</v>
      </c>
      <c r="C26514" s="1" t="n">
        <v>870038.43</v>
      </c>
      <c r="D26514" s="1" t="n">
        <v>6525556.71</v>
      </c>
    </row>
    <row r="26515" customFormat="false" ht="12.8" hidden="false" customHeight="false" outlineLevel="0" collapsed="false">
      <c r="A26515" s="1" t="n">
        <v>186.69</v>
      </c>
      <c r="B26515" s="1" t="n">
        <v>186.738</v>
      </c>
      <c r="C26515" s="1" t="n">
        <v>870036.9</v>
      </c>
      <c r="D26515" s="1" t="n">
        <v>6525555.43</v>
      </c>
    </row>
    <row r="26516" customFormat="false" ht="12.8" hidden="false" customHeight="false" outlineLevel="0" collapsed="false">
      <c r="A26516" s="1" t="n">
        <v>186.7</v>
      </c>
      <c r="B26516" s="1" t="n">
        <v>186.738</v>
      </c>
      <c r="C26516" s="1" t="n">
        <v>870035.37</v>
      </c>
      <c r="D26516" s="1" t="n">
        <v>6525554.15</v>
      </c>
    </row>
    <row r="26517" customFormat="false" ht="12.8" hidden="false" customHeight="false" outlineLevel="0" collapsed="false">
      <c r="A26517" s="1" t="n">
        <v>186.7</v>
      </c>
      <c r="B26517" s="1" t="n">
        <v>186.746</v>
      </c>
      <c r="C26517" s="1" t="n">
        <v>870033.84</v>
      </c>
      <c r="D26517" s="1" t="n">
        <v>6525552.87</v>
      </c>
    </row>
    <row r="26518" customFormat="false" ht="12.8" hidden="false" customHeight="false" outlineLevel="0" collapsed="false">
      <c r="A26518" s="1" t="n">
        <v>186.7</v>
      </c>
      <c r="B26518" s="1" t="n">
        <v>186.746</v>
      </c>
      <c r="C26518" s="1" t="n">
        <v>870032.31</v>
      </c>
      <c r="D26518" s="1" t="n">
        <v>6525551.59</v>
      </c>
    </row>
    <row r="26519" customFormat="false" ht="12.8" hidden="false" customHeight="false" outlineLevel="0" collapsed="false">
      <c r="A26519" s="1" t="n">
        <v>186.72</v>
      </c>
      <c r="B26519" s="1" t="n">
        <v>186.746</v>
      </c>
      <c r="C26519" s="1" t="n">
        <v>870030.78</v>
      </c>
      <c r="D26519" s="1" t="n">
        <v>6525550.31</v>
      </c>
    </row>
    <row r="26520" customFormat="false" ht="12.8" hidden="false" customHeight="false" outlineLevel="0" collapsed="false">
      <c r="A26520" s="1" t="n">
        <v>186.72</v>
      </c>
      <c r="B26520" s="1" t="n">
        <v>186.746</v>
      </c>
      <c r="C26520" s="1" t="n">
        <v>870029.25</v>
      </c>
      <c r="D26520" s="1" t="n">
        <v>6525549.02</v>
      </c>
    </row>
    <row r="26521" customFormat="false" ht="12.8" hidden="false" customHeight="false" outlineLevel="0" collapsed="false">
      <c r="A26521" s="1" t="n">
        <v>186.72</v>
      </c>
      <c r="B26521" s="1" t="n">
        <v>0</v>
      </c>
      <c r="C26521" s="1" t="n">
        <v>870027.72</v>
      </c>
      <c r="D26521" s="1" t="n">
        <v>6525547.74</v>
      </c>
    </row>
    <row r="26522" customFormat="false" ht="12.8" hidden="false" customHeight="false" outlineLevel="0" collapsed="false">
      <c r="A26522" s="1" t="n">
        <v>186.71</v>
      </c>
      <c r="B26522" s="1" t="n">
        <v>0</v>
      </c>
      <c r="C26522" s="1" t="n">
        <v>870026.19</v>
      </c>
      <c r="D26522" s="1" t="n">
        <v>6525546.46</v>
      </c>
    </row>
    <row r="26523" customFormat="false" ht="12.8" hidden="false" customHeight="false" outlineLevel="0" collapsed="false">
      <c r="A26523" s="1" t="n">
        <v>186.7</v>
      </c>
      <c r="B26523" s="1" t="n">
        <v>0</v>
      </c>
      <c r="C26523" s="1" t="n">
        <v>870024.66</v>
      </c>
      <c r="D26523" s="1" t="n">
        <v>6525545.18</v>
      </c>
    </row>
    <row r="26524" customFormat="false" ht="12.8" hidden="false" customHeight="false" outlineLevel="0" collapsed="false">
      <c r="A26524" s="1" t="n">
        <v>186.71</v>
      </c>
      <c r="B26524" s="1" t="n">
        <v>0</v>
      </c>
      <c r="C26524" s="1" t="n">
        <v>870023.14</v>
      </c>
      <c r="D26524" s="1" t="n">
        <v>6525543.9</v>
      </c>
    </row>
    <row r="26525" customFormat="false" ht="12.8" hidden="false" customHeight="false" outlineLevel="0" collapsed="false">
      <c r="A26525" s="1" t="n">
        <v>186.71</v>
      </c>
      <c r="B26525" s="1" t="n">
        <v>186.773</v>
      </c>
      <c r="C26525" s="1" t="n">
        <v>870021.61</v>
      </c>
      <c r="D26525" s="1" t="n">
        <v>6525542.62</v>
      </c>
    </row>
    <row r="26526" customFormat="false" ht="12.8" hidden="false" customHeight="false" outlineLevel="0" collapsed="false">
      <c r="A26526" s="1" t="n">
        <v>186.71</v>
      </c>
      <c r="B26526" s="1" t="n">
        <v>186.773</v>
      </c>
      <c r="C26526" s="1" t="n">
        <v>870020.08</v>
      </c>
      <c r="D26526" s="1" t="n">
        <v>6525541.33</v>
      </c>
    </row>
    <row r="26527" customFormat="false" ht="12.8" hidden="false" customHeight="false" outlineLevel="0" collapsed="false">
      <c r="A26527" s="1" t="n">
        <v>186.7</v>
      </c>
      <c r="B26527" s="1" t="n">
        <v>186.773</v>
      </c>
      <c r="C26527" s="1" t="n">
        <v>870018.55</v>
      </c>
      <c r="D26527" s="1" t="n">
        <v>6525540.05</v>
      </c>
    </row>
    <row r="26528" customFormat="false" ht="12.8" hidden="false" customHeight="false" outlineLevel="0" collapsed="false">
      <c r="A26528" s="1" t="n">
        <v>186.69</v>
      </c>
      <c r="B26528" s="1" t="n">
        <v>186.773</v>
      </c>
      <c r="C26528" s="1" t="n">
        <v>870017.02</v>
      </c>
      <c r="D26528" s="1" t="n">
        <v>6525538.77</v>
      </c>
    </row>
    <row r="26529" customFormat="false" ht="12.8" hidden="false" customHeight="false" outlineLevel="0" collapsed="false">
      <c r="A26529" s="1" t="n">
        <v>186.69</v>
      </c>
      <c r="B26529" s="1" t="n">
        <v>186.773</v>
      </c>
      <c r="C26529" s="1" t="n">
        <v>870015.49</v>
      </c>
      <c r="D26529" s="1" t="n">
        <v>6525537.49</v>
      </c>
    </row>
    <row r="26530" customFormat="false" ht="12.8" hidden="false" customHeight="false" outlineLevel="0" collapsed="false">
      <c r="A26530" s="1" t="n">
        <v>186.69</v>
      </c>
      <c r="B26530" s="1" t="n">
        <v>186.773</v>
      </c>
      <c r="C26530" s="1" t="n">
        <v>870013.96</v>
      </c>
      <c r="D26530" s="1" t="n">
        <v>6525536.21</v>
      </c>
    </row>
    <row r="26531" customFormat="false" ht="12.8" hidden="false" customHeight="false" outlineLevel="0" collapsed="false">
      <c r="A26531" s="1" t="n">
        <v>186.68</v>
      </c>
      <c r="B26531" s="1" t="n">
        <v>186.773</v>
      </c>
      <c r="C26531" s="1" t="n">
        <v>870012.43</v>
      </c>
      <c r="D26531" s="1" t="n">
        <v>6525534.93</v>
      </c>
    </row>
    <row r="26532" customFormat="false" ht="12.8" hidden="false" customHeight="false" outlineLevel="0" collapsed="false">
      <c r="A26532" s="1" t="n">
        <v>186.66</v>
      </c>
      <c r="B26532" s="1" t="n">
        <v>186.773</v>
      </c>
      <c r="C26532" s="1" t="n">
        <v>870010.9</v>
      </c>
      <c r="D26532" s="1" t="n">
        <v>6525533.65</v>
      </c>
    </row>
    <row r="26533" customFormat="false" ht="12.8" hidden="false" customHeight="false" outlineLevel="0" collapsed="false">
      <c r="A26533" s="1" t="n">
        <v>186.66</v>
      </c>
      <c r="B26533" s="1" t="n">
        <v>186.773</v>
      </c>
      <c r="C26533" s="1" t="n">
        <v>870009.37</v>
      </c>
      <c r="D26533" s="1" t="n">
        <v>6525532.36</v>
      </c>
    </row>
    <row r="26534" customFormat="false" ht="12.8" hidden="false" customHeight="false" outlineLevel="0" collapsed="false">
      <c r="A26534" s="1" t="n">
        <v>186.67</v>
      </c>
      <c r="B26534" s="1" t="n">
        <v>186.773</v>
      </c>
      <c r="C26534" s="1" t="n">
        <v>870007.84</v>
      </c>
      <c r="D26534" s="1" t="n">
        <v>6525531.08</v>
      </c>
    </row>
    <row r="26535" customFormat="false" ht="12.8" hidden="false" customHeight="false" outlineLevel="0" collapsed="false">
      <c r="A26535" s="1" t="n">
        <v>186.68</v>
      </c>
      <c r="B26535" s="1" t="n">
        <v>0</v>
      </c>
      <c r="C26535" s="1" t="n">
        <v>870006.31</v>
      </c>
      <c r="D26535" s="1" t="n">
        <v>6525529.8</v>
      </c>
    </row>
    <row r="26536" customFormat="false" ht="12.8" hidden="false" customHeight="false" outlineLevel="0" collapsed="false">
      <c r="A26536" s="1" t="n">
        <v>186.68</v>
      </c>
      <c r="B26536" s="1" t="n">
        <v>0</v>
      </c>
      <c r="C26536" s="1" t="n">
        <v>870004.78</v>
      </c>
      <c r="D26536" s="1" t="n">
        <v>6525528.52</v>
      </c>
    </row>
    <row r="26537" customFormat="false" ht="12.8" hidden="false" customHeight="false" outlineLevel="0" collapsed="false">
      <c r="A26537" s="1" t="n">
        <v>186.68</v>
      </c>
      <c r="B26537" s="1" t="n">
        <v>186.742</v>
      </c>
      <c r="C26537" s="1" t="n">
        <v>870003.29</v>
      </c>
      <c r="D26537" s="1" t="n">
        <v>6525527.2</v>
      </c>
    </row>
    <row r="26538" customFormat="false" ht="12.8" hidden="false" customHeight="false" outlineLevel="0" collapsed="false">
      <c r="A26538" s="1" t="n">
        <v>186.68</v>
      </c>
      <c r="B26538" s="1" t="n">
        <v>186.742</v>
      </c>
      <c r="C26538" s="1" t="n">
        <v>870001.8</v>
      </c>
      <c r="D26538" s="1" t="n">
        <v>6525525.87</v>
      </c>
    </row>
    <row r="26539" customFormat="false" ht="12.8" hidden="false" customHeight="false" outlineLevel="0" collapsed="false">
      <c r="A26539" s="1" t="n">
        <v>186.68</v>
      </c>
      <c r="B26539" s="1" t="n">
        <v>186.742</v>
      </c>
      <c r="C26539" s="1" t="n">
        <v>870000.31</v>
      </c>
      <c r="D26539" s="1" t="n">
        <v>6525524.55</v>
      </c>
    </row>
    <row r="26540" customFormat="false" ht="12.8" hidden="false" customHeight="false" outlineLevel="0" collapsed="false">
      <c r="A26540" s="1" t="n">
        <v>186.69</v>
      </c>
      <c r="B26540" s="1" t="n">
        <v>186.739</v>
      </c>
      <c r="C26540" s="1" t="n">
        <v>869998.83</v>
      </c>
      <c r="D26540" s="1" t="n">
        <v>6525523.23</v>
      </c>
    </row>
    <row r="26541" customFormat="false" ht="12.8" hidden="false" customHeight="false" outlineLevel="0" collapsed="false">
      <c r="A26541" s="1" t="n">
        <v>186.69</v>
      </c>
      <c r="B26541" s="1" t="n">
        <v>186.739</v>
      </c>
      <c r="C26541" s="1" t="n">
        <v>869997.34</v>
      </c>
      <c r="D26541" s="1" t="n">
        <v>6525521.9</v>
      </c>
    </row>
    <row r="26542" customFormat="false" ht="12.8" hidden="false" customHeight="false" outlineLevel="0" collapsed="false">
      <c r="A26542" s="1" t="n">
        <v>186.69</v>
      </c>
      <c r="B26542" s="1" t="n">
        <v>186.739</v>
      </c>
      <c r="C26542" s="1" t="n">
        <v>869995.85</v>
      </c>
      <c r="D26542" s="1" t="n">
        <v>6525520.58</v>
      </c>
    </row>
    <row r="26543" customFormat="false" ht="12.8" hidden="false" customHeight="false" outlineLevel="0" collapsed="false">
      <c r="A26543" s="1" t="n">
        <v>186.69</v>
      </c>
      <c r="B26543" s="1" t="n">
        <v>186.739</v>
      </c>
      <c r="C26543" s="1" t="n">
        <v>869994.36</v>
      </c>
      <c r="D26543" s="1" t="n">
        <v>6525519.26</v>
      </c>
    </row>
    <row r="26544" customFormat="false" ht="12.8" hidden="false" customHeight="false" outlineLevel="0" collapsed="false">
      <c r="A26544" s="1" t="n">
        <v>186.69</v>
      </c>
      <c r="B26544" s="1" t="n">
        <v>186.739</v>
      </c>
      <c r="C26544" s="1" t="n">
        <v>869992.87</v>
      </c>
      <c r="D26544" s="1" t="n">
        <v>6525517.94</v>
      </c>
    </row>
    <row r="26545" customFormat="false" ht="12.8" hidden="false" customHeight="false" outlineLevel="0" collapsed="false">
      <c r="A26545" s="1" t="n">
        <v>186.69</v>
      </c>
      <c r="B26545" s="1" t="n">
        <v>186.739</v>
      </c>
      <c r="C26545" s="1" t="n">
        <v>869991.39</v>
      </c>
      <c r="D26545" s="1" t="n">
        <v>6525516.61</v>
      </c>
    </row>
    <row r="26546" customFormat="false" ht="12.8" hidden="false" customHeight="false" outlineLevel="0" collapsed="false">
      <c r="A26546" s="1" t="n">
        <v>186.69</v>
      </c>
      <c r="B26546" s="1" t="n">
        <v>186.727</v>
      </c>
      <c r="C26546" s="1" t="n">
        <v>869989.9</v>
      </c>
      <c r="D26546" s="1" t="n">
        <v>6525515.29</v>
      </c>
    </row>
    <row r="26547" customFormat="false" ht="12.8" hidden="false" customHeight="false" outlineLevel="0" collapsed="false">
      <c r="A26547" s="1" t="n">
        <v>186.69</v>
      </c>
      <c r="B26547" s="1" t="n">
        <v>186.727</v>
      </c>
      <c r="C26547" s="1" t="n">
        <v>869988.41</v>
      </c>
      <c r="D26547" s="1" t="n">
        <v>6525513.97</v>
      </c>
    </row>
    <row r="26548" customFormat="false" ht="12.8" hidden="false" customHeight="false" outlineLevel="0" collapsed="false">
      <c r="A26548" s="1" t="n">
        <v>186.68</v>
      </c>
      <c r="B26548" s="1" t="n">
        <v>186.75</v>
      </c>
      <c r="C26548" s="1" t="n">
        <v>869986.92</v>
      </c>
      <c r="D26548" s="1" t="n">
        <v>6525512.64</v>
      </c>
    </row>
    <row r="26549" customFormat="false" ht="12.8" hidden="false" customHeight="false" outlineLevel="0" collapsed="false">
      <c r="A26549" s="1" t="n">
        <v>186.68</v>
      </c>
      <c r="B26549" s="1" t="n">
        <v>186.75</v>
      </c>
      <c r="C26549" s="1" t="n">
        <v>869985.43</v>
      </c>
      <c r="D26549" s="1" t="n">
        <v>6525511.32</v>
      </c>
    </row>
    <row r="26550" customFormat="false" ht="12.8" hidden="false" customHeight="false" outlineLevel="0" collapsed="false">
      <c r="A26550" s="1" t="n">
        <v>186.68</v>
      </c>
      <c r="B26550" s="1" t="n">
        <v>186.75</v>
      </c>
      <c r="C26550" s="1" t="n">
        <v>869983.94</v>
      </c>
      <c r="D26550" s="1" t="n">
        <v>6525510</v>
      </c>
    </row>
    <row r="26551" customFormat="false" ht="12.8" hidden="false" customHeight="false" outlineLevel="0" collapsed="false">
      <c r="A26551" s="1" t="n">
        <v>186.68</v>
      </c>
      <c r="B26551" s="1" t="n">
        <v>186.75</v>
      </c>
      <c r="C26551" s="1" t="n">
        <v>869982.46</v>
      </c>
      <c r="D26551" s="1" t="n">
        <v>6525508.67</v>
      </c>
    </row>
    <row r="26552" customFormat="false" ht="12.8" hidden="false" customHeight="false" outlineLevel="0" collapsed="false">
      <c r="A26552" s="1" t="n">
        <v>186.67</v>
      </c>
      <c r="B26552" s="1" t="n">
        <v>186.75</v>
      </c>
      <c r="C26552" s="1" t="n">
        <v>869980.97</v>
      </c>
      <c r="D26552" s="1" t="n">
        <v>6525507.35</v>
      </c>
    </row>
    <row r="26553" customFormat="false" ht="12.8" hidden="false" customHeight="false" outlineLevel="0" collapsed="false">
      <c r="A26553" s="1" t="n">
        <v>186.68</v>
      </c>
      <c r="B26553" s="1" t="n">
        <v>186.75</v>
      </c>
      <c r="C26553" s="1" t="n">
        <v>869979.48</v>
      </c>
      <c r="D26553" s="1" t="n">
        <v>6525506.03</v>
      </c>
    </row>
    <row r="26554" customFormat="false" ht="12.8" hidden="false" customHeight="false" outlineLevel="0" collapsed="false">
      <c r="A26554" s="1" t="n">
        <v>186.69</v>
      </c>
      <c r="B26554" s="1" t="n">
        <v>186.75</v>
      </c>
      <c r="C26554" s="1" t="n">
        <v>869977.99</v>
      </c>
      <c r="D26554" s="1" t="n">
        <v>6525504.71</v>
      </c>
    </row>
    <row r="26555" customFormat="false" ht="12.8" hidden="false" customHeight="false" outlineLevel="0" collapsed="false">
      <c r="A26555" s="1" t="n">
        <v>186.69</v>
      </c>
      <c r="B26555" s="1" t="n">
        <v>186.75</v>
      </c>
      <c r="C26555" s="1" t="n">
        <v>869976.5</v>
      </c>
      <c r="D26555" s="1" t="n">
        <v>6525503.38</v>
      </c>
    </row>
    <row r="26556" customFormat="false" ht="12.8" hidden="false" customHeight="false" outlineLevel="0" collapsed="false">
      <c r="A26556" s="1" t="n">
        <v>186.69</v>
      </c>
      <c r="B26556" s="1" t="n">
        <v>186.69</v>
      </c>
      <c r="C26556" s="1" t="n">
        <v>869975.01</v>
      </c>
      <c r="D26556" s="1" t="n">
        <v>6525502.06</v>
      </c>
    </row>
    <row r="26557" customFormat="false" ht="12.8" hidden="false" customHeight="false" outlineLevel="0" collapsed="false">
      <c r="A26557" s="1" t="n">
        <v>186.69</v>
      </c>
      <c r="B26557" s="1" t="n">
        <v>186.69</v>
      </c>
      <c r="C26557" s="1" t="n">
        <v>869973.53</v>
      </c>
      <c r="D26557" s="1" t="n">
        <v>6525500.74</v>
      </c>
    </row>
    <row r="26558" customFormat="false" ht="12.8" hidden="false" customHeight="false" outlineLevel="0" collapsed="false">
      <c r="A26558" s="1" t="n">
        <v>186.69</v>
      </c>
      <c r="B26558" s="1" t="n">
        <v>186.69</v>
      </c>
      <c r="C26558" s="1" t="n">
        <v>869972.04</v>
      </c>
      <c r="D26558" s="1" t="n">
        <v>6525499.41</v>
      </c>
    </row>
    <row r="26559" customFormat="false" ht="12.8" hidden="false" customHeight="false" outlineLevel="0" collapsed="false">
      <c r="A26559" s="1" t="n">
        <v>186.67</v>
      </c>
      <c r="B26559" s="1" t="n">
        <v>186.69</v>
      </c>
      <c r="C26559" s="1" t="n">
        <v>869970.55</v>
      </c>
      <c r="D26559" s="1" t="n">
        <v>6525498.09</v>
      </c>
    </row>
    <row r="26560" customFormat="false" ht="12.8" hidden="false" customHeight="false" outlineLevel="0" collapsed="false">
      <c r="A26560" s="1" t="n">
        <v>186.67</v>
      </c>
      <c r="B26560" s="1" t="n">
        <v>186.69</v>
      </c>
      <c r="C26560" s="1" t="n">
        <v>869969.06</v>
      </c>
      <c r="D26560" s="1" t="n">
        <v>6525496.77</v>
      </c>
    </row>
    <row r="26561" customFormat="false" ht="12.8" hidden="false" customHeight="false" outlineLevel="0" collapsed="false">
      <c r="A26561" s="1" t="n">
        <v>186.68</v>
      </c>
      <c r="B26561" s="1" t="n">
        <v>186.69</v>
      </c>
      <c r="C26561" s="1" t="n">
        <v>869967.57</v>
      </c>
      <c r="D26561" s="1" t="n">
        <v>6525495.45</v>
      </c>
    </row>
    <row r="26562" customFormat="false" ht="12.8" hidden="false" customHeight="false" outlineLevel="0" collapsed="false">
      <c r="A26562" s="1" t="n">
        <v>186.68</v>
      </c>
      <c r="B26562" s="1" t="n">
        <v>186.69</v>
      </c>
      <c r="C26562" s="1" t="n">
        <v>869966.08</v>
      </c>
      <c r="D26562" s="1" t="n">
        <v>6525494.12</v>
      </c>
    </row>
    <row r="26563" customFormat="false" ht="12.8" hidden="false" customHeight="false" outlineLevel="0" collapsed="false">
      <c r="A26563" s="1" t="n">
        <v>186.69</v>
      </c>
      <c r="B26563" s="1" t="n">
        <v>186.729</v>
      </c>
      <c r="C26563" s="1" t="n">
        <v>869964.6</v>
      </c>
      <c r="D26563" s="1" t="n">
        <v>6525492.8</v>
      </c>
    </row>
    <row r="26564" customFormat="false" ht="12.8" hidden="false" customHeight="false" outlineLevel="0" collapsed="false">
      <c r="A26564" s="1" t="n">
        <v>186.69</v>
      </c>
      <c r="B26564" s="1" t="n">
        <v>186.729</v>
      </c>
      <c r="C26564" s="1" t="n">
        <v>869963.11</v>
      </c>
      <c r="D26564" s="1" t="n">
        <v>6525491.48</v>
      </c>
    </row>
    <row r="26565" customFormat="false" ht="12.8" hidden="false" customHeight="false" outlineLevel="0" collapsed="false">
      <c r="A26565" s="1" t="n">
        <v>186.69</v>
      </c>
      <c r="B26565" s="1" t="n">
        <v>186.729</v>
      </c>
      <c r="C26565" s="1" t="n">
        <v>869961.62</v>
      </c>
      <c r="D26565" s="1" t="n">
        <v>6525490.15</v>
      </c>
    </row>
    <row r="26566" customFormat="false" ht="12.8" hidden="false" customHeight="false" outlineLevel="0" collapsed="false">
      <c r="A26566" s="1" t="n">
        <v>186.69</v>
      </c>
      <c r="B26566" s="1" t="n">
        <v>186.701</v>
      </c>
      <c r="C26566" s="1" t="n">
        <v>869960.13</v>
      </c>
      <c r="D26566" s="1" t="n">
        <v>6525488.83</v>
      </c>
    </row>
    <row r="26567" customFormat="false" ht="12.8" hidden="false" customHeight="false" outlineLevel="0" collapsed="false">
      <c r="A26567" s="1" t="n">
        <v>186.69</v>
      </c>
      <c r="B26567" s="1" t="n">
        <v>186.701</v>
      </c>
      <c r="C26567" s="1" t="n">
        <v>869958.64</v>
      </c>
      <c r="D26567" s="1" t="n">
        <v>6525487.51</v>
      </c>
    </row>
    <row r="26568" customFormat="false" ht="12.8" hidden="false" customHeight="false" outlineLevel="0" collapsed="false">
      <c r="A26568" s="1" t="n">
        <v>186.69</v>
      </c>
      <c r="B26568" s="1" t="n">
        <v>186.701</v>
      </c>
      <c r="C26568" s="1" t="n">
        <v>869957.15</v>
      </c>
      <c r="D26568" s="1" t="n">
        <v>6525486.19</v>
      </c>
    </row>
    <row r="26569" customFormat="false" ht="12.8" hidden="false" customHeight="false" outlineLevel="0" collapsed="false">
      <c r="A26569" s="1" t="n">
        <v>186.69</v>
      </c>
      <c r="B26569" s="1" t="n">
        <v>186.726</v>
      </c>
      <c r="C26569" s="1" t="n">
        <v>869955.67</v>
      </c>
      <c r="D26569" s="1" t="n">
        <v>6525484.86</v>
      </c>
    </row>
    <row r="26570" customFormat="false" ht="12.8" hidden="false" customHeight="false" outlineLevel="0" collapsed="false">
      <c r="A26570" s="1" t="n">
        <v>186.69</v>
      </c>
      <c r="B26570" s="1" t="n">
        <v>186.726</v>
      </c>
      <c r="C26570" s="1" t="n">
        <v>869954.18</v>
      </c>
      <c r="D26570" s="1" t="n">
        <v>6525483.54</v>
      </c>
    </row>
    <row r="26571" customFormat="false" ht="12.8" hidden="false" customHeight="false" outlineLevel="0" collapsed="false">
      <c r="A26571" s="1" t="n">
        <v>186.68</v>
      </c>
      <c r="B26571" s="1" t="n">
        <v>186.726</v>
      </c>
      <c r="C26571" s="1" t="n">
        <v>869952.69</v>
      </c>
      <c r="D26571" s="1" t="n">
        <v>6525482.22</v>
      </c>
    </row>
    <row r="26572" customFormat="false" ht="12.8" hidden="false" customHeight="false" outlineLevel="0" collapsed="false">
      <c r="A26572" s="1" t="n">
        <v>186.68</v>
      </c>
      <c r="B26572" s="1" t="n">
        <v>186.726</v>
      </c>
      <c r="C26572" s="1" t="n">
        <v>869951.2</v>
      </c>
      <c r="D26572" s="1" t="n">
        <v>6525480.89</v>
      </c>
    </row>
    <row r="26573" customFormat="false" ht="12.8" hidden="false" customHeight="false" outlineLevel="0" collapsed="false">
      <c r="A26573" s="1" t="n">
        <v>186.68</v>
      </c>
      <c r="B26573" s="1" t="n">
        <v>186.726</v>
      </c>
      <c r="C26573" s="1" t="n">
        <v>869949.71</v>
      </c>
      <c r="D26573" s="1" t="n">
        <v>6525479.57</v>
      </c>
    </row>
    <row r="26574" customFormat="false" ht="12.8" hidden="false" customHeight="false" outlineLevel="0" collapsed="false">
      <c r="A26574" s="1" t="n">
        <v>186.67</v>
      </c>
      <c r="B26574" s="1" t="n">
        <v>186.726</v>
      </c>
      <c r="C26574" s="1" t="n">
        <v>869948.22</v>
      </c>
      <c r="D26574" s="1" t="n">
        <v>6525478.25</v>
      </c>
    </row>
    <row r="26575" customFormat="false" ht="12.8" hidden="false" customHeight="false" outlineLevel="0" collapsed="false">
      <c r="A26575" s="1" t="n">
        <v>186.67</v>
      </c>
      <c r="B26575" s="1" t="n">
        <v>186.726</v>
      </c>
      <c r="C26575" s="1" t="n">
        <v>869946.74</v>
      </c>
      <c r="D26575" s="1" t="n">
        <v>6525476.92</v>
      </c>
    </row>
    <row r="26576" customFormat="false" ht="12.8" hidden="false" customHeight="false" outlineLevel="0" collapsed="false">
      <c r="A26576" s="1" t="n">
        <v>186.67</v>
      </c>
      <c r="B26576" s="1" t="n">
        <v>186.726</v>
      </c>
      <c r="C26576" s="1" t="n">
        <v>869945.25</v>
      </c>
      <c r="D26576" s="1" t="n">
        <v>6525475.6</v>
      </c>
    </row>
    <row r="26577" customFormat="false" ht="12.8" hidden="false" customHeight="false" outlineLevel="0" collapsed="false">
      <c r="A26577" s="1" t="n">
        <v>186.68</v>
      </c>
      <c r="B26577" s="1" t="n">
        <v>0</v>
      </c>
      <c r="C26577" s="1" t="n">
        <v>869943.83</v>
      </c>
      <c r="D26577" s="1" t="n">
        <v>6525474.23</v>
      </c>
    </row>
    <row r="26578" customFormat="false" ht="12.8" hidden="false" customHeight="false" outlineLevel="0" collapsed="false">
      <c r="A26578" s="1" t="n">
        <v>186.69</v>
      </c>
      <c r="B26578" s="1" t="n">
        <v>0</v>
      </c>
      <c r="C26578" s="1" t="n">
        <v>869942.41</v>
      </c>
      <c r="D26578" s="1" t="n">
        <v>6525472.85</v>
      </c>
    </row>
    <row r="26579" customFormat="false" ht="12.8" hidden="false" customHeight="false" outlineLevel="0" collapsed="false">
      <c r="A26579" s="1" t="n">
        <v>186.69</v>
      </c>
      <c r="B26579" s="1" t="n">
        <v>0</v>
      </c>
      <c r="C26579" s="1" t="n">
        <v>869940.99</v>
      </c>
      <c r="D26579" s="1" t="n">
        <v>6525471.48</v>
      </c>
    </row>
    <row r="26580" customFormat="false" ht="12.8" hidden="false" customHeight="false" outlineLevel="0" collapsed="false">
      <c r="A26580" s="1" t="n">
        <v>186.69</v>
      </c>
      <c r="B26580" s="1" t="n">
        <v>0</v>
      </c>
      <c r="C26580" s="1" t="n">
        <v>869939.58</v>
      </c>
      <c r="D26580" s="1" t="n">
        <v>6525470.1</v>
      </c>
    </row>
    <row r="26581" customFormat="false" ht="12.8" hidden="false" customHeight="false" outlineLevel="0" collapsed="false">
      <c r="A26581" s="1" t="n">
        <v>186.69</v>
      </c>
      <c r="B26581" s="1" t="n">
        <v>0</v>
      </c>
      <c r="C26581" s="1" t="n">
        <v>869938.16</v>
      </c>
      <c r="D26581" s="1" t="n">
        <v>6525468.73</v>
      </c>
    </row>
    <row r="26582" customFormat="false" ht="12.8" hidden="false" customHeight="false" outlineLevel="0" collapsed="false">
      <c r="A26582" s="1" t="n">
        <v>186.69</v>
      </c>
      <c r="B26582" s="1" t="n">
        <v>0</v>
      </c>
      <c r="C26582" s="1" t="n">
        <v>869936.74</v>
      </c>
      <c r="D26582" s="1" t="n">
        <v>6525467.35</v>
      </c>
    </row>
    <row r="26583" customFormat="false" ht="12.8" hidden="false" customHeight="false" outlineLevel="0" collapsed="false">
      <c r="A26583" s="1" t="n">
        <v>186.69</v>
      </c>
      <c r="B26583" s="1" t="n">
        <v>0</v>
      </c>
      <c r="C26583" s="1" t="n">
        <v>869935.32</v>
      </c>
      <c r="D26583" s="1" t="n">
        <v>6525465.98</v>
      </c>
    </row>
    <row r="26584" customFormat="false" ht="12.8" hidden="false" customHeight="false" outlineLevel="0" collapsed="false">
      <c r="A26584" s="1" t="n">
        <v>186.68</v>
      </c>
      <c r="B26584" s="1" t="n">
        <v>0</v>
      </c>
      <c r="C26584" s="1" t="n">
        <v>869933.9</v>
      </c>
      <c r="D26584" s="1" t="n">
        <v>6525464.6</v>
      </c>
    </row>
    <row r="26585" customFormat="false" ht="12.8" hidden="false" customHeight="false" outlineLevel="0" collapsed="false">
      <c r="A26585" s="1" t="n">
        <v>186.69</v>
      </c>
      <c r="B26585" s="1" t="n">
        <v>0</v>
      </c>
      <c r="C26585" s="1" t="n">
        <v>869932.48</v>
      </c>
      <c r="D26585" s="1" t="n">
        <v>6525463.23</v>
      </c>
    </row>
    <row r="26586" customFormat="false" ht="12.8" hidden="false" customHeight="false" outlineLevel="0" collapsed="false">
      <c r="A26586" s="1" t="n">
        <v>186.69</v>
      </c>
      <c r="B26586" s="1" t="n">
        <v>0</v>
      </c>
      <c r="C26586" s="1" t="n">
        <v>869931.07</v>
      </c>
      <c r="D26586" s="1" t="n">
        <v>6525461.85</v>
      </c>
    </row>
    <row r="26587" customFormat="false" ht="12.8" hidden="false" customHeight="false" outlineLevel="0" collapsed="false">
      <c r="A26587" s="1" t="n">
        <v>186.69</v>
      </c>
      <c r="B26587" s="1" t="n">
        <v>0</v>
      </c>
      <c r="C26587" s="1" t="n">
        <v>869929.65</v>
      </c>
      <c r="D26587" s="1" t="n">
        <v>6525460.48</v>
      </c>
    </row>
    <row r="26588" customFormat="false" ht="12.8" hidden="false" customHeight="false" outlineLevel="0" collapsed="false">
      <c r="A26588" s="1" t="n">
        <v>186.69</v>
      </c>
      <c r="B26588" s="1" t="n">
        <v>0</v>
      </c>
      <c r="C26588" s="1" t="n">
        <v>869928.23</v>
      </c>
      <c r="D26588" s="1" t="n">
        <v>6525459.1</v>
      </c>
    </row>
    <row r="26589" customFormat="false" ht="12.8" hidden="false" customHeight="false" outlineLevel="0" collapsed="false">
      <c r="A26589" s="1" t="n">
        <v>186.69</v>
      </c>
      <c r="B26589" s="1" t="n">
        <v>0</v>
      </c>
      <c r="C26589" s="1" t="n">
        <v>869926.81</v>
      </c>
      <c r="D26589" s="1" t="n">
        <v>6525457.73</v>
      </c>
    </row>
    <row r="26590" customFormat="false" ht="12.8" hidden="false" customHeight="false" outlineLevel="0" collapsed="false">
      <c r="A26590" s="1" t="n">
        <v>186.69</v>
      </c>
      <c r="B26590" s="1" t="n">
        <v>0</v>
      </c>
      <c r="C26590" s="1" t="n">
        <v>869925.39</v>
      </c>
      <c r="D26590" s="1" t="n">
        <v>6525456.35</v>
      </c>
    </row>
    <row r="26591" customFormat="false" ht="12.8" hidden="false" customHeight="false" outlineLevel="0" collapsed="false">
      <c r="A26591" s="1" t="n">
        <v>186.69</v>
      </c>
      <c r="B26591" s="1" t="n">
        <v>0</v>
      </c>
      <c r="C26591" s="1" t="n">
        <v>869923.97</v>
      </c>
      <c r="D26591" s="1" t="n">
        <v>6525454.98</v>
      </c>
    </row>
    <row r="26592" customFormat="false" ht="12.8" hidden="false" customHeight="false" outlineLevel="0" collapsed="false">
      <c r="A26592" s="1" t="n">
        <v>186.69</v>
      </c>
      <c r="B26592" s="1" t="n">
        <v>186.75</v>
      </c>
      <c r="C26592" s="1" t="n">
        <v>869922.56</v>
      </c>
      <c r="D26592" s="1" t="n">
        <v>6525453.6</v>
      </c>
    </row>
    <row r="26593" customFormat="false" ht="12.8" hidden="false" customHeight="false" outlineLevel="0" collapsed="false">
      <c r="A26593" s="1" t="n">
        <v>186.69</v>
      </c>
      <c r="B26593" s="1" t="n">
        <v>186.75</v>
      </c>
      <c r="C26593" s="1" t="n">
        <v>869921.14</v>
      </c>
      <c r="D26593" s="1" t="n">
        <v>6525452.23</v>
      </c>
    </row>
    <row r="26594" customFormat="false" ht="12.8" hidden="false" customHeight="false" outlineLevel="0" collapsed="false">
      <c r="A26594" s="1" t="n">
        <v>186.68</v>
      </c>
      <c r="B26594" s="1" t="n">
        <v>186.75</v>
      </c>
      <c r="C26594" s="1" t="n">
        <v>869919.72</v>
      </c>
      <c r="D26594" s="1" t="n">
        <v>6525450.85</v>
      </c>
    </row>
    <row r="26595" customFormat="false" ht="12.8" hidden="false" customHeight="false" outlineLevel="0" collapsed="false">
      <c r="A26595" s="1" t="n">
        <v>186.68</v>
      </c>
      <c r="B26595" s="1" t="n">
        <v>186.75</v>
      </c>
      <c r="C26595" s="1" t="n">
        <v>869918.3</v>
      </c>
      <c r="D26595" s="1" t="n">
        <v>6525449.48</v>
      </c>
    </row>
    <row r="26596" customFormat="false" ht="12.8" hidden="false" customHeight="false" outlineLevel="0" collapsed="false">
      <c r="A26596" s="1" t="n">
        <v>186.69</v>
      </c>
      <c r="B26596" s="1" t="n">
        <v>186.75</v>
      </c>
      <c r="C26596" s="1" t="n">
        <v>869916.88</v>
      </c>
      <c r="D26596" s="1" t="n">
        <v>6525448.11</v>
      </c>
    </row>
    <row r="26597" customFormat="false" ht="12.8" hidden="false" customHeight="false" outlineLevel="0" collapsed="false">
      <c r="A26597" s="1" t="n">
        <v>186.68</v>
      </c>
      <c r="B26597" s="1" t="n">
        <v>186.75</v>
      </c>
      <c r="C26597" s="1" t="n">
        <v>869915.46</v>
      </c>
      <c r="D26597" s="1" t="n">
        <v>6525446.73</v>
      </c>
    </row>
    <row r="26598" customFormat="false" ht="12.8" hidden="false" customHeight="false" outlineLevel="0" collapsed="false">
      <c r="A26598" s="1" t="n">
        <v>186.68</v>
      </c>
      <c r="B26598" s="1" t="n">
        <v>0</v>
      </c>
      <c r="C26598" s="1" t="n">
        <v>869914.05</v>
      </c>
      <c r="D26598" s="1" t="n">
        <v>6525445.36</v>
      </c>
    </row>
    <row r="26599" customFormat="false" ht="12.8" hidden="false" customHeight="false" outlineLevel="0" collapsed="false">
      <c r="A26599" s="1" t="n">
        <v>186.68</v>
      </c>
      <c r="B26599" s="1" t="n">
        <v>186.739</v>
      </c>
      <c r="C26599" s="1" t="n">
        <v>869912.63</v>
      </c>
      <c r="D26599" s="1" t="n">
        <v>6525443.98</v>
      </c>
    </row>
    <row r="26600" customFormat="false" ht="12.8" hidden="false" customHeight="false" outlineLevel="0" collapsed="false">
      <c r="A26600" s="1" t="n">
        <v>186.68</v>
      </c>
      <c r="B26600" s="1" t="n">
        <v>186.739</v>
      </c>
      <c r="C26600" s="1" t="n">
        <v>869911.21</v>
      </c>
      <c r="D26600" s="1" t="n">
        <v>6525442.61</v>
      </c>
    </row>
    <row r="26601" customFormat="false" ht="12.8" hidden="false" customHeight="false" outlineLevel="0" collapsed="false">
      <c r="A26601" s="1" t="n">
        <v>186.69</v>
      </c>
      <c r="B26601" s="1" t="n">
        <v>186.739</v>
      </c>
      <c r="C26601" s="1" t="n">
        <v>869909.79</v>
      </c>
      <c r="D26601" s="1" t="n">
        <v>6525441.23</v>
      </c>
    </row>
    <row r="26602" customFormat="false" ht="12.8" hidden="false" customHeight="false" outlineLevel="0" collapsed="false">
      <c r="A26602" s="1" t="n">
        <v>186.69</v>
      </c>
      <c r="B26602" s="1" t="n">
        <v>186.739</v>
      </c>
      <c r="C26602" s="1" t="n">
        <v>869908.37</v>
      </c>
      <c r="D26602" s="1" t="n">
        <v>6525439.86</v>
      </c>
    </row>
    <row r="26603" customFormat="false" ht="12.8" hidden="false" customHeight="false" outlineLevel="0" collapsed="false">
      <c r="A26603" s="1" t="n">
        <v>186.69</v>
      </c>
      <c r="B26603" s="1" t="n">
        <v>186.739</v>
      </c>
      <c r="C26603" s="1" t="n">
        <v>869906.96</v>
      </c>
      <c r="D26603" s="1" t="n">
        <v>6525438.48</v>
      </c>
    </row>
    <row r="26604" customFormat="false" ht="12.8" hidden="false" customHeight="false" outlineLevel="0" collapsed="false">
      <c r="A26604" s="1" t="n">
        <v>186.69</v>
      </c>
      <c r="B26604" s="1" t="n">
        <v>186.739</v>
      </c>
      <c r="C26604" s="1" t="n">
        <v>869905.54</v>
      </c>
      <c r="D26604" s="1" t="n">
        <v>6525437.11</v>
      </c>
    </row>
    <row r="26605" customFormat="false" ht="12.8" hidden="false" customHeight="false" outlineLevel="0" collapsed="false">
      <c r="A26605" s="1" t="n">
        <v>186.69</v>
      </c>
      <c r="B26605" s="1" t="n">
        <v>186.739</v>
      </c>
      <c r="C26605" s="1" t="n">
        <v>869904.12</v>
      </c>
      <c r="D26605" s="1" t="n">
        <v>6525435.73</v>
      </c>
    </row>
    <row r="26606" customFormat="false" ht="12.8" hidden="false" customHeight="false" outlineLevel="0" collapsed="false">
      <c r="A26606" s="1" t="n">
        <v>186.7</v>
      </c>
      <c r="B26606" s="1" t="n">
        <v>186.739</v>
      </c>
      <c r="C26606" s="1" t="n">
        <v>869902.7</v>
      </c>
      <c r="D26606" s="1" t="n">
        <v>6525434.36</v>
      </c>
    </row>
    <row r="26607" customFormat="false" ht="12.8" hidden="false" customHeight="false" outlineLevel="0" collapsed="false">
      <c r="A26607" s="1" t="n">
        <v>186.7</v>
      </c>
      <c r="B26607" s="1" t="n">
        <v>186.739</v>
      </c>
      <c r="C26607" s="1" t="n">
        <v>869901.28</v>
      </c>
      <c r="D26607" s="1" t="n">
        <v>6525432.98</v>
      </c>
    </row>
    <row r="26608" customFormat="false" ht="12.8" hidden="false" customHeight="false" outlineLevel="0" collapsed="false">
      <c r="A26608" s="1" t="n">
        <v>186.7</v>
      </c>
      <c r="B26608" s="1" t="n">
        <v>186.739</v>
      </c>
      <c r="C26608" s="1" t="n">
        <v>869899.86</v>
      </c>
      <c r="D26608" s="1" t="n">
        <v>6525431.61</v>
      </c>
    </row>
    <row r="26609" customFormat="false" ht="12.8" hidden="false" customHeight="false" outlineLevel="0" collapsed="false">
      <c r="A26609" s="1" t="n">
        <v>186.69</v>
      </c>
      <c r="B26609" s="1" t="n">
        <v>0</v>
      </c>
      <c r="C26609" s="1" t="n">
        <v>869898.45</v>
      </c>
      <c r="D26609" s="1" t="n">
        <v>6525430.23</v>
      </c>
    </row>
    <row r="26610" customFormat="false" ht="12.8" hidden="false" customHeight="false" outlineLevel="0" collapsed="false">
      <c r="A26610" s="1" t="n">
        <v>186.68</v>
      </c>
      <c r="B26610" s="1" t="n">
        <v>0</v>
      </c>
      <c r="C26610" s="1" t="n">
        <v>869897.03</v>
      </c>
      <c r="D26610" s="1" t="n">
        <v>6525428.86</v>
      </c>
    </row>
    <row r="26611" customFormat="false" ht="12.8" hidden="false" customHeight="false" outlineLevel="0" collapsed="false">
      <c r="A26611" s="1" t="n">
        <v>186.67</v>
      </c>
      <c r="B26611" s="1" t="n">
        <v>0</v>
      </c>
      <c r="C26611" s="1" t="n">
        <v>869895.61</v>
      </c>
      <c r="D26611" s="1" t="n">
        <v>6525427.48</v>
      </c>
    </row>
    <row r="26612" customFormat="false" ht="12.8" hidden="false" customHeight="false" outlineLevel="0" collapsed="false">
      <c r="A26612" s="1" t="n">
        <v>186.66</v>
      </c>
      <c r="B26612" s="1" t="n">
        <v>0</v>
      </c>
      <c r="C26612" s="1" t="n">
        <v>869894.19</v>
      </c>
      <c r="D26612" s="1" t="n">
        <v>6525426.11</v>
      </c>
    </row>
    <row r="26613" customFormat="false" ht="12.8" hidden="false" customHeight="false" outlineLevel="0" collapsed="false">
      <c r="A26613" s="1" t="n">
        <v>186.64</v>
      </c>
      <c r="B26613" s="1" t="n">
        <v>186.65</v>
      </c>
      <c r="C26613" s="1" t="n">
        <v>869892.77</v>
      </c>
      <c r="D26613" s="1" t="n">
        <v>6525424.73</v>
      </c>
    </row>
    <row r="26614" customFormat="false" ht="12.8" hidden="false" customHeight="false" outlineLevel="0" collapsed="false">
      <c r="A26614" s="1" t="n">
        <v>186.63</v>
      </c>
      <c r="B26614" s="1" t="n">
        <v>186.63</v>
      </c>
      <c r="C26614" s="1" t="n">
        <v>869891.35</v>
      </c>
      <c r="D26614" s="1" t="n">
        <v>6525423.36</v>
      </c>
    </row>
    <row r="26615" customFormat="false" ht="12.8" hidden="false" customHeight="false" outlineLevel="0" collapsed="false">
      <c r="A26615" s="1" t="n">
        <v>186.62</v>
      </c>
      <c r="B26615" s="1" t="n">
        <v>186.63</v>
      </c>
      <c r="C26615" s="1" t="n">
        <v>869889.94</v>
      </c>
      <c r="D26615" s="1" t="n">
        <v>6525421.98</v>
      </c>
    </row>
    <row r="26616" customFormat="false" ht="12.8" hidden="false" customHeight="false" outlineLevel="0" collapsed="false">
      <c r="A26616" s="1" t="n">
        <v>186.61</v>
      </c>
      <c r="B26616" s="1" t="n">
        <v>186.63</v>
      </c>
      <c r="C26616" s="1" t="n">
        <v>869888.52</v>
      </c>
      <c r="D26616" s="1" t="n">
        <v>6525420.61</v>
      </c>
    </row>
    <row r="26617" customFormat="false" ht="12.8" hidden="false" customHeight="false" outlineLevel="0" collapsed="false">
      <c r="A26617" s="1" t="n">
        <v>186.6</v>
      </c>
      <c r="B26617" s="1" t="n">
        <v>186.63</v>
      </c>
      <c r="C26617" s="1" t="n">
        <v>869887.1</v>
      </c>
      <c r="D26617" s="1" t="n">
        <v>6525419.23</v>
      </c>
    </row>
    <row r="26618" customFormat="false" ht="12.8" hidden="false" customHeight="false" outlineLevel="0" collapsed="false">
      <c r="A26618" s="1" t="n">
        <v>186.59</v>
      </c>
      <c r="B26618" s="1" t="n">
        <v>186.63</v>
      </c>
      <c r="C26618" s="1" t="n">
        <v>869885.68</v>
      </c>
      <c r="D26618" s="1" t="n">
        <v>6525417.86</v>
      </c>
    </row>
    <row r="26619" customFormat="false" ht="12.8" hidden="false" customHeight="false" outlineLevel="0" collapsed="false">
      <c r="A26619" s="1" t="n">
        <v>186.59</v>
      </c>
      <c r="B26619" s="1" t="n">
        <v>186.63</v>
      </c>
      <c r="C26619" s="1" t="n">
        <v>869884.26</v>
      </c>
      <c r="D26619" s="1" t="n">
        <v>6525416.48</v>
      </c>
    </row>
    <row r="26620" customFormat="false" ht="12.8" hidden="false" customHeight="false" outlineLevel="0" collapsed="false">
      <c r="A26620" s="1" t="n">
        <v>186.58</v>
      </c>
      <c r="B26620" s="1" t="n">
        <v>186.65</v>
      </c>
      <c r="C26620" s="1" t="n">
        <v>869882.85</v>
      </c>
      <c r="D26620" s="1" t="n">
        <v>6525415.11</v>
      </c>
    </row>
    <row r="26621" customFormat="false" ht="12.8" hidden="false" customHeight="false" outlineLevel="0" collapsed="false">
      <c r="A26621" s="1" t="n">
        <v>186.56</v>
      </c>
      <c r="B26621" s="1" t="n">
        <v>186.65</v>
      </c>
      <c r="C26621" s="1" t="n">
        <v>869881.43</v>
      </c>
      <c r="D26621" s="1" t="n">
        <v>6525413.73</v>
      </c>
    </row>
    <row r="26622" customFormat="false" ht="12.8" hidden="false" customHeight="false" outlineLevel="0" collapsed="false">
      <c r="A26622" s="1" t="n">
        <v>186.55</v>
      </c>
      <c r="B26622" s="1" t="n">
        <v>186.59</v>
      </c>
      <c r="C26622" s="1" t="n">
        <v>869880.01</v>
      </c>
      <c r="D26622" s="1" t="n">
        <v>6525412.36</v>
      </c>
    </row>
    <row r="26623" customFormat="false" ht="12.8" hidden="false" customHeight="false" outlineLevel="0" collapsed="false">
      <c r="A26623" s="1" t="n">
        <v>186.53</v>
      </c>
      <c r="B26623" s="1" t="n">
        <v>186.57</v>
      </c>
      <c r="C26623" s="1" t="n">
        <v>869878.59</v>
      </c>
      <c r="D26623" s="1" t="n">
        <v>6525410.98</v>
      </c>
    </row>
    <row r="26624" customFormat="false" ht="12.8" hidden="false" customHeight="false" outlineLevel="0" collapsed="false">
      <c r="A26624" s="1" t="n">
        <v>186.52</v>
      </c>
      <c r="B26624" s="1" t="n">
        <v>186.57</v>
      </c>
      <c r="C26624" s="1" t="n">
        <v>869877.17</v>
      </c>
      <c r="D26624" s="1" t="n">
        <v>6525409.61</v>
      </c>
    </row>
    <row r="26625" customFormat="false" ht="12.8" hidden="false" customHeight="false" outlineLevel="0" collapsed="false">
      <c r="A26625" s="1" t="n">
        <v>186.5</v>
      </c>
      <c r="B26625" s="1" t="n">
        <v>186.55</v>
      </c>
      <c r="C26625" s="1" t="n">
        <v>869875.75</v>
      </c>
      <c r="D26625" s="1" t="n">
        <v>6525408.24</v>
      </c>
    </row>
    <row r="26626" customFormat="false" ht="12.8" hidden="false" customHeight="false" outlineLevel="0" collapsed="false">
      <c r="A26626" s="1" t="n">
        <v>186.5</v>
      </c>
      <c r="B26626" s="1" t="n">
        <v>186.55</v>
      </c>
      <c r="C26626" s="1" t="n">
        <v>869874.57</v>
      </c>
      <c r="D26626" s="1" t="n">
        <v>6525406.65</v>
      </c>
    </row>
    <row r="26627" customFormat="false" ht="12.8" hidden="false" customHeight="false" outlineLevel="0" collapsed="false">
      <c r="A26627" s="1" t="n">
        <v>186.5</v>
      </c>
      <c r="B26627" s="1" t="n">
        <v>186.53</v>
      </c>
      <c r="C26627" s="1" t="n">
        <v>869873.38</v>
      </c>
      <c r="D26627" s="1" t="n">
        <v>6525405.06</v>
      </c>
    </row>
    <row r="26628" customFormat="false" ht="12.8" hidden="false" customHeight="false" outlineLevel="0" collapsed="false">
      <c r="A26628" s="1" t="n">
        <v>186.5</v>
      </c>
      <c r="B26628" s="1" t="n">
        <v>186.54</v>
      </c>
      <c r="C26628" s="1" t="n">
        <v>869872.19</v>
      </c>
      <c r="D26628" s="1" t="n">
        <v>6525403.47</v>
      </c>
    </row>
    <row r="26629" customFormat="false" ht="12.8" hidden="false" customHeight="false" outlineLevel="0" collapsed="false">
      <c r="A26629" s="1" t="n">
        <v>186.47</v>
      </c>
      <c r="B26629" s="1" t="n">
        <v>186.49</v>
      </c>
      <c r="C26629" s="1" t="n">
        <v>869871</v>
      </c>
      <c r="D26629" s="1" t="n">
        <v>6525401.88</v>
      </c>
    </row>
    <row r="26630" customFormat="false" ht="12.8" hidden="false" customHeight="false" outlineLevel="0" collapsed="false">
      <c r="A26630" s="1" t="n">
        <v>186.47</v>
      </c>
      <c r="B26630" s="1" t="n">
        <v>186.5</v>
      </c>
      <c r="C26630" s="1" t="n">
        <v>869869.81</v>
      </c>
      <c r="D26630" s="1" t="n">
        <v>6525400.29</v>
      </c>
    </row>
    <row r="26631" customFormat="false" ht="12.8" hidden="false" customHeight="false" outlineLevel="0" collapsed="false">
      <c r="A26631" s="1" t="n">
        <v>186.46</v>
      </c>
      <c r="B26631" s="1" t="n">
        <v>186.49</v>
      </c>
      <c r="C26631" s="1" t="n">
        <v>869868.62</v>
      </c>
      <c r="D26631" s="1" t="n">
        <v>6525398.7</v>
      </c>
    </row>
    <row r="26632" customFormat="false" ht="12.8" hidden="false" customHeight="false" outlineLevel="0" collapsed="false">
      <c r="A26632" s="1" t="n">
        <v>186.46</v>
      </c>
      <c r="B26632" s="1" t="n">
        <v>186.5</v>
      </c>
      <c r="C26632" s="1" t="n">
        <v>869867.43</v>
      </c>
      <c r="D26632" s="1" t="n">
        <v>6525397.12</v>
      </c>
    </row>
    <row r="26633" customFormat="false" ht="12.8" hidden="false" customHeight="false" outlineLevel="0" collapsed="false">
      <c r="A26633" s="1" t="n">
        <v>186.48</v>
      </c>
      <c r="B26633" s="1" t="n">
        <v>186.5</v>
      </c>
      <c r="C26633" s="1" t="n">
        <v>869866.24</v>
      </c>
      <c r="D26633" s="1" t="n">
        <v>6525395.53</v>
      </c>
    </row>
    <row r="26634" customFormat="false" ht="12.8" hidden="false" customHeight="false" outlineLevel="0" collapsed="false">
      <c r="A26634" s="1" t="n">
        <v>186.49</v>
      </c>
      <c r="B26634" s="1" t="n">
        <v>186.51</v>
      </c>
      <c r="C26634" s="1" t="n">
        <v>869865.06</v>
      </c>
      <c r="D26634" s="1" t="n">
        <v>6525393.94</v>
      </c>
    </row>
    <row r="26635" customFormat="false" ht="12.8" hidden="false" customHeight="false" outlineLevel="0" collapsed="false">
      <c r="A26635" s="1" t="n">
        <v>186.49</v>
      </c>
      <c r="B26635" s="1" t="n">
        <v>186.51</v>
      </c>
      <c r="C26635" s="1" t="n">
        <v>869863.87</v>
      </c>
      <c r="D26635" s="1" t="n">
        <v>6525392.35</v>
      </c>
    </row>
    <row r="26636" customFormat="false" ht="12.8" hidden="false" customHeight="false" outlineLevel="0" collapsed="false">
      <c r="A26636" s="1" t="n">
        <v>186.49</v>
      </c>
      <c r="B26636" s="1" t="n">
        <v>186.5</v>
      </c>
      <c r="C26636" s="1" t="n">
        <v>869862.68</v>
      </c>
      <c r="D26636" s="1" t="n">
        <v>6525390.76</v>
      </c>
    </row>
    <row r="26637" customFormat="false" ht="12.8" hidden="false" customHeight="false" outlineLevel="0" collapsed="false">
      <c r="A26637" s="1" t="n">
        <v>186.49</v>
      </c>
      <c r="B26637" s="1" t="n">
        <v>186.5</v>
      </c>
      <c r="C26637" s="1" t="n">
        <v>869861.49</v>
      </c>
      <c r="D26637" s="1" t="n">
        <v>6525389.17</v>
      </c>
    </row>
    <row r="26638" customFormat="false" ht="12.8" hidden="false" customHeight="false" outlineLevel="0" collapsed="false">
      <c r="A26638" s="1" t="n">
        <v>186.49</v>
      </c>
      <c r="B26638" s="1" t="n">
        <v>186.58</v>
      </c>
      <c r="C26638" s="1" t="n">
        <v>869860.3</v>
      </c>
      <c r="D26638" s="1" t="n">
        <v>6525387.58</v>
      </c>
    </row>
    <row r="26639" customFormat="false" ht="12.8" hidden="false" customHeight="false" outlineLevel="0" collapsed="false">
      <c r="A26639" s="1" t="n">
        <v>186.48</v>
      </c>
      <c r="B26639" s="1" t="n">
        <v>186.49</v>
      </c>
      <c r="C26639" s="1" t="n">
        <v>869859.11</v>
      </c>
      <c r="D26639" s="1" t="n">
        <v>6525386</v>
      </c>
    </row>
    <row r="26640" customFormat="false" ht="12.8" hidden="false" customHeight="false" outlineLevel="0" collapsed="false">
      <c r="A26640" s="1" t="n">
        <v>186.48</v>
      </c>
      <c r="B26640" s="1" t="n">
        <v>186.49</v>
      </c>
      <c r="C26640" s="1" t="n">
        <v>869857.92</v>
      </c>
      <c r="D26640" s="1" t="n">
        <v>6525384.41</v>
      </c>
    </row>
    <row r="26641" customFormat="false" ht="12.8" hidden="false" customHeight="false" outlineLevel="0" collapsed="false">
      <c r="A26641" s="1" t="n">
        <v>186.47</v>
      </c>
      <c r="B26641" s="1" t="n">
        <v>186.49</v>
      </c>
      <c r="C26641" s="1" t="n">
        <v>869856.73</v>
      </c>
      <c r="D26641" s="1" t="n">
        <v>6525382.82</v>
      </c>
    </row>
    <row r="26642" customFormat="false" ht="12.8" hidden="false" customHeight="false" outlineLevel="0" collapsed="false">
      <c r="A26642" s="1" t="n">
        <v>186.47</v>
      </c>
      <c r="B26642" s="1" t="n">
        <v>186.54</v>
      </c>
      <c r="C26642" s="1" t="n">
        <v>869855.55</v>
      </c>
      <c r="D26642" s="1" t="n">
        <v>6525381.23</v>
      </c>
    </row>
    <row r="26643" customFormat="false" ht="12.8" hidden="false" customHeight="false" outlineLevel="0" collapsed="false">
      <c r="A26643" s="1" t="n">
        <v>186.47</v>
      </c>
      <c r="B26643" s="1" t="n">
        <v>186.51</v>
      </c>
      <c r="C26643" s="1" t="n">
        <v>869854.36</v>
      </c>
      <c r="D26643" s="1" t="n">
        <v>6525379.64</v>
      </c>
    </row>
    <row r="26644" customFormat="false" ht="12.8" hidden="false" customHeight="false" outlineLevel="0" collapsed="false">
      <c r="A26644" s="1" t="n">
        <v>186.47</v>
      </c>
      <c r="B26644" s="1" t="n">
        <v>186.51</v>
      </c>
      <c r="C26644" s="1" t="n">
        <v>869853.17</v>
      </c>
      <c r="D26644" s="1" t="n">
        <v>6525378.05</v>
      </c>
    </row>
    <row r="26645" customFormat="false" ht="12.8" hidden="false" customHeight="false" outlineLevel="0" collapsed="false">
      <c r="A26645" s="1" t="n">
        <v>186.48</v>
      </c>
      <c r="B26645" s="1" t="n">
        <v>186.49</v>
      </c>
      <c r="C26645" s="1" t="n">
        <v>869851.98</v>
      </c>
      <c r="D26645" s="1" t="n">
        <v>6525376.47</v>
      </c>
    </row>
    <row r="26646" customFormat="false" ht="12.8" hidden="false" customHeight="false" outlineLevel="0" collapsed="false">
      <c r="A26646" s="1" t="n">
        <v>186.47</v>
      </c>
      <c r="B26646" s="1" t="n">
        <v>186.51</v>
      </c>
      <c r="C26646" s="1" t="n">
        <v>869850.79</v>
      </c>
      <c r="D26646" s="1" t="n">
        <v>6525374.88</v>
      </c>
    </row>
    <row r="26647" customFormat="false" ht="12.8" hidden="false" customHeight="false" outlineLevel="0" collapsed="false">
      <c r="A26647" s="1" t="n">
        <v>186.47</v>
      </c>
      <c r="B26647" s="1" t="n">
        <v>186.53</v>
      </c>
      <c r="C26647" s="1" t="n">
        <v>869849.6</v>
      </c>
      <c r="D26647" s="1" t="n">
        <v>6525373.29</v>
      </c>
    </row>
    <row r="26648" customFormat="false" ht="12.8" hidden="false" customHeight="false" outlineLevel="0" collapsed="false">
      <c r="A26648" s="1" t="n">
        <v>186.47</v>
      </c>
      <c r="B26648" s="1" t="n">
        <v>186.53</v>
      </c>
      <c r="C26648" s="1" t="n">
        <v>869848.41</v>
      </c>
      <c r="D26648" s="1" t="n">
        <v>6525371.7</v>
      </c>
    </row>
    <row r="26649" customFormat="false" ht="12.8" hidden="false" customHeight="false" outlineLevel="0" collapsed="false">
      <c r="A26649" s="1" t="n">
        <v>186.47</v>
      </c>
      <c r="B26649" s="1" t="n">
        <v>186.49</v>
      </c>
      <c r="C26649" s="1" t="n">
        <v>869847.22</v>
      </c>
      <c r="D26649" s="1" t="n">
        <v>6525370.11</v>
      </c>
    </row>
    <row r="26650" customFormat="false" ht="12.8" hidden="false" customHeight="false" outlineLevel="0" collapsed="false">
      <c r="A26650" s="1" t="n">
        <v>186.47</v>
      </c>
      <c r="B26650" s="1" t="n">
        <v>186.49</v>
      </c>
      <c r="C26650" s="1" t="n">
        <v>869846.04</v>
      </c>
      <c r="D26650" s="1" t="n">
        <v>6525368.52</v>
      </c>
    </row>
    <row r="26651" customFormat="false" ht="12.8" hidden="false" customHeight="false" outlineLevel="0" collapsed="false">
      <c r="A26651" s="1" t="n">
        <v>186.46</v>
      </c>
      <c r="B26651" s="1" t="n">
        <v>186.55</v>
      </c>
      <c r="C26651" s="1" t="n">
        <v>869844.85</v>
      </c>
      <c r="D26651" s="1" t="n">
        <v>6525366.93</v>
      </c>
    </row>
    <row r="26652" customFormat="false" ht="12.8" hidden="false" customHeight="false" outlineLevel="0" collapsed="false">
      <c r="A26652" s="1" t="n">
        <v>186.46</v>
      </c>
      <c r="B26652" s="1" t="n">
        <v>186.55</v>
      </c>
      <c r="C26652" s="1" t="n">
        <v>869843.66</v>
      </c>
      <c r="D26652" s="1" t="n">
        <v>6525365.35</v>
      </c>
    </row>
    <row r="26653" customFormat="false" ht="12.8" hidden="false" customHeight="false" outlineLevel="0" collapsed="false">
      <c r="A26653" s="1" t="n">
        <v>186.46</v>
      </c>
      <c r="B26653" s="1" t="n">
        <v>186.49</v>
      </c>
      <c r="C26653" s="1" t="n">
        <v>869842.47</v>
      </c>
      <c r="D26653" s="1" t="n">
        <v>6525363.76</v>
      </c>
    </row>
    <row r="26654" customFormat="false" ht="12.8" hidden="false" customHeight="false" outlineLevel="0" collapsed="false">
      <c r="A26654" s="1" t="n">
        <v>186.46</v>
      </c>
      <c r="B26654" s="1" t="n">
        <v>186.54</v>
      </c>
      <c r="C26654" s="1" t="n">
        <v>869841.28</v>
      </c>
      <c r="D26654" s="1" t="n">
        <v>6525362.17</v>
      </c>
    </row>
    <row r="26655" customFormat="false" ht="12.8" hidden="false" customHeight="false" outlineLevel="0" collapsed="false">
      <c r="A26655" s="1" t="n">
        <v>186.46</v>
      </c>
      <c r="B26655" s="1" t="n">
        <v>186.56</v>
      </c>
      <c r="C26655" s="1" t="n">
        <v>869840.09</v>
      </c>
      <c r="D26655" s="1" t="n">
        <v>6525360.58</v>
      </c>
    </row>
    <row r="26656" customFormat="false" ht="12.8" hidden="false" customHeight="false" outlineLevel="0" collapsed="false">
      <c r="A26656" s="1" t="n">
        <v>186.46</v>
      </c>
      <c r="B26656" s="1" t="n">
        <v>186.53</v>
      </c>
      <c r="C26656" s="1" t="n">
        <v>869838.9</v>
      </c>
      <c r="D26656" s="1" t="n">
        <v>6525358.99</v>
      </c>
    </row>
    <row r="26657" customFormat="false" ht="12.8" hidden="false" customHeight="false" outlineLevel="0" collapsed="false">
      <c r="A26657" s="1" t="n">
        <v>186.46</v>
      </c>
      <c r="B26657" s="1" t="n">
        <v>186.53</v>
      </c>
      <c r="C26657" s="1" t="n">
        <v>869837.71</v>
      </c>
      <c r="D26657" s="1" t="n">
        <v>6525357.4</v>
      </c>
    </row>
    <row r="26658" customFormat="false" ht="12.8" hidden="false" customHeight="false" outlineLevel="0" collapsed="false">
      <c r="A26658" s="1" t="n">
        <v>186.46</v>
      </c>
      <c r="B26658" s="1" t="n">
        <v>186.53</v>
      </c>
      <c r="C26658" s="1" t="n">
        <v>869836.53</v>
      </c>
      <c r="D26658" s="1" t="n">
        <v>6525355.81</v>
      </c>
    </row>
    <row r="26659" customFormat="false" ht="12.8" hidden="false" customHeight="false" outlineLevel="0" collapsed="false">
      <c r="A26659" s="1" t="n">
        <v>186.44</v>
      </c>
      <c r="B26659" s="1" t="n">
        <v>186.59</v>
      </c>
      <c r="C26659" s="1" t="n">
        <v>869835.34</v>
      </c>
      <c r="D26659" s="1" t="n">
        <v>6525354.23</v>
      </c>
    </row>
    <row r="26660" customFormat="false" ht="12.8" hidden="false" customHeight="false" outlineLevel="0" collapsed="false">
      <c r="A26660" s="1" t="n">
        <v>186.43</v>
      </c>
      <c r="B26660" s="1" t="n">
        <v>186.53</v>
      </c>
      <c r="C26660" s="1" t="n">
        <v>869834.15</v>
      </c>
      <c r="D26660" s="1" t="n">
        <v>6525352.64</v>
      </c>
    </row>
    <row r="26661" customFormat="false" ht="12.8" hidden="false" customHeight="false" outlineLevel="0" collapsed="false">
      <c r="A26661" s="1" t="n">
        <v>186.44</v>
      </c>
      <c r="B26661" s="1" t="n">
        <v>186.47</v>
      </c>
      <c r="C26661" s="1" t="n">
        <v>869832.96</v>
      </c>
      <c r="D26661" s="1" t="n">
        <v>6525351.05</v>
      </c>
    </row>
    <row r="26662" customFormat="false" ht="12.8" hidden="false" customHeight="false" outlineLevel="0" collapsed="false">
      <c r="A26662" s="1" t="n">
        <v>186.48</v>
      </c>
      <c r="B26662" s="1" t="n">
        <v>186.55</v>
      </c>
      <c r="C26662" s="1" t="n">
        <v>869831.77</v>
      </c>
      <c r="D26662" s="1" t="n">
        <v>6525349.46</v>
      </c>
    </row>
    <row r="26663" customFormat="false" ht="12.8" hidden="false" customHeight="false" outlineLevel="0" collapsed="false">
      <c r="A26663" s="1" t="n">
        <v>186.48</v>
      </c>
      <c r="B26663" s="1" t="n">
        <v>186.48</v>
      </c>
      <c r="C26663" s="1" t="n">
        <v>869830.58</v>
      </c>
      <c r="D26663" s="1" t="n">
        <v>6525347.87</v>
      </c>
    </row>
    <row r="26664" customFormat="false" ht="12.8" hidden="false" customHeight="false" outlineLevel="0" collapsed="false">
      <c r="A26664" s="1" t="n">
        <v>186.48</v>
      </c>
      <c r="B26664" s="1" t="n">
        <v>186.55</v>
      </c>
      <c r="C26664" s="1" t="n">
        <v>869829.39</v>
      </c>
      <c r="D26664" s="1" t="n">
        <v>6525346.28</v>
      </c>
    </row>
    <row r="26665" customFormat="false" ht="12.8" hidden="false" customHeight="false" outlineLevel="0" collapsed="false">
      <c r="A26665" s="1" t="n">
        <v>186.47</v>
      </c>
      <c r="B26665" s="1" t="n">
        <v>186.48</v>
      </c>
      <c r="C26665" s="1" t="n">
        <v>869828.2</v>
      </c>
      <c r="D26665" s="1" t="n">
        <v>6525344.7</v>
      </c>
    </row>
    <row r="26666" customFormat="false" ht="12.8" hidden="false" customHeight="false" outlineLevel="0" collapsed="false">
      <c r="A26666" s="1" t="n">
        <v>186.47</v>
      </c>
      <c r="B26666" s="1" t="n">
        <v>186.56</v>
      </c>
      <c r="C26666" s="1" t="n">
        <v>869827.02</v>
      </c>
      <c r="D26666" s="1" t="n">
        <v>6525343.11</v>
      </c>
    </row>
    <row r="26667" customFormat="false" ht="12.8" hidden="false" customHeight="false" outlineLevel="0" collapsed="false">
      <c r="A26667" s="1" t="n">
        <v>186.46</v>
      </c>
      <c r="B26667" s="1" t="n">
        <v>186.45</v>
      </c>
      <c r="C26667" s="1" t="n">
        <v>869825.83</v>
      </c>
      <c r="D26667" s="1" t="n">
        <v>6525341.52</v>
      </c>
    </row>
    <row r="26668" customFormat="false" ht="12.8" hidden="false" customHeight="false" outlineLevel="0" collapsed="false">
      <c r="A26668" s="1" t="n">
        <v>186.46</v>
      </c>
      <c r="B26668" s="1" t="n">
        <v>186.56</v>
      </c>
      <c r="C26668" s="1" t="n">
        <v>869824.64</v>
      </c>
      <c r="D26668" s="1" t="n">
        <v>6525339.93</v>
      </c>
    </row>
    <row r="26669" customFormat="false" ht="12.8" hidden="false" customHeight="false" outlineLevel="0" collapsed="false">
      <c r="A26669" s="1" t="n">
        <v>186.46</v>
      </c>
      <c r="B26669" s="1" t="n">
        <v>186.56</v>
      </c>
      <c r="C26669" s="1" t="n">
        <v>869823.48</v>
      </c>
      <c r="D26669" s="1" t="n">
        <v>6525338.34</v>
      </c>
    </row>
    <row r="26670" customFormat="false" ht="12.8" hidden="false" customHeight="false" outlineLevel="0" collapsed="false">
      <c r="A26670" s="1" t="n">
        <v>186.46</v>
      </c>
      <c r="B26670" s="1" t="n">
        <v>186.54</v>
      </c>
      <c r="C26670" s="1" t="n">
        <v>869822.33</v>
      </c>
      <c r="D26670" s="1" t="n">
        <v>6525336.75</v>
      </c>
    </row>
    <row r="26671" customFormat="false" ht="12.8" hidden="false" customHeight="false" outlineLevel="0" collapsed="false">
      <c r="A26671" s="1" t="n">
        <v>186.45</v>
      </c>
      <c r="B26671" s="1" t="n">
        <v>186.54</v>
      </c>
      <c r="C26671" s="1" t="n">
        <v>869821.18</v>
      </c>
      <c r="D26671" s="1" t="n">
        <v>6525335.15</v>
      </c>
    </row>
    <row r="26672" customFormat="false" ht="12.8" hidden="false" customHeight="false" outlineLevel="0" collapsed="false">
      <c r="A26672" s="1" t="n">
        <v>186.46</v>
      </c>
      <c r="B26672" s="1" t="n">
        <v>186.58</v>
      </c>
      <c r="C26672" s="1" t="n">
        <v>869820.02</v>
      </c>
      <c r="D26672" s="1" t="n">
        <v>6525333.56</v>
      </c>
    </row>
    <row r="26673" customFormat="false" ht="12.8" hidden="false" customHeight="false" outlineLevel="0" collapsed="false">
      <c r="A26673" s="1" t="n">
        <v>186.46</v>
      </c>
      <c r="B26673" s="1" t="n">
        <v>186.58</v>
      </c>
      <c r="C26673" s="1" t="n">
        <v>869818.87</v>
      </c>
      <c r="D26673" s="1" t="n">
        <v>6525331.97</v>
      </c>
    </row>
    <row r="26674" customFormat="false" ht="12.8" hidden="false" customHeight="false" outlineLevel="0" collapsed="false">
      <c r="A26674" s="1" t="n">
        <v>186.45</v>
      </c>
      <c r="B26674" s="1" t="n">
        <v>186.57</v>
      </c>
      <c r="C26674" s="1" t="n">
        <v>869817.72</v>
      </c>
      <c r="D26674" s="1" t="n">
        <v>6525330.38</v>
      </c>
    </row>
    <row r="26675" customFormat="false" ht="12.8" hidden="false" customHeight="false" outlineLevel="0" collapsed="false">
      <c r="A26675" s="1" t="n">
        <v>186.45</v>
      </c>
      <c r="B26675" s="1" t="n">
        <v>186.53</v>
      </c>
      <c r="C26675" s="1" t="n">
        <v>869816.56</v>
      </c>
      <c r="D26675" s="1" t="n">
        <v>6525328.79</v>
      </c>
    </row>
    <row r="26676" customFormat="false" ht="12.8" hidden="false" customHeight="false" outlineLevel="0" collapsed="false">
      <c r="A26676" s="1" t="n">
        <v>186.44</v>
      </c>
      <c r="B26676" s="1" t="n">
        <v>186.57</v>
      </c>
      <c r="C26676" s="1" t="n">
        <v>869815.41</v>
      </c>
      <c r="D26676" s="1" t="n">
        <v>6525327.19</v>
      </c>
    </row>
    <row r="26677" customFormat="false" ht="12.8" hidden="false" customHeight="false" outlineLevel="0" collapsed="false">
      <c r="A26677" s="1" t="n">
        <v>186.44</v>
      </c>
      <c r="B26677" s="1" t="n">
        <v>186.51</v>
      </c>
      <c r="C26677" s="1" t="n">
        <v>869814.26</v>
      </c>
      <c r="D26677" s="1" t="n">
        <v>6525325.6</v>
      </c>
    </row>
    <row r="26678" customFormat="false" ht="12.8" hidden="false" customHeight="false" outlineLevel="0" collapsed="false">
      <c r="A26678" s="1" t="n">
        <v>186.44</v>
      </c>
      <c r="B26678" s="1" t="n">
        <v>186.55</v>
      </c>
      <c r="C26678" s="1" t="n">
        <v>869813.1</v>
      </c>
      <c r="D26678" s="1" t="n">
        <v>6525324.01</v>
      </c>
    </row>
    <row r="26679" customFormat="false" ht="12.8" hidden="false" customHeight="false" outlineLevel="0" collapsed="false">
      <c r="A26679" s="1" t="n">
        <v>186.45</v>
      </c>
      <c r="B26679" s="1" t="n">
        <v>186.47</v>
      </c>
      <c r="C26679" s="1" t="n">
        <v>869811.95</v>
      </c>
      <c r="D26679" s="1" t="n">
        <v>6525322.42</v>
      </c>
    </row>
    <row r="26680" customFormat="false" ht="12.8" hidden="false" customHeight="false" outlineLevel="0" collapsed="false">
      <c r="A26680" s="1" t="n">
        <v>186.44</v>
      </c>
      <c r="B26680" s="1" t="n">
        <v>186.54</v>
      </c>
      <c r="C26680" s="1" t="n">
        <v>869810.8</v>
      </c>
      <c r="D26680" s="1" t="n">
        <v>6525320.83</v>
      </c>
    </row>
    <row r="26681" customFormat="false" ht="12.8" hidden="false" customHeight="false" outlineLevel="0" collapsed="false">
      <c r="A26681" s="1" t="n">
        <v>186.45</v>
      </c>
      <c r="B26681" s="1" t="n">
        <v>186.56</v>
      </c>
      <c r="C26681" s="1" t="n">
        <v>869809.64</v>
      </c>
      <c r="D26681" s="1" t="n">
        <v>6525319.23</v>
      </c>
    </row>
    <row r="26682" customFormat="false" ht="12.8" hidden="false" customHeight="false" outlineLevel="0" collapsed="false">
      <c r="A26682" s="1" t="n">
        <v>186.45</v>
      </c>
      <c r="B26682" s="1" t="n">
        <v>186.46</v>
      </c>
      <c r="C26682" s="1" t="n">
        <v>869808.49</v>
      </c>
      <c r="D26682" s="1" t="n">
        <v>6525317.64</v>
      </c>
    </row>
    <row r="26683" customFormat="false" ht="12.8" hidden="false" customHeight="false" outlineLevel="0" collapsed="false">
      <c r="A26683" s="1" t="n">
        <v>186.44</v>
      </c>
      <c r="B26683" s="1" t="n">
        <v>186.5</v>
      </c>
      <c r="C26683" s="1" t="n">
        <v>869807.34</v>
      </c>
      <c r="D26683" s="1" t="n">
        <v>6525316.05</v>
      </c>
    </row>
    <row r="26684" customFormat="false" ht="12.8" hidden="false" customHeight="false" outlineLevel="0" collapsed="false">
      <c r="A26684" s="1" t="n">
        <v>186.45</v>
      </c>
      <c r="B26684" s="1" t="n">
        <v>186.5</v>
      </c>
      <c r="C26684" s="1" t="n">
        <v>869806.18</v>
      </c>
      <c r="D26684" s="1" t="n">
        <v>6525314.46</v>
      </c>
    </row>
    <row r="26685" customFormat="false" ht="12.8" hidden="false" customHeight="false" outlineLevel="0" collapsed="false">
      <c r="A26685" s="1" t="n">
        <v>186.41</v>
      </c>
      <c r="B26685" s="1" t="n">
        <v>186.54</v>
      </c>
      <c r="C26685" s="1" t="n">
        <v>869805.03</v>
      </c>
      <c r="D26685" s="1" t="n">
        <v>6525312.86</v>
      </c>
    </row>
    <row r="26686" customFormat="false" ht="12.8" hidden="false" customHeight="false" outlineLevel="0" collapsed="false">
      <c r="A26686" s="1" t="n">
        <v>186.41</v>
      </c>
      <c r="B26686" s="1" t="n">
        <v>186.53</v>
      </c>
      <c r="C26686" s="1" t="n">
        <v>869803.88</v>
      </c>
      <c r="D26686" s="1" t="n">
        <v>6525311.27</v>
      </c>
    </row>
    <row r="26687" customFormat="false" ht="12.8" hidden="false" customHeight="false" outlineLevel="0" collapsed="false">
      <c r="A26687" s="1" t="n">
        <v>186.41</v>
      </c>
      <c r="B26687" s="1" t="n">
        <v>186.53</v>
      </c>
      <c r="C26687" s="1" t="n">
        <v>869802.72</v>
      </c>
      <c r="D26687" s="1" t="n">
        <v>6525309.68</v>
      </c>
    </row>
    <row r="26688" customFormat="false" ht="12.8" hidden="false" customHeight="false" outlineLevel="0" collapsed="false">
      <c r="A26688" s="1" t="n">
        <v>186.4</v>
      </c>
      <c r="B26688" s="1" t="n">
        <v>186.61</v>
      </c>
      <c r="C26688" s="1" t="n">
        <v>869801.57</v>
      </c>
      <c r="D26688" s="1" t="n">
        <v>6525308.09</v>
      </c>
    </row>
    <row r="26689" customFormat="false" ht="12.8" hidden="false" customHeight="false" outlineLevel="0" collapsed="false">
      <c r="A26689" s="1" t="n">
        <v>186.4</v>
      </c>
      <c r="B26689" s="1" t="n">
        <v>186.61</v>
      </c>
      <c r="C26689" s="1" t="n">
        <v>869800.42</v>
      </c>
      <c r="D26689" s="1" t="n">
        <v>6525306.5</v>
      </c>
    </row>
    <row r="26690" customFormat="false" ht="12.8" hidden="false" customHeight="false" outlineLevel="0" collapsed="false">
      <c r="A26690" s="1" t="n">
        <v>186.4</v>
      </c>
      <c r="B26690" s="1" t="n">
        <v>186.61</v>
      </c>
      <c r="C26690" s="1" t="n">
        <v>869799.26</v>
      </c>
      <c r="D26690" s="1" t="n">
        <v>6525304.9</v>
      </c>
    </row>
    <row r="26691" customFormat="false" ht="12.8" hidden="false" customHeight="false" outlineLevel="0" collapsed="false">
      <c r="A26691" s="1" t="n">
        <v>186.4</v>
      </c>
      <c r="B26691" s="1" t="n">
        <v>186.53</v>
      </c>
      <c r="C26691" s="1" t="n">
        <v>869798.11</v>
      </c>
      <c r="D26691" s="1" t="n">
        <v>6525303.31</v>
      </c>
    </row>
    <row r="26692" customFormat="false" ht="12.8" hidden="false" customHeight="false" outlineLevel="0" collapsed="false">
      <c r="A26692" s="1" t="n">
        <v>186.39</v>
      </c>
      <c r="B26692" s="1" t="n">
        <v>186.53</v>
      </c>
      <c r="C26692" s="1" t="n">
        <v>869796.96</v>
      </c>
      <c r="D26692" s="1" t="n">
        <v>6525301.72</v>
      </c>
    </row>
    <row r="26693" customFormat="false" ht="12.8" hidden="false" customHeight="false" outlineLevel="0" collapsed="false">
      <c r="A26693" s="1" t="n">
        <v>186.39</v>
      </c>
      <c r="B26693" s="1" t="n">
        <v>186.53</v>
      </c>
      <c r="C26693" s="1" t="n">
        <v>869795.8</v>
      </c>
      <c r="D26693" s="1" t="n">
        <v>6525300.13</v>
      </c>
    </row>
    <row r="26694" customFormat="false" ht="12.8" hidden="false" customHeight="false" outlineLevel="0" collapsed="false">
      <c r="A26694" s="1" t="n">
        <v>186.4</v>
      </c>
      <c r="B26694" s="1" t="n">
        <v>186.57</v>
      </c>
      <c r="C26694" s="1" t="n">
        <v>869794.65</v>
      </c>
      <c r="D26694" s="1" t="n">
        <v>6525298.54</v>
      </c>
    </row>
    <row r="26695" customFormat="false" ht="12.8" hidden="false" customHeight="false" outlineLevel="0" collapsed="false">
      <c r="A26695" s="1" t="n">
        <v>186.41</v>
      </c>
      <c r="B26695" s="1" t="n">
        <v>186.57</v>
      </c>
      <c r="C26695" s="1" t="n">
        <v>869793.5</v>
      </c>
      <c r="D26695" s="1" t="n">
        <v>6525296.94</v>
      </c>
    </row>
    <row r="26696" customFormat="false" ht="12.8" hidden="false" customHeight="false" outlineLevel="0" collapsed="false">
      <c r="A26696" s="1" t="n">
        <v>186.41</v>
      </c>
      <c r="B26696" s="1" t="n">
        <v>186.57</v>
      </c>
      <c r="C26696" s="1" t="n">
        <v>869792.34</v>
      </c>
      <c r="D26696" s="1" t="n">
        <v>6525295.35</v>
      </c>
    </row>
    <row r="26697" customFormat="false" ht="12.8" hidden="false" customHeight="false" outlineLevel="0" collapsed="false">
      <c r="A26697" s="1" t="n">
        <v>186.43</v>
      </c>
      <c r="B26697" s="1" t="n">
        <v>186.57</v>
      </c>
      <c r="C26697" s="1" t="n">
        <v>869791.19</v>
      </c>
      <c r="D26697" s="1" t="n">
        <v>6525293.76</v>
      </c>
    </row>
    <row r="26698" customFormat="false" ht="12.8" hidden="false" customHeight="false" outlineLevel="0" collapsed="false">
      <c r="A26698" s="1" t="n">
        <v>186.44</v>
      </c>
      <c r="B26698" s="1" t="n">
        <v>186.49</v>
      </c>
      <c r="C26698" s="1" t="n">
        <v>869790.04</v>
      </c>
      <c r="D26698" s="1" t="n">
        <v>6525292.17</v>
      </c>
    </row>
    <row r="26699" customFormat="false" ht="12.8" hidden="false" customHeight="false" outlineLevel="0" collapsed="false">
      <c r="A26699" s="1" t="n">
        <v>186.47</v>
      </c>
      <c r="B26699" s="1" t="n">
        <v>186.49</v>
      </c>
      <c r="C26699" s="1" t="n">
        <v>869788.88</v>
      </c>
      <c r="D26699" s="1" t="n">
        <v>6525290.58</v>
      </c>
    </row>
    <row r="26700" customFormat="false" ht="12.8" hidden="false" customHeight="false" outlineLevel="0" collapsed="false">
      <c r="A26700" s="1" t="n">
        <v>186.49</v>
      </c>
      <c r="B26700" s="1" t="n">
        <v>186.49</v>
      </c>
      <c r="C26700" s="1" t="n">
        <v>869787.73</v>
      </c>
      <c r="D26700" s="1" t="n">
        <v>6525288.98</v>
      </c>
    </row>
    <row r="26701" customFormat="false" ht="12.8" hidden="false" customHeight="false" outlineLevel="0" collapsed="false">
      <c r="A26701" s="1" t="n">
        <v>186.48</v>
      </c>
      <c r="B26701" s="1" t="n">
        <v>186.49</v>
      </c>
      <c r="C26701" s="1" t="n">
        <v>869786.58</v>
      </c>
      <c r="D26701" s="1" t="n">
        <v>6525287.39</v>
      </c>
    </row>
    <row r="26702" customFormat="false" ht="12.8" hidden="false" customHeight="false" outlineLevel="0" collapsed="false">
      <c r="A26702" s="1" t="n">
        <v>186.48</v>
      </c>
      <c r="B26702" s="1" t="n">
        <v>186.49</v>
      </c>
      <c r="C26702" s="1" t="n">
        <v>869785.42</v>
      </c>
      <c r="D26702" s="1" t="n">
        <v>6525285.8</v>
      </c>
    </row>
    <row r="26703" customFormat="false" ht="12.8" hidden="false" customHeight="false" outlineLevel="0" collapsed="false">
      <c r="A26703" s="1" t="n">
        <v>186.48</v>
      </c>
      <c r="B26703" s="1" t="n">
        <v>186.49</v>
      </c>
      <c r="C26703" s="1" t="n">
        <v>869784.27</v>
      </c>
      <c r="D26703" s="1" t="n">
        <v>6525284.21</v>
      </c>
    </row>
    <row r="26704" customFormat="false" ht="12.8" hidden="false" customHeight="false" outlineLevel="0" collapsed="false">
      <c r="A26704" s="1" t="n">
        <v>186.49</v>
      </c>
      <c r="B26704" s="1" t="n">
        <v>186.49</v>
      </c>
      <c r="C26704" s="1" t="n">
        <v>869783.12</v>
      </c>
      <c r="D26704" s="1" t="n">
        <v>6525282.62</v>
      </c>
    </row>
    <row r="26705" customFormat="false" ht="12.8" hidden="false" customHeight="false" outlineLevel="0" collapsed="false">
      <c r="A26705" s="1" t="n">
        <v>186.5</v>
      </c>
      <c r="B26705" s="1" t="n">
        <v>186.49</v>
      </c>
      <c r="C26705" s="1" t="n">
        <v>869781.96</v>
      </c>
      <c r="D26705" s="1" t="n">
        <v>6525281.02</v>
      </c>
    </row>
    <row r="26706" customFormat="false" ht="12.8" hidden="false" customHeight="false" outlineLevel="0" collapsed="false">
      <c r="A26706" s="1" t="n">
        <v>186.52</v>
      </c>
      <c r="B26706" s="1" t="n">
        <v>186.545</v>
      </c>
      <c r="C26706" s="1" t="n">
        <v>869780.81</v>
      </c>
      <c r="D26706" s="1" t="n">
        <v>6525279.43</v>
      </c>
    </row>
    <row r="26707" customFormat="false" ht="12.8" hidden="false" customHeight="false" outlineLevel="0" collapsed="false">
      <c r="A26707" s="1" t="n">
        <v>186.48</v>
      </c>
      <c r="B26707" s="1" t="n">
        <v>186.545</v>
      </c>
      <c r="C26707" s="1" t="n">
        <v>869779.66</v>
      </c>
      <c r="D26707" s="1" t="n">
        <v>6525277.84</v>
      </c>
    </row>
    <row r="26708" customFormat="false" ht="12.8" hidden="false" customHeight="false" outlineLevel="0" collapsed="false">
      <c r="A26708" s="1" t="n">
        <v>186.47</v>
      </c>
      <c r="B26708" s="1" t="n">
        <v>186.541</v>
      </c>
      <c r="C26708" s="1" t="n">
        <v>869778.5</v>
      </c>
      <c r="D26708" s="1" t="n">
        <v>6525276.25</v>
      </c>
    </row>
    <row r="26709" customFormat="false" ht="12.8" hidden="false" customHeight="false" outlineLevel="0" collapsed="false">
      <c r="A26709" s="1" t="n">
        <v>186.44</v>
      </c>
      <c r="B26709" s="1" t="n">
        <v>186.541</v>
      </c>
      <c r="C26709" s="1" t="n">
        <v>869777.35</v>
      </c>
      <c r="D26709" s="1" t="n">
        <v>6525274.66</v>
      </c>
    </row>
    <row r="26710" customFormat="false" ht="12.8" hidden="false" customHeight="false" outlineLevel="0" collapsed="false">
      <c r="A26710" s="1" t="n">
        <v>186.42</v>
      </c>
      <c r="B26710" s="1" t="n">
        <v>186.541</v>
      </c>
      <c r="C26710" s="1" t="n">
        <v>869776.16</v>
      </c>
      <c r="D26710" s="1" t="n">
        <v>6525273.05</v>
      </c>
    </row>
    <row r="26711" customFormat="false" ht="12.8" hidden="false" customHeight="false" outlineLevel="0" collapsed="false">
      <c r="A26711" s="1" t="n">
        <v>186.46</v>
      </c>
      <c r="B26711" s="1" t="n">
        <v>186.48</v>
      </c>
      <c r="C26711" s="1" t="n">
        <v>869774.97</v>
      </c>
      <c r="D26711" s="1" t="n">
        <v>6525271.44</v>
      </c>
    </row>
    <row r="26712" customFormat="false" ht="12.8" hidden="false" customHeight="false" outlineLevel="0" collapsed="false">
      <c r="A26712" s="1" t="n">
        <v>186.52</v>
      </c>
      <c r="B26712" s="1" t="n">
        <v>186.48</v>
      </c>
      <c r="C26712" s="1" t="n">
        <v>869773.79</v>
      </c>
      <c r="D26712" s="1" t="n">
        <v>6525269.83</v>
      </c>
    </row>
    <row r="26713" customFormat="false" ht="12.8" hidden="false" customHeight="false" outlineLevel="0" collapsed="false">
      <c r="A26713" s="1" t="n">
        <v>186.5</v>
      </c>
      <c r="B26713" s="1" t="n">
        <v>186.49</v>
      </c>
      <c r="C26713" s="1" t="n">
        <v>869772.6</v>
      </c>
      <c r="D26713" s="1" t="n">
        <v>6525268.23</v>
      </c>
    </row>
    <row r="26714" customFormat="false" ht="12.8" hidden="false" customHeight="false" outlineLevel="0" collapsed="false">
      <c r="A26714" s="1" t="n">
        <v>186.46</v>
      </c>
      <c r="B26714" s="1" t="n">
        <v>186.49</v>
      </c>
      <c r="C26714" s="1" t="n">
        <v>869771.41</v>
      </c>
      <c r="D26714" s="1" t="n">
        <v>6525266.62</v>
      </c>
    </row>
    <row r="26715" customFormat="false" ht="12.8" hidden="false" customHeight="false" outlineLevel="0" collapsed="false">
      <c r="A26715" s="1" t="n">
        <v>186.44</v>
      </c>
      <c r="B26715" s="1" t="n">
        <v>186.49</v>
      </c>
      <c r="C26715" s="1" t="n">
        <v>869770.22</v>
      </c>
      <c r="D26715" s="1" t="n">
        <v>6525265.01</v>
      </c>
    </row>
    <row r="26716" customFormat="false" ht="12.8" hidden="false" customHeight="false" outlineLevel="0" collapsed="false">
      <c r="A26716" s="1" t="n">
        <v>186.41</v>
      </c>
      <c r="B26716" s="1" t="n">
        <v>186.49</v>
      </c>
      <c r="C26716" s="1" t="n">
        <v>869769.03</v>
      </c>
      <c r="D26716" s="1" t="n">
        <v>6525263.41</v>
      </c>
    </row>
    <row r="26717" customFormat="false" ht="12.8" hidden="false" customHeight="false" outlineLevel="0" collapsed="false">
      <c r="A26717" s="1" t="n">
        <v>186.41</v>
      </c>
      <c r="B26717" s="1" t="n">
        <v>186.49</v>
      </c>
      <c r="C26717" s="1" t="n">
        <v>869767.84</v>
      </c>
      <c r="D26717" s="1" t="n">
        <v>6525261.8</v>
      </c>
    </row>
    <row r="26718" customFormat="false" ht="12.8" hidden="false" customHeight="false" outlineLevel="0" collapsed="false">
      <c r="A26718" s="1" t="n">
        <v>186.41</v>
      </c>
      <c r="B26718" s="1" t="n">
        <v>186.49</v>
      </c>
      <c r="C26718" s="1" t="n">
        <v>869766.66</v>
      </c>
      <c r="D26718" s="1" t="n">
        <v>6525260.19</v>
      </c>
    </row>
    <row r="26719" customFormat="false" ht="12.8" hidden="false" customHeight="false" outlineLevel="0" collapsed="false">
      <c r="A26719" s="1" t="n">
        <v>186.43</v>
      </c>
      <c r="B26719" s="1" t="n">
        <v>186.49</v>
      </c>
      <c r="C26719" s="1" t="n">
        <v>869765.47</v>
      </c>
      <c r="D26719" s="1" t="n">
        <v>6525258.59</v>
      </c>
    </row>
    <row r="26720" customFormat="false" ht="12.8" hidden="false" customHeight="false" outlineLevel="0" collapsed="false">
      <c r="A26720" s="1" t="n">
        <v>186.45</v>
      </c>
      <c r="B26720" s="1" t="n">
        <v>186.49</v>
      </c>
      <c r="C26720" s="1" t="n">
        <v>869764.28</v>
      </c>
      <c r="D26720" s="1" t="n">
        <v>6525256.98</v>
      </c>
    </row>
    <row r="26721" customFormat="false" ht="12.8" hidden="false" customHeight="false" outlineLevel="0" collapsed="false">
      <c r="A26721" s="1" t="n">
        <v>186.46</v>
      </c>
      <c r="B26721" s="1" t="n">
        <v>186.49</v>
      </c>
      <c r="C26721" s="1" t="n">
        <v>869763.09</v>
      </c>
      <c r="D26721" s="1" t="n">
        <v>6525255.37</v>
      </c>
    </row>
    <row r="26722" customFormat="false" ht="12.8" hidden="false" customHeight="false" outlineLevel="0" collapsed="false">
      <c r="A26722" s="1" t="n">
        <v>186.48</v>
      </c>
      <c r="B26722" s="1" t="n">
        <v>186.49</v>
      </c>
      <c r="C26722" s="1" t="n">
        <v>869761.9</v>
      </c>
      <c r="D26722" s="1" t="n">
        <v>6525253.77</v>
      </c>
    </row>
    <row r="26723" customFormat="false" ht="12.8" hidden="false" customHeight="false" outlineLevel="0" collapsed="false">
      <c r="A26723" s="1" t="n">
        <v>186.5</v>
      </c>
      <c r="B26723" s="1" t="n">
        <v>186.49</v>
      </c>
      <c r="C26723" s="1" t="n">
        <v>869760.71</v>
      </c>
      <c r="D26723" s="1" t="n">
        <v>6525252.16</v>
      </c>
    </row>
    <row r="26724" customFormat="false" ht="12.8" hidden="false" customHeight="false" outlineLevel="0" collapsed="false">
      <c r="A26724" s="1" t="n">
        <v>186.5</v>
      </c>
      <c r="B26724" s="1" t="n">
        <v>186.49</v>
      </c>
      <c r="C26724" s="1" t="n">
        <v>869759.53</v>
      </c>
      <c r="D26724" s="1" t="n">
        <v>6525250.55</v>
      </c>
    </row>
    <row r="26725" customFormat="false" ht="12.8" hidden="false" customHeight="false" outlineLevel="0" collapsed="false">
      <c r="A26725" s="1" t="n">
        <v>186.5</v>
      </c>
      <c r="B26725" s="1" t="n">
        <v>186.49</v>
      </c>
      <c r="C26725" s="1" t="n">
        <v>869758.34</v>
      </c>
      <c r="D26725" s="1" t="n">
        <v>6525248.95</v>
      </c>
    </row>
    <row r="26726" customFormat="false" ht="12.8" hidden="false" customHeight="false" outlineLevel="0" collapsed="false">
      <c r="A26726" s="1" t="n">
        <v>186.5</v>
      </c>
      <c r="B26726" s="1" t="n">
        <v>186.49</v>
      </c>
      <c r="C26726" s="1" t="n">
        <v>869757.15</v>
      </c>
      <c r="D26726" s="1" t="n">
        <v>6525247.34</v>
      </c>
    </row>
    <row r="26727" customFormat="false" ht="12.8" hidden="false" customHeight="false" outlineLevel="0" collapsed="false">
      <c r="A26727" s="1" t="n">
        <v>186.48</v>
      </c>
      <c r="B26727" s="1" t="n">
        <v>186.49</v>
      </c>
      <c r="C26727" s="1" t="n">
        <v>869755.96</v>
      </c>
      <c r="D26727" s="1" t="n">
        <v>6525245.73</v>
      </c>
    </row>
    <row r="26728" customFormat="false" ht="12.8" hidden="false" customHeight="false" outlineLevel="0" collapsed="false">
      <c r="A26728" s="1" t="n">
        <v>186.47</v>
      </c>
      <c r="B26728" s="1" t="n">
        <v>186.49</v>
      </c>
      <c r="C26728" s="1" t="n">
        <v>869754.77</v>
      </c>
      <c r="D26728" s="1" t="n">
        <v>6525244.13</v>
      </c>
    </row>
    <row r="26729" customFormat="false" ht="12.8" hidden="false" customHeight="false" outlineLevel="0" collapsed="false">
      <c r="A26729" s="1" t="n">
        <v>186.48</v>
      </c>
      <c r="B26729" s="1" t="n">
        <v>186.49</v>
      </c>
      <c r="C26729" s="1" t="n">
        <v>869753.59</v>
      </c>
      <c r="D26729" s="1" t="n">
        <v>6525242.52</v>
      </c>
    </row>
    <row r="26730" customFormat="false" ht="12.8" hidden="false" customHeight="false" outlineLevel="0" collapsed="false">
      <c r="A26730" s="1" t="n">
        <v>186.49</v>
      </c>
      <c r="B26730" s="1" t="n">
        <v>186.49</v>
      </c>
      <c r="C26730" s="1" t="n">
        <v>869752.4</v>
      </c>
      <c r="D26730" s="1" t="n">
        <v>6525240.91</v>
      </c>
    </row>
    <row r="26731" customFormat="false" ht="12.8" hidden="false" customHeight="false" outlineLevel="0" collapsed="false">
      <c r="A26731" s="1" t="n">
        <v>186.49</v>
      </c>
      <c r="B26731" s="1" t="n">
        <v>186.49</v>
      </c>
      <c r="C26731" s="1" t="n">
        <v>869751.21</v>
      </c>
      <c r="D26731" s="1" t="n">
        <v>6525239.31</v>
      </c>
    </row>
    <row r="26732" customFormat="false" ht="12.8" hidden="false" customHeight="false" outlineLevel="0" collapsed="false">
      <c r="A26732" s="1" t="n">
        <v>186.5</v>
      </c>
      <c r="B26732" s="1" t="n">
        <v>186.49</v>
      </c>
      <c r="C26732" s="1" t="n">
        <v>869750.02</v>
      </c>
      <c r="D26732" s="1" t="n">
        <v>6525237.7</v>
      </c>
    </row>
    <row r="26733" customFormat="false" ht="12.8" hidden="false" customHeight="false" outlineLevel="0" collapsed="false">
      <c r="A26733" s="1" t="n">
        <v>186.48</v>
      </c>
      <c r="B26733" s="1" t="n">
        <v>186.49</v>
      </c>
      <c r="C26733" s="1" t="n">
        <v>869748.83</v>
      </c>
      <c r="D26733" s="1" t="n">
        <v>6525236.09</v>
      </c>
    </row>
    <row r="26734" customFormat="false" ht="12.8" hidden="false" customHeight="false" outlineLevel="0" collapsed="false">
      <c r="A26734" s="1" t="n">
        <v>186.48</v>
      </c>
      <c r="B26734" s="1" t="n">
        <v>186.49</v>
      </c>
      <c r="C26734" s="1" t="n">
        <v>869747.64</v>
      </c>
      <c r="D26734" s="1" t="n">
        <v>6525234.49</v>
      </c>
    </row>
    <row r="26735" customFormat="false" ht="12.8" hidden="false" customHeight="false" outlineLevel="0" collapsed="false">
      <c r="A26735" s="1" t="n">
        <v>186.48</v>
      </c>
      <c r="B26735" s="1" t="n">
        <v>186.554</v>
      </c>
      <c r="C26735" s="1" t="n">
        <v>869746.46</v>
      </c>
      <c r="D26735" s="1" t="n">
        <v>6525232.88</v>
      </c>
    </row>
    <row r="26736" customFormat="false" ht="12.8" hidden="false" customHeight="false" outlineLevel="0" collapsed="false">
      <c r="A26736" s="1" t="n">
        <v>186.48</v>
      </c>
      <c r="B26736" s="1" t="n">
        <v>186.529</v>
      </c>
      <c r="C26736" s="1" t="n">
        <v>869745.27</v>
      </c>
      <c r="D26736" s="1" t="n">
        <v>6525231.27</v>
      </c>
    </row>
    <row r="26737" customFormat="false" ht="12.8" hidden="false" customHeight="false" outlineLevel="0" collapsed="false">
      <c r="A26737" s="1" t="n">
        <v>186.49</v>
      </c>
      <c r="B26737" s="1" t="n">
        <v>186.529</v>
      </c>
      <c r="C26737" s="1" t="n">
        <v>869744.08</v>
      </c>
      <c r="D26737" s="1" t="n">
        <v>6525229.67</v>
      </c>
    </row>
    <row r="26738" customFormat="false" ht="12.8" hidden="false" customHeight="false" outlineLevel="0" collapsed="false">
      <c r="A26738" s="1" t="n">
        <v>186.47</v>
      </c>
      <c r="B26738" s="1" t="n">
        <v>186.554</v>
      </c>
      <c r="C26738" s="1" t="n">
        <v>869742.89</v>
      </c>
      <c r="D26738" s="1" t="n">
        <v>6525228.06</v>
      </c>
    </row>
    <row r="26739" customFormat="false" ht="12.8" hidden="false" customHeight="false" outlineLevel="0" collapsed="false">
      <c r="A26739" s="1" t="n">
        <v>186.48</v>
      </c>
      <c r="B26739" s="1" t="n">
        <v>186.554</v>
      </c>
      <c r="C26739" s="1" t="n">
        <v>869741.7</v>
      </c>
      <c r="D26739" s="1" t="n">
        <v>6525226.45</v>
      </c>
    </row>
    <row r="26740" customFormat="false" ht="12.8" hidden="false" customHeight="false" outlineLevel="0" collapsed="false">
      <c r="A26740" s="1" t="n">
        <v>186.49</v>
      </c>
      <c r="B26740" s="1" t="n">
        <v>186.49</v>
      </c>
      <c r="C26740" s="1" t="n">
        <v>869740.52</v>
      </c>
      <c r="D26740" s="1" t="n">
        <v>6525224.85</v>
      </c>
    </row>
    <row r="26741" customFormat="false" ht="12.8" hidden="false" customHeight="false" outlineLevel="0" collapsed="false">
      <c r="A26741" s="1" t="n">
        <v>186.49</v>
      </c>
      <c r="B26741" s="1" t="n">
        <v>186.49</v>
      </c>
      <c r="C26741" s="1" t="n">
        <v>869739.33</v>
      </c>
      <c r="D26741" s="1" t="n">
        <v>6525223.24</v>
      </c>
    </row>
    <row r="26742" customFormat="false" ht="12.8" hidden="false" customHeight="false" outlineLevel="0" collapsed="false">
      <c r="A26742" s="1" t="n">
        <v>186.51</v>
      </c>
      <c r="B26742" s="1" t="n">
        <v>186.49</v>
      </c>
      <c r="C26742" s="1" t="n">
        <v>869738.14</v>
      </c>
      <c r="D26742" s="1" t="n">
        <v>6525221.63</v>
      </c>
    </row>
    <row r="26743" customFormat="false" ht="12.8" hidden="false" customHeight="false" outlineLevel="0" collapsed="false">
      <c r="A26743" s="1" t="n">
        <v>186.48</v>
      </c>
      <c r="B26743" s="1" t="n">
        <v>186.49</v>
      </c>
      <c r="C26743" s="1" t="n">
        <v>869736.95</v>
      </c>
      <c r="D26743" s="1" t="n">
        <v>6525220.03</v>
      </c>
    </row>
    <row r="26744" customFormat="false" ht="12.8" hidden="false" customHeight="false" outlineLevel="0" collapsed="false">
      <c r="A26744" s="1" t="n">
        <v>186.49</v>
      </c>
      <c r="B26744" s="1" t="n">
        <v>186.49</v>
      </c>
      <c r="C26744" s="1" t="n">
        <v>869735.76</v>
      </c>
      <c r="D26744" s="1" t="n">
        <v>6525218.42</v>
      </c>
    </row>
    <row r="26745" customFormat="false" ht="12.8" hidden="false" customHeight="false" outlineLevel="0" collapsed="false">
      <c r="A26745" s="1" t="n">
        <v>186.49</v>
      </c>
      <c r="B26745" s="1" t="n">
        <v>186.49</v>
      </c>
      <c r="C26745" s="1" t="n">
        <v>869734.57</v>
      </c>
      <c r="D26745" s="1" t="n">
        <v>6525216.81</v>
      </c>
    </row>
    <row r="26746" customFormat="false" ht="12.8" hidden="false" customHeight="false" outlineLevel="0" collapsed="false">
      <c r="A26746" s="1" t="n">
        <v>186.48</v>
      </c>
      <c r="B26746" s="1" t="n">
        <v>186.49</v>
      </c>
      <c r="C26746" s="1" t="n">
        <v>869733.39</v>
      </c>
      <c r="D26746" s="1" t="n">
        <v>6525215.2</v>
      </c>
    </row>
    <row r="26747" customFormat="false" ht="12.8" hidden="false" customHeight="false" outlineLevel="0" collapsed="false">
      <c r="A26747" s="1" t="n">
        <v>186.47</v>
      </c>
      <c r="B26747" s="1" t="n">
        <v>186.48</v>
      </c>
      <c r="C26747" s="1" t="n">
        <v>869732.2</v>
      </c>
      <c r="D26747" s="1" t="n">
        <v>6525213.6</v>
      </c>
    </row>
    <row r="26748" customFormat="false" ht="12.8" hidden="false" customHeight="false" outlineLevel="0" collapsed="false">
      <c r="A26748" s="1" t="n">
        <v>186.49</v>
      </c>
      <c r="B26748" s="1" t="n">
        <v>186.48</v>
      </c>
      <c r="C26748" s="1" t="n">
        <v>869731.01</v>
      </c>
      <c r="D26748" s="1" t="n">
        <v>6525211.99</v>
      </c>
    </row>
    <row r="26749" customFormat="false" ht="12.8" hidden="false" customHeight="false" outlineLevel="0" collapsed="false">
      <c r="A26749" s="1" t="n">
        <v>186.5</v>
      </c>
      <c r="B26749" s="1" t="n">
        <v>186.48</v>
      </c>
      <c r="C26749" s="1" t="n">
        <v>869729.82</v>
      </c>
      <c r="D26749" s="1" t="n">
        <v>6525210.38</v>
      </c>
    </row>
    <row r="26750" customFormat="false" ht="12.8" hidden="false" customHeight="false" outlineLevel="0" collapsed="false">
      <c r="A26750" s="1" t="n">
        <v>186.47</v>
      </c>
      <c r="B26750" s="1" t="n">
        <v>186.48</v>
      </c>
      <c r="C26750" s="1" t="n">
        <v>869728.63</v>
      </c>
      <c r="D26750" s="1" t="n">
        <v>6525208.78</v>
      </c>
    </row>
    <row r="26751" customFormat="false" ht="12.8" hidden="false" customHeight="false" outlineLevel="0" collapsed="false">
      <c r="A26751" s="1" t="n">
        <v>186.42</v>
      </c>
      <c r="B26751" s="1" t="n">
        <v>186.48</v>
      </c>
      <c r="C26751" s="1" t="n">
        <v>869727.45</v>
      </c>
      <c r="D26751" s="1" t="n">
        <v>6525207.17</v>
      </c>
    </row>
    <row r="26752" customFormat="false" ht="12.8" hidden="false" customHeight="false" outlineLevel="0" collapsed="false">
      <c r="A26752" s="1" t="n">
        <v>186.38</v>
      </c>
      <c r="B26752" s="1" t="n">
        <v>186.48</v>
      </c>
      <c r="C26752" s="1" t="n">
        <v>869726.26</v>
      </c>
      <c r="D26752" s="1" t="n">
        <v>6525205.56</v>
      </c>
    </row>
    <row r="26753" customFormat="false" ht="12.8" hidden="false" customHeight="false" outlineLevel="0" collapsed="false">
      <c r="A26753" s="1" t="n">
        <v>186.4</v>
      </c>
      <c r="B26753" s="1" t="n">
        <v>186.48</v>
      </c>
      <c r="C26753" s="1" t="n">
        <v>869725.07</v>
      </c>
      <c r="D26753" s="1" t="n">
        <v>6525203.96</v>
      </c>
    </row>
    <row r="26754" customFormat="false" ht="12.8" hidden="false" customHeight="false" outlineLevel="0" collapsed="false">
      <c r="A26754" s="1" t="n">
        <v>186.4</v>
      </c>
      <c r="B26754" s="1" t="n">
        <v>186.48</v>
      </c>
      <c r="C26754" s="1" t="n">
        <v>869723.88</v>
      </c>
      <c r="D26754" s="1" t="n">
        <v>6525202.35</v>
      </c>
    </row>
    <row r="26755" customFormat="false" ht="12.8" hidden="false" customHeight="false" outlineLevel="0" collapsed="false">
      <c r="A26755" s="1" t="n">
        <v>186.41</v>
      </c>
      <c r="B26755" s="1" t="n">
        <v>186.52</v>
      </c>
      <c r="C26755" s="1" t="n">
        <v>869722.69</v>
      </c>
      <c r="D26755" s="1" t="n">
        <v>6525200.74</v>
      </c>
    </row>
    <row r="26756" customFormat="false" ht="12.8" hidden="false" customHeight="false" outlineLevel="0" collapsed="false">
      <c r="A26756" s="1" t="n">
        <v>186.4</v>
      </c>
      <c r="B26756" s="1" t="n">
        <v>186.52</v>
      </c>
      <c r="C26756" s="1" t="n">
        <v>869721.5</v>
      </c>
      <c r="D26756" s="1" t="n">
        <v>6525199.14</v>
      </c>
    </row>
    <row r="26757" customFormat="false" ht="12.8" hidden="false" customHeight="false" outlineLevel="0" collapsed="false">
      <c r="A26757" s="1" t="n">
        <v>186.41</v>
      </c>
      <c r="B26757" s="1" t="n">
        <v>186.55</v>
      </c>
      <c r="C26757" s="1" t="n">
        <v>869720.32</v>
      </c>
      <c r="D26757" s="1" t="n">
        <v>6525197.53</v>
      </c>
    </row>
    <row r="26758" customFormat="false" ht="12.8" hidden="false" customHeight="false" outlineLevel="0" collapsed="false">
      <c r="A26758" s="1" t="n">
        <v>186.41</v>
      </c>
      <c r="B26758" s="1" t="n">
        <v>186.568</v>
      </c>
      <c r="C26758" s="1" t="n">
        <v>869719.13</v>
      </c>
      <c r="D26758" s="1" t="n">
        <v>6525195.92</v>
      </c>
    </row>
    <row r="26759" customFormat="false" ht="12.8" hidden="false" customHeight="false" outlineLevel="0" collapsed="false">
      <c r="A26759" s="1" t="n">
        <v>186.39</v>
      </c>
      <c r="B26759" s="1" t="n">
        <v>186.49</v>
      </c>
      <c r="C26759" s="1" t="n">
        <v>869717.94</v>
      </c>
      <c r="D26759" s="1" t="n">
        <v>6525194.32</v>
      </c>
    </row>
    <row r="26760" customFormat="false" ht="12.8" hidden="false" customHeight="false" outlineLevel="0" collapsed="false">
      <c r="A26760" s="1" t="n">
        <v>186.39</v>
      </c>
      <c r="B26760" s="1" t="n">
        <v>186.49</v>
      </c>
      <c r="C26760" s="1" t="n">
        <v>869716.75</v>
      </c>
      <c r="D26760" s="1" t="n">
        <v>6525192.71</v>
      </c>
    </row>
    <row r="26761" customFormat="false" ht="12.8" hidden="false" customHeight="false" outlineLevel="0" collapsed="false">
      <c r="A26761" s="1" t="n">
        <v>186.41</v>
      </c>
      <c r="B26761" s="1" t="n">
        <v>186.49</v>
      </c>
      <c r="C26761" s="1" t="n">
        <v>869715.56</v>
      </c>
      <c r="D26761" s="1" t="n">
        <v>6525191.1</v>
      </c>
    </row>
    <row r="26762" customFormat="false" ht="12.8" hidden="false" customHeight="false" outlineLevel="0" collapsed="false">
      <c r="A26762" s="1" t="n">
        <v>186.44</v>
      </c>
      <c r="B26762" s="1" t="n">
        <v>186.49</v>
      </c>
      <c r="C26762" s="1" t="n">
        <v>869714.38</v>
      </c>
      <c r="D26762" s="1" t="n">
        <v>6525189.5</v>
      </c>
    </row>
    <row r="26763" customFormat="false" ht="12.8" hidden="false" customHeight="false" outlineLevel="0" collapsed="false">
      <c r="A26763" s="1" t="n">
        <v>186.45</v>
      </c>
      <c r="B26763" s="1" t="n">
        <v>186.49</v>
      </c>
      <c r="C26763" s="1" t="n">
        <v>869713.19</v>
      </c>
      <c r="D26763" s="1" t="n">
        <v>6525187.89</v>
      </c>
    </row>
    <row r="26764" customFormat="false" ht="12.8" hidden="false" customHeight="false" outlineLevel="0" collapsed="false">
      <c r="A26764" s="1" t="n">
        <v>186.44</v>
      </c>
      <c r="B26764" s="1" t="n">
        <v>186.49</v>
      </c>
      <c r="C26764" s="1" t="n">
        <v>869712</v>
      </c>
      <c r="D26764" s="1" t="n">
        <v>6525186.28</v>
      </c>
    </row>
    <row r="26765" customFormat="false" ht="12.8" hidden="false" customHeight="false" outlineLevel="0" collapsed="false">
      <c r="A26765" s="1" t="n">
        <v>186.42</v>
      </c>
      <c r="B26765" s="1" t="n">
        <v>186.49</v>
      </c>
      <c r="C26765" s="1" t="n">
        <v>869710.81</v>
      </c>
      <c r="D26765" s="1" t="n">
        <v>6525184.68</v>
      </c>
    </row>
    <row r="26766" customFormat="false" ht="12.8" hidden="false" customHeight="false" outlineLevel="0" collapsed="false">
      <c r="A26766" s="1" t="n">
        <v>186.42</v>
      </c>
      <c r="B26766" s="1" t="n">
        <v>186.49</v>
      </c>
      <c r="C26766" s="1" t="n">
        <v>869709.62</v>
      </c>
      <c r="D26766" s="1" t="n">
        <v>6525183.07</v>
      </c>
    </row>
    <row r="26767" customFormat="false" ht="12.8" hidden="false" customHeight="false" outlineLevel="0" collapsed="false">
      <c r="A26767" s="1" t="n">
        <v>186.41</v>
      </c>
      <c r="B26767" s="1" t="n">
        <v>186.49</v>
      </c>
      <c r="C26767" s="1" t="n">
        <v>869708.43</v>
      </c>
      <c r="D26767" s="1" t="n">
        <v>6525181.46</v>
      </c>
    </row>
    <row r="26768" customFormat="false" ht="12.8" hidden="false" customHeight="false" outlineLevel="0" collapsed="false">
      <c r="A26768" s="1" t="n">
        <v>186.46</v>
      </c>
      <c r="B26768" s="1" t="n">
        <v>186.49</v>
      </c>
      <c r="C26768" s="1" t="n">
        <v>869707.25</v>
      </c>
      <c r="D26768" s="1" t="n">
        <v>6525179.86</v>
      </c>
    </row>
    <row r="26769" customFormat="false" ht="12.8" hidden="false" customHeight="false" outlineLevel="0" collapsed="false">
      <c r="A26769" s="1" t="n">
        <v>186.47</v>
      </c>
      <c r="B26769" s="1" t="n">
        <v>186.42</v>
      </c>
      <c r="C26769" s="1" t="n">
        <v>869706.06</v>
      </c>
      <c r="D26769" s="1" t="n">
        <v>6525178.25</v>
      </c>
    </row>
    <row r="26770" customFormat="false" ht="12.8" hidden="false" customHeight="false" outlineLevel="0" collapsed="false">
      <c r="A26770" s="1" t="n">
        <v>186.47</v>
      </c>
      <c r="B26770" s="1" t="n">
        <v>186.42</v>
      </c>
      <c r="C26770" s="1" t="n">
        <v>869704.87</v>
      </c>
      <c r="D26770" s="1" t="n">
        <v>6525176.64</v>
      </c>
    </row>
    <row r="26771" customFormat="false" ht="12.8" hidden="false" customHeight="false" outlineLevel="0" collapsed="false">
      <c r="A26771" s="1" t="n">
        <v>186.47</v>
      </c>
      <c r="B26771" s="1" t="n">
        <v>186.42</v>
      </c>
      <c r="C26771" s="1" t="n">
        <v>869703.68</v>
      </c>
      <c r="D26771" s="1" t="n">
        <v>6525175.04</v>
      </c>
    </row>
    <row r="26772" customFormat="false" ht="12.8" hidden="false" customHeight="false" outlineLevel="0" collapsed="false">
      <c r="A26772" s="1" t="n">
        <v>186.44</v>
      </c>
      <c r="B26772" s="1" t="n">
        <v>186.5</v>
      </c>
      <c r="C26772" s="1" t="n">
        <v>869702.49</v>
      </c>
      <c r="D26772" s="1" t="n">
        <v>6525173.43</v>
      </c>
    </row>
    <row r="26773" customFormat="false" ht="12.8" hidden="false" customHeight="false" outlineLevel="0" collapsed="false">
      <c r="A26773" s="1" t="n">
        <v>186.47</v>
      </c>
      <c r="B26773" s="1" t="n">
        <v>186.5</v>
      </c>
      <c r="C26773" s="1" t="n">
        <v>869701.31</v>
      </c>
      <c r="D26773" s="1" t="n">
        <v>6525171.82</v>
      </c>
    </row>
    <row r="26774" customFormat="false" ht="12.8" hidden="false" customHeight="false" outlineLevel="0" collapsed="false">
      <c r="A26774" s="1" t="n">
        <v>186.47</v>
      </c>
      <c r="B26774" s="1" t="n">
        <v>186.5</v>
      </c>
      <c r="C26774" s="1" t="n">
        <v>869700.12</v>
      </c>
      <c r="D26774" s="1" t="n">
        <v>6525170.22</v>
      </c>
    </row>
    <row r="26775" customFormat="false" ht="12.8" hidden="false" customHeight="false" outlineLevel="0" collapsed="false">
      <c r="A26775" s="1" t="n">
        <v>186.44</v>
      </c>
      <c r="B26775" s="1" t="n">
        <v>186.5</v>
      </c>
      <c r="C26775" s="1" t="n">
        <v>869698.93</v>
      </c>
      <c r="D26775" s="1" t="n">
        <v>6525168.61</v>
      </c>
    </row>
    <row r="26776" customFormat="false" ht="12.8" hidden="false" customHeight="false" outlineLevel="0" collapsed="false">
      <c r="A26776" s="1" t="n">
        <v>186.45</v>
      </c>
      <c r="B26776" s="1" t="n">
        <v>186.5</v>
      </c>
      <c r="C26776" s="1" t="n">
        <v>869697.74</v>
      </c>
      <c r="D26776" s="1" t="n">
        <v>6525167</v>
      </c>
    </row>
    <row r="26777" customFormat="false" ht="12.8" hidden="false" customHeight="false" outlineLevel="0" collapsed="false">
      <c r="A26777" s="1" t="n">
        <v>186.46</v>
      </c>
      <c r="B26777" s="1" t="n">
        <v>186.5</v>
      </c>
      <c r="C26777" s="1" t="n">
        <v>869696.55</v>
      </c>
      <c r="D26777" s="1" t="n">
        <v>6525165.4</v>
      </c>
    </row>
    <row r="26778" customFormat="false" ht="12.8" hidden="false" customHeight="false" outlineLevel="0" collapsed="false">
      <c r="A26778" s="1" t="n">
        <v>186.46</v>
      </c>
      <c r="B26778" s="1" t="n">
        <v>186.5</v>
      </c>
      <c r="C26778" s="1" t="n">
        <v>869695.36</v>
      </c>
      <c r="D26778" s="1" t="n">
        <v>6525163.79</v>
      </c>
    </row>
    <row r="26779" customFormat="false" ht="12.8" hidden="false" customHeight="false" outlineLevel="0" collapsed="false">
      <c r="A26779" s="1" t="n">
        <v>186.45</v>
      </c>
      <c r="B26779" s="1" t="n">
        <v>186.39</v>
      </c>
      <c r="C26779" s="1" t="n">
        <v>869694.18</v>
      </c>
      <c r="D26779" s="1" t="n">
        <v>6525162.18</v>
      </c>
    </row>
    <row r="26780" customFormat="false" ht="12.8" hidden="false" customHeight="false" outlineLevel="0" collapsed="false">
      <c r="A26780" s="1" t="n">
        <v>186.43</v>
      </c>
      <c r="B26780" s="1" t="n">
        <v>186.39</v>
      </c>
      <c r="C26780" s="1" t="n">
        <v>869692.99</v>
      </c>
      <c r="D26780" s="1" t="n">
        <v>6525160.57</v>
      </c>
    </row>
    <row r="26781" customFormat="false" ht="12.8" hidden="false" customHeight="false" outlineLevel="0" collapsed="false">
      <c r="A26781" s="1" t="n">
        <v>186.43</v>
      </c>
      <c r="B26781" s="1" t="n">
        <v>186.39</v>
      </c>
      <c r="C26781" s="1" t="n">
        <v>869691.8</v>
      </c>
      <c r="D26781" s="1" t="n">
        <v>6525158.97</v>
      </c>
    </row>
    <row r="26782" customFormat="false" ht="12.8" hidden="false" customHeight="false" outlineLevel="0" collapsed="false">
      <c r="A26782" s="1" t="n">
        <v>186.43</v>
      </c>
      <c r="B26782" s="1" t="n">
        <v>186.39</v>
      </c>
      <c r="C26782" s="1" t="n">
        <v>869690.61</v>
      </c>
      <c r="D26782" s="1" t="n">
        <v>6525157.36</v>
      </c>
    </row>
    <row r="26783" customFormat="false" ht="12.8" hidden="false" customHeight="false" outlineLevel="0" collapsed="false">
      <c r="A26783" s="1" t="n">
        <v>186.41</v>
      </c>
      <c r="B26783" s="1" t="n">
        <v>0</v>
      </c>
      <c r="C26783" s="1" t="n">
        <v>869689.42</v>
      </c>
      <c r="D26783" s="1" t="n">
        <v>6525155.75</v>
      </c>
    </row>
    <row r="26784" customFormat="false" ht="12.8" hidden="false" customHeight="false" outlineLevel="0" collapsed="false">
      <c r="A26784" s="1" t="n">
        <v>186.4</v>
      </c>
      <c r="B26784" s="1" t="n">
        <v>0</v>
      </c>
      <c r="C26784" s="1" t="n">
        <v>869688.24</v>
      </c>
      <c r="D26784" s="1" t="n">
        <v>6525154.15</v>
      </c>
    </row>
    <row r="26785" customFormat="false" ht="12.8" hidden="false" customHeight="false" outlineLevel="0" collapsed="false">
      <c r="A26785" s="1" t="n">
        <v>186.4</v>
      </c>
      <c r="B26785" s="1" t="n">
        <v>0</v>
      </c>
      <c r="C26785" s="1" t="n">
        <v>869687.05</v>
      </c>
      <c r="D26785" s="1" t="n">
        <v>6525152.54</v>
      </c>
    </row>
    <row r="26786" customFormat="false" ht="12.8" hidden="false" customHeight="false" outlineLevel="0" collapsed="false">
      <c r="A26786" s="1" t="n">
        <v>186.41</v>
      </c>
      <c r="B26786" s="1" t="n">
        <v>0</v>
      </c>
      <c r="C26786" s="1" t="n">
        <v>869685.86</v>
      </c>
      <c r="D26786" s="1" t="n">
        <v>6525150.93</v>
      </c>
    </row>
    <row r="26787" customFormat="false" ht="12.8" hidden="false" customHeight="false" outlineLevel="0" collapsed="false">
      <c r="A26787" s="1" t="n">
        <v>186.42</v>
      </c>
      <c r="B26787" s="1" t="n">
        <v>0</v>
      </c>
      <c r="C26787" s="1" t="n">
        <v>869684.67</v>
      </c>
      <c r="D26787" s="1" t="n">
        <v>6525149.33</v>
      </c>
    </row>
    <row r="26788" customFormat="false" ht="12.8" hidden="false" customHeight="false" outlineLevel="0" collapsed="false">
      <c r="A26788" s="1" t="n">
        <v>186.43</v>
      </c>
      <c r="B26788" s="1" t="n">
        <v>0</v>
      </c>
      <c r="C26788" s="1" t="n">
        <v>869683.48</v>
      </c>
      <c r="D26788" s="1" t="n">
        <v>6525147.72</v>
      </c>
    </row>
    <row r="26789" customFormat="false" ht="12.8" hidden="false" customHeight="false" outlineLevel="0" collapsed="false">
      <c r="A26789" s="1" t="n">
        <v>186.43</v>
      </c>
      <c r="B26789" s="1" t="n">
        <v>0</v>
      </c>
      <c r="C26789" s="1" t="n">
        <v>869682.29</v>
      </c>
      <c r="D26789" s="1" t="n">
        <v>6525146.11</v>
      </c>
    </row>
    <row r="26790" customFormat="false" ht="12.8" hidden="false" customHeight="false" outlineLevel="0" collapsed="false">
      <c r="A26790" s="1" t="n">
        <v>186.42</v>
      </c>
      <c r="B26790" s="1" t="n">
        <v>0</v>
      </c>
      <c r="C26790" s="1" t="n">
        <v>869681.11</v>
      </c>
      <c r="D26790" s="1" t="n">
        <v>6525144.51</v>
      </c>
    </row>
    <row r="26791" customFormat="false" ht="12.8" hidden="false" customHeight="false" outlineLevel="0" collapsed="false">
      <c r="A26791" s="1" t="n">
        <v>186.4</v>
      </c>
      <c r="B26791" s="1" t="n">
        <v>0</v>
      </c>
      <c r="C26791" s="1" t="n">
        <v>869679.92</v>
      </c>
      <c r="D26791" s="1" t="n">
        <v>6525142.9</v>
      </c>
    </row>
    <row r="26792" customFormat="false" ht="12.8" hidden="false" customHeight="false" outlineLevel="0" collapsed="false">
      <c r="A26792" s="1" t="n">
        <v>186.39</v>
      </c>
      <c r="B26792" s="1" t="n">
        <v>0</v>
      </c>
      <c r="C26792" s="1" t="n">
        <v>869678.73</v>
      </c>
      <c r="D26792" s="1" t="n">
        <v>6525141.29</v>
      </c>
    </row>
    <row r="26793" customFormat="false" ht="12.8" hidden="false" customHeight="false" outlineLevel="0" collapsed="false">
      <c r="A26793" s="1" t="n">
        <v>186.39</v>
      </c>
      <c r="B26793" s="1" t="n">
        <v>0</v>
      </c>
      <c r="C26793" s="1" t="n">
        <v>869677.54</v>
      </c>
      <c r="D26793" s="1" t="n">
        <v>6525139.69</v>
      </c>
    </row>
    <row r="26794" customFormat="false" ht="12.8" hidden="false" customHeight="false" outlineLevel="0" collapsed="false">
      <c r="A26794" s="1" t="n">
        <v>186.39</v>
      </c>
      <c r="B26794" s="1" t="n">
        <v>0</v>
      </c>
      <c r="C26794" s="1" t="n">
        <v>869676.35</v>
      </c>
      <c r="D26794" s="1" t="n">
        <v>6525138.08</v>
      </c>
    </row>
    <row r="26795" customFormat="false" ht="12.8" hidden="false" customHeight="false" outlineLevel="0" collapsed="false">
      <c r="A26795" s="1" t="n">
        <v>186.41</v>
      </c>
      <c r="B26795" s="1" t="n">
        <v>186.46</v>
      </c>
      <c r="C26795" s="1" t="n">
        <v>869675.16</v>
      </c>
      <c r="D26795" s="1" t="n">
        <v>6525136.47</v>
      </c>
    </row>
    <row r="26796" customFormat="false" ht="12.8" hidden="false" customHeight="false" outlineLevel="0" collapsed="false">
      <c r="A26796" s="1" t="n">
        <v>186.42</v>
      </c>
      <c r="B26796" s="1" t="n">
        <v>186.46</v>
      </c>
      <c r="C26796" s="1" t="n">
        <v>869673.98</v>
      </c>
      <c r="D26796" s="1" t="n">
        <v>6525134.87</v>
      </c>
    </row>
    <row r="26797" customFormat="false" ht="12.8" hidden="false" customHeight="false" outlineLevel="0" collapsed="false">
      <c r="A26797" s="1" t="n">
        <v>186.42</v>
      </c>
      <c r="B26797" s="1" t="n">
        <v>186.46</v>
      </c>
      <c r="C26797" s="1" t="n">
        <v>869672.79</v>
      </c>
      <c r="D26797" s="1" t="n">
        <v>6525133.26</v>
      </c>
    </row>
    <row r="26798" customFormat="false" ht="12.8" hidden="false" customHeight="false" outlineLevel="0" collapsed="false">
      <c r="A26798" s="1" t="n">
        <v>186.42</v>
      </c>
      <c r="B26798" s="1" t="n">
        <v>186.46</v>
      </c>
      <c r="C26798" s="1" t="n">
        <v>869671.6</v>
      </c>
      <c r="D26798" s="1" t="n">
        <v>6525131.65</v>
      </c>
    </row>
    <row r="26799" customFormat="false" ht="12.8" hidden="false" customHeight="false" outlineLevel="0" collapsed="false">
      <c r="A26799" s="1" t="n">
        <v>186.4</v>
      </c>
      <c r="B26799" s="1" t="n">
        <v>186.46</v>
      </c>
      <c r="C26799" s="1" t="n">
        <v>869670.41</v>
      </c>
      <c r="D26799" s="1" t="n">
        <v>6525130.05</v>
      </c>
    </row>
    <row r="26800" customFormat="false" ht="12.8" hidden="false" customHeight="false" outlineLevel="0" collapsed="false">
      <c r="A26800" s="1" t="n">
        <v>186.37</v>
      </c>
      <c r="B26800" s="1" t="n">
        <v>186.46</v>
      </c>
      <c r="C26800" s="1" t="n">
        <v>869669.22</v>
      </c>
      <c r="D26800" s="1" t="n">
        <v>6525128.44</v>
      </c>
    </row>
    <row r="26801" customFormat="false" ht="12.8" hidden="false" customHeight="false" outlineLevel="0" collapsed="false">
      <c r="A26801" s="1" t="n">
        <v>186.35</v>
      </c>
      <c r="B26801" s="1" t="n">
        <v>186.46</v>
      </c>
      <c r="C26801" s="1" t="n">
        <v>869668.04</v>
      </c>
      <c r="D26801" s="1" t="n">
        <v>6525126.83</v>
      </c>
    </row>
    <row r="26802" customFormat="false" ht="12.8" hidden="false" customHeight="false" outlineLevel="0" collapsed="false">
      <c r="A26802" s="1" t="n">
        <v>186.35</v>
      </c>
      <c r="B26802" s="1" t="n">
        <v>186.46</v>
      </c>
      <c r="C26802" s="1" t="n">
        <v>869666.85</v>
      </c>
      <c r="D26802" s="1" t="n">
        <v>6525125.23</v>
      </c>
    </row>
    <row r="26803" customFormat="false" ht="12.8" hidden="false" customHeight="false" outlineLevel="0" collapsed="false">
      <c r="A26803" s="1" t="n">
        <v>186.36</v>
      </c>
      <c r="B26803" s="1" t="n">
        <v>186.47</v>
      </c>
      <c r="C26803" s="1" t="n">
        <v>869665.66</v>
      </c>
      <c r="D26803" s="1" t="n">
        <v>6525123.62</v>
      </c>
    </row>
    <row r="26804" customFormat="false" ht="12.8" hidden="false" customHeight="false" outlineLevel="0" collapsed="false">
      <c r="A26804" s="1" t="n">
        <v>186.37</v>
      </c>
      <c r="B26804" s="1" t="n">
        <v>186.47</v>
      </c>
      <c r="C26804" s="1" t="n">
        <v>869664.47</v>
      </c>
      <c r="D26804" s="1" t="n">
        <v>6525122.01</v>
      </c>
    </row>
    <row r="26805" customFormat="false" ht="12.8" hidden="false" customHeight="false" outlineLevel="0" collapsed="false">
      <c r="A26805" s="1" t="n">
        <v>186.39</v>
      </c>
      <c r="B26805" s="1" t="n">
        <v>186.47</v>
      </c>
      <c r="C26805" s="1" t="n">
        <v>869663.28</v>
      </c>
      <c r="D26805" s="1" t="n">
        <v>6525120.41</v>
      </c>
    </row>
    <row r="26806" customFormat="false" ht="12.8" hidden="false" customHeight="false" outlineLevel="0" collapsed="false">
      <c r="A26806" s="1" t="n">
        <v>186.41</v>
      </c>
      <c r="B26806" s="1" t="n">
        <v>186.47</v>
      </c>
      <c r="C26806" s="1" t="n">
        <v>869662.09</v>
      </c>
      <c r="D26806" s="1" t="n">
        <v>6525118.8</v>
      </c>
    </row>
    <row r="26807" customFormat="false" ht="12.8" hidden="false" customHeight="false" outlineLevel="0" collapsed="false">
      <c r="A26807" s="1" t="n">
        <v>186.42</v>
      </c>
      <c r="B26807" s="1" t="n">
        <v>186.47</v>
      </c>
      <c r="C26807" s="1" t="n">
        <v>869660.91</v>
      </c>
      <c r="D26807" s="1" t="n">
        <v>6525117.19</v>
      </c>
    </row>
    <row r="26808" customFormat="false" ht="12.8" hidden="false" customHeight="false" outlineLevel="0" collapsed="false">
      <c r="A26808" s="1" t="n">
        <v>186.41</v>
      </c>
      <c r="B26808" s="1" t="n">
        <v>186.47</v>
      </c>
      <c r="C26808" s="1" t="n">
        <v>869659.72</v>
      </c>
      <c r="D26808" s="1" t="n">
        <v>6525115.59</v>
      </c>
    </row>
    <row r="26809" customFormat="false" ht="12.8" hidden="false" customHeight="false" outlineLevel="0" collapsed="false">
      <c r="A26809" s="1" t="n">
        <v>186.4</v>
      </c>
      <c r="B26809" s="1" t="n">
        <v>186.47</v>
      </c>
      <c r="C26809" s="1" t="n">
        <v>869658.53</v>
      </c>
      <c r="D26809" s="1" t="n">
        <v>6525113.98</v>
      </c>
    </row>
    <row r="26810" customFormat="false" ht="12.8" hidden="false" customHeight="false" outlineLevel="0" collapsed="false">
      <c r="A26810" s="1" t="n">
        <v>186.39</v>
      </c>
      <c r="B26810" s="1" t="n">
        <v>186.47</v>
      </c>
      <c r="C26810" s="1" t="n">
        <v>869657.34</v>
      </c>
      <c r="D26810" s="1" t="n">
        <v>6525112.37</v>
      </c>
    </row>
    <row r="26811" customFormat="false" ht="12.8" hidden="false" customHeight="false" outlineLevel="0" collapsed="false">
      <c r="A26811" s="1" t="n">
        <v>186.39</v>
      </c>
      <c r="B26811" s="1" t="n">
        <v>186.47</v>
      </c>
      <c r="C26811" s="1" t="n">
        <v>869656.15</v>
      </c>
      <c r="D26811" s="1" t="n">
        <v>6525110.77</v>
      </c>
    </row>
    <row r="26812" customFormat="false" ht="12.8" hidden="false" customHeight="false" outlineLevel="0" collapsed="false">
      <c r="A26812" s="1" t="n">
        <v>186.39</v>
      </c>
      <c r="B26812" s="1" t="n">
        <v>186.567</v>
      </c>
      <c r="C26812" s="1" t="n">
        <v>869654.97</v>
      </c>
      <c r="D26812" s="1" t="n">
        <v>6525109.16</v>
      </c>
    </row>
    <row r="26813" customFormat="false" ht="12.8" hidden="false" customHeight="false" outlineLevel="0" collapsed="false">
      <c r="A26813" s="1" t="n">
        <v>186.39</v>
      </c>
      <c r="B26813" s="1" t="n">
        <v>186.567</v>
      </c>
      <c r="C26813" s="1" t="n">
        <v>869653.78</v>
      </c>
      <c r="D26813" s="1" t="n">
        <v>6525107.55</v>
      </c>
    </row>
    <row r="26814" customFormat="false" ht="12.8" hidden="false" customHeight="false" outlineLevel="0" collapsed="false">
      <c r="A26814" s="1" t="n">
        <v>186.39</v>
      </c>
      <c r="B26814" s="1" t="n">
        <v>186.33</v>
      </c>
      <c r="C26814" s="1" t="n">
        <v>869652.59</v>
      </c>
      <c r="D26814" s="1" t="n">
        <v>6525105.94</v>
      </c>
    </row>
    <row r="26815" customFormat="false" ht="12.8" hidden="false" customHeight="false" outlineLevel="0" collapsed="false">
      <c r="A26815" s="1" t="n">
        <v>186.39</v>
      </c>
      <c r="B26815" s="1" t="n">
        <v>186.33</v>
      </c>
      <c r="C26815" s="1" t="n">
        <v>869651.4</v>
      </c>
      <c r="D26815" s="1" t="n">
        <v>6525104.34</v>
      </c>
    </row>
    <row r="26816" customFormat="false" ht="12.8" hidden="false" customHeight="false" outlineLevel="0" collapsed="false">
      <c r="A26816" s="1" t="n">
        <v>186.39</v>
      </c>
      <c r="B26816" s="1" t="n">
        <v>186.33</v>
      </c>
      <c r="C26816" s="1" t="n">
        <v>869650.21</v>
      </c>
      <c r="D26816" s="1" t="n">
        <v>6525102.73</v>
      </c>
    </row>
    <row r="26817" customFormat="false" ht="12.8" hidden="false" customHeight="false" outlineLevel="0" collapsed="false">
      <c r="A26817" s="1" t="n">
        <v>186.39</v>
      </c>
      <c r="B26817" s="1" t="n">
        <v>186.33</v>
      </c>
      <c r="C26817" s="1" t="n">
        <v>869649.02</v>
      </c>
      <c r="D26817" s="1" t="n">
        <v>6525101.12</v>
      </c>
    </row>
    <row r="26818" customFormat="false" ht="12.8" hidden="false" customHeight="false" outlineLevel="0" collapsed="false">
      <c r="A26818" s="1" t="n">
        <v>186.39</v>
      </c>
      <c r="B26818" s="1" t="n">
        <v>186.33</v>
      </c>
      <c r="C26818" s="1" t="n">
        <v>869647.84</v>
      </c>
      <c r="D26818" s="1" t="n">
        <v>6525099.52</v>
      </c>
    </row>
    <row r="26819" customFormat="false" ht="12.8" hidden="false" customHeight="false" outlineLevel="0" collapsed="false">
      <c r="A26819" s="1" t="n">
        <v>186.39</v>
      </c>
      <c r="B26819" s="1" t="n">
        <v>186.33</v>
      </c>
      <c r="C26819" s="1" t="n">
        <v>869646.65</v>
      </c>
      <c r="D26819" s="1" t="n">
        <v>6525097.91</v>
      </c>
    </row>
    <row r="26820" customFormat="false" ht="12.8" hidden="false" customHeight="false" outlineLevel="0" collapsed="false">
      <c r="A26820" s="1" t="n">
        <v>186.39</v>
      </c>
      <c r="B26820" s="1" t="n">
        <v>186.33</v>
      </c>
      <c r="C26820" s="1" t="n">
        <v>869645.46</v>
      </c>
      <c r="D26820" s="1" t="n">
        <v>6525096.3</v>
      </c>
    </row>
    <row r="26821" customFormat="false" ht="12.8" hidden="false" customHeight="false" outlineLevel="0" collapsed="false">
      <c r="A26821" s="1" t="n">
        <v>186.4</v>
      </c>
      <c r="B26821" s="1" t="n">
        <v>186.33</v>
      </c>
      <c r="C26821" s="1" t="n">
        <v>869644.27</v>
      </c>
      <c r="D26821" s="1" t="n">
        <v>6525094.7</v>
      </c>
    </row>
    <row r="26822" customFormat="false" ht="12.8" hidden="false" customHeight="false" outlineLevel="0" collapsed="false">
      <c r="A26822" s="1" t="n">
        <v>186.4</v>
      </c>
      <c r="B26822" s="1" t="n">
        <v>186.33</v>
      </c>
      <c r="C26822" s="1" t="n">
        <v>869643.08</v>
      </c>
      <c r="D26822" s="1" t="n">
        <v>6525093.09</v>
      </c>
    </row>
    <row r="26823" customFormat="false" ht="12.8" hidden="false" customHeight="false" outlineLevel="0" collapsed="false">
      <c r="A26823" s="1" t="n">
        <v>186.4</v>
      </c>
      <c r="B26823" s="1" t="n">
        <v>186.43</v>
      </c>
      <c r="C26823" s="1" t="n">
        <v>869641.9</v>
      </c>
      <c r="D26823" s="1" t="n">
        <v>6525091.48</v>
      </c>
    </row>
    <row r="26824" customFormat="false" ht="12.8" hidden="false" customHeight="false" outlineLevel="0" collapsed="false">
      <c r="A26824" s="1" t="n">
        <v>186.41</v>
      </c>
      <c r="B26824" s="1" t="n">
        <v>186.43</v>
      </c>
      <c r="C26824" s="1" t="n">
        <v>869640.71</v>
      </c>
      <c r="D26824" s="1" t="n">
        <v>6525089.88</v>
      </c>
    </row>
    <row r="26825" customFormat="false" ht="12.8" hidden="false" customHeight="false" outlineLevel="0" collapsed="false">
      <c r="A26825" s="1" t="n">
        <v>186.41</v>
      </c>
      <c r="B26825" s="1" t="n">
        <v>186.43</v>
      </c>
      <c r="C26825" s="1" t="n">
        <v>869639.52</v>
      </c>
      <c r="D26825" s="1" t="n">
        <v>6525088.27</v>
      </c>
    </row>
    <row r="26826" customFormat="false" ht="12.8" hidden="false" customHeight="false" outlineLevel="0" collapsed="false">
      <c r="A26826" s="1" t="n">
        <v>186.41</v>
      </c>
      <c r="B26826" s="1" t="n">
        <v>186.43</v>
      </c>
      <c r="C26826" s="1" t="n">
        <v>869638.33</v>
      </c>
      <c r="D26826" s="1" t="n">
        <v>6525086.66</v>
      </c>
    </row>
    <row r="26827" customFormat="false" ht="12.8" hidden="false" customHeight="false" outlineLevel="0" collapsed="false">
      <c r="A26827" s="1" t="n">
        <v>186.41</v>
      </c>
      <c r="B26827" s="1" t="n">
        <v>186.43</v>
      </c>
      <c r="C26827" s="1" t="n">
        <v>869636.88</v>
      </c>
      <c r="D26827" s="1" t="n">
        <v>6525085.29</v>
      </c>
    </row>
    <row r="26828" customFormat="false" ht="12.8" hidden="false" customHeight="false" outlineLevel="0" collapsed="false">
      <c r="A26828" s="1" t="n">
        <v>186.41</v>
      </c>
      <c r="B26828" s="1" t="n">
        <v>186.43</v>
      </c>
      <c r="C26828" s="1" t="n">
        <v>869635.43</v>
      </c>
      <c r="D26828" s="1" t="n">
        <v>6525083.92</v>
      </c>
    </row>
    <row r="26829" customFormat="false" ht="12.8" hidden="false" customHeight="false" outlineLevel="0" collapsed="false">
      <c r="A26829" s="1" t="n">
        <v>186.42</v>
      </c>
      <c r="B26829" s="1" t="n">
        <v>186.43</v>
      </c>
      <c r="C26829" s="1" t="n">
        <v>869633.99</v>
      </c>
      <c r="D26829" s="1" t="n">
        <v>6525082.55</v>
      </c>
    </row>
    <row r="26830" customFormat="false" ht="12.8" hidden="false" customHeight="false" outlineLevel="0" collapsed="false">
      <c r="A26830" s="1" t="n">
        <v>186.42</v>
      </c>
      <c r="B26830" s="1" t="n">
        <v>186.43</v>
      </c>
      <c r="C26830" s="1" t="n">
        <v>869632.54</v>
      </c>
      <c r="D26830" s="1" t="n">
        <v>6525081.18</v>
      </c>
    </row>
    <row r="26831" customFormat="false" ht="12.8" hidden="false" customHeight="false" outlineLevel="0" collapsed="false">
      <c r="A26831" s="1" t="n">
        <v>186.42</v>
      </c>
      <c r="B26831" s="1" t="n">
        <v>186.41</v>
      </c>
      <c r="C26831" s="1" t="n">
        <v>869631.09</v>
      </c>
      <c r="D26831" s="1" t="n">
        <v>6525079.81</v>
      </c>
    </row>
    <row r="26832" customFormat="false" ht="12.8" hidden="false" customHeight="false" outlineLevel="0" collapsed="false">
      <c r="A26832" s="1" t="n">
        <v>186.42</v>
      </c>
      <c r="B26832" s="1" t="n">
        <v>186.41</v>
      </c>
      <c r="C26832" s="1" t="n">
        <v>869629.64</v>
      </c>
      <c r="D26832" s="1" t="n">
        <v>6525078.44</v>
      </c>
    </row>
    <row r="26833" customFormat="false" ht="12.8" hidden="false" customHeight="false" outlineLevel="0" collapsed="false">
      <c r="A26833" s="1" t="n">
        <v>186.42</v>
      </c>
      <c r="B26833" s="1" t="n">
        <v>186.41</v>
      </c>
      <c r="C26833" s="1" t="n">
        <v>869628.19</v>
      </c>
      <c r="D26833" s="1" t="n">
        <v>6525077.07</v>
      </c>
    </row>
    <row r="26834" customFormat="false" ht="12.8" hidden="false" customHeight="false" outlineLevel="0" collapsed="false">
      <c r="A26834" s="1" t="n">
        <v>186.42</v>
      </c>
      <c r="B26834" s="1" t="n">
        <v>186.41</v>
      </c>
      <c r="C26834" s="1" t="n">
        <v>869626.75</v>
      </c>
      <c r="D26834" s="1" t="n">
        <v>6525075.7</v>
      </c>
    </row>
    <row r="26835" customFormat="false" ht="12.8" hidden="false" customHeight="false" outlineLevel="0" collapsed="false">
      <c r="A26835" s="1" t="n">
        <v>186.42</v>
      </c>
      <c r="B26835" s="1" t="n">
        <v>186.41</v>
      </c>
      <c r="C26835" s="1" t="n">
        <v>869625.3</v>
      </c>
      <c r="D26835" s="1" t="n">
        <v>6525074.32</v>
      </c>
    </row>
    <row r="26836" customFormat="false" ht="12.8" hidden="false" customHeight="false" outlineLevel="0" collapsed="false">
      <c r="A26836" s="1" t="n">
        <v>186.41</v>
      </c>
      <c r="B26836" s="1" t="n">
        <v>186.41</v>
      </c>
      <c r="C26836" s="1" t="n">
        <v>869623.85</v>
      </c>
      <c r="D26836" s="1" t="n">
        <v>6525072.95</v>
      </c>
    </row>
    <row r="26837" customFormat="false" ht="12.8" hidden="false" customHeight="false" outlineLevel="0" collapsed="false">
      <c r="A26837" s="1" t="n">
        <v>186.41</v>
      </c>
      <c r="B26837" s="1" t="n">
        <v>186.41</v>
      </c>
      <c r="C26837" s="1" t="n">
        <v>869622.4</v>
      </c>
      <c r="D26837" s="1" t="n">
        <v>6525071.58</v>
      </c>
    </row>
    <row r="26838" customFormat="false" ht="12.8" hidden="false" customHeight="false" outlineLevel="0" collapsed="false">
      <c r="A26838" s="1" t="n">
        <v>186.41</v>
      </c>
      <c r="B26838" s="1" t="n">
        <v>186.41</v>
      </c>
      <c r="C26838" s="1" t="n">
        <v>869620.95</v>
      </c>
      <c r="D26838" s="1" t="n">
        <v>6525070.21</v>
      </c>
    </row>
    <row r="26839" customFormat="false" ht="12.8" hidden="false" customHeight="false" outlineLevel="0" collapsed="false">
      <c r="A26839" s="1" t="n">
        <v>186.4</v>
      </c>
      <c r="B26839" s="1" t="n">
        <v>186.45</v>
      </c>
      <c r="C26839" s="1" t="n">
        <v>869619.51</v>
      </c>
      <c r="D26839" s="1" t="n">
        <v>6525068.84</v>
      </c>
    </row>
    <row r="26840" customFormat="false" ht="12.8" hidden="false" customHeight="false" outlineLevel="0" collapsed="false">
      <c r="A26840" s="1" t="n">
        <v>186.4</v>
      </c>
      <c r="B26840" s="1" t="n">
        <v>186.45</v>
      </c>
      <c r="C26840" s="1" t="n">
        <v>869618.06</v>
      </c>
      <c r="D26840" s="1" t="n">
        <v>6525067.47</v>
      </c>
    </row>
    <row r="26841" customFormat="false" ht="12.8" hidden="false" customHeight="false" outlineLevel="0" collapsed="false">
      <c r="A26841" s="1" t="n">
        <v>186.41</v>
      </c>
      <c r="B26841" s="1" t="n">
        <v>186.45</v>
      </c>
      <c r="C26841" s="1" t="n">
        <v>869616.61</v>
      </c>
      <c r="D26841" s="1" t="n">
        <v>6525066.1</v>
      </c>
    </row>
    <row r="26842" customFormat="false" ht="12.8" hidden="false" customHeight="false" outlineLevel="0" collapsed="false">
      <c r="A26842" s="1" t="n">
        <v>186.41</v>
      </c>
      <c r="B26842" s="1" t="n">
        <v>0</v>
      </c>
      <c r="C26842" s="1" t="n">
        <v>869615.16</v>
      </c>
      <c r="D26842" s="1" t="n">
        <v>6525064.73</v>
      </c>
    </row>
    <row r="26843" customFormat="false" ht="12.8" hidden="false" customHeight="false" outlineLevel="0" collapsed="false">
      <c r="A26843" s="1" t="n">
        <v>186.42</v>
      </c>
      <c r="B26843" s="1" t="n">
        <v>186.479</v>
      </c>
      <c r="C26843" s="1" t="n">
        <v>869613.71</v>
      </c>
      <c r="D26843" s="1" t="n">
        <v>6525063.36</v>
      </c>
    </row>
    <row r="26844" customFormat="false" ht="12.8" hidden="false" customHeight="false" outlineLevel="0" collapsed="false">
      <c r="A26844" s="1" t="n">
        <v>186.42</v>
      </c>
      <c r="B26844" s="1" t="n">
        <v>186.479</v>
      </c>
      <c r="C26844" s="1" t="n">
        <v>869612.27</v>
      </c>
      <c r="D26844" s="1" t="n">
        <v>6525061.99</v>
      </c>
    </row>
    <row r="26845" customFormat="false" ht="12.8" hidden="false" customHeight="false" outlineLevel="0" collapsed="false">
      <c r="A26845" s="1" t="n">
        <v>186.43</v>
      </c>
      <c r="B26845" s="1" t="n">
        <v>186.479</v>
      </c>
      <c r="C26845" s="1" t="n">
        <v>869610.82</v>
      </c>
      <c r="D26845" s="1" t="n">
        <v>6525060.61</v>
      </c>
    </row>
    <row r="26846" customFormat="false" ht="12.8" hidden="false" customHeight="false" outlineLevel="0" collapsed="false">
      <c r="A26846" s="1" t="n">
        <v>186.42</v>
      </c>
      <c r="B26846" s="1" t="n">
        <v>186.479</v>
      </c>
      <c r="C26846" s="1" t="n">
        <v>869609.37</v>
      </c>
      <c r="D26846" s="1" t="n">
        <v>6525059.24</v>
      </c>
    </row>
    <row r="26847" customFormat="false" ht="12.8" hidden="false" customHeight="false" outlineLevel="0" collapsed="false">
      <c r="A26847" s="1" t="n">
        <v>186.4</v>
      </c>
      <c r="B26847" s="1" t="n">
        <v>186.461</v>
      </c>
      <c r="C26847" s="1" t="n">
        <v>869607.92</v>
      </c>
      <c r="D26847" s="1" t="n">
        <v>6525057.87</v>
      </c>
    </row>
    <row r="26848" customFormat="false" ht="12.8" hidden="false" customHeight="false" outlineLevel="0" collapsed="false">
      <c r="A26848" s="1" t="n">
        <v>186.39</v>
      </c>
      <c r="B26848" s="1" t="n">
        <v>186.461</v>
      </c>
      <c r="C26848" s="1" t="n">
        <v>869606.47</v>
      </c>
      <c r="D26848" s="1" t="n">
        <v>6525056.5</v>
      </c>
    </row>
    <row r="26849" customFormat="false" ht="12.8" hidden="false" customHeight="false" outlineLevel="0" collapsed="false">
      <c r="A26849" s="1" t="n">
        <v>186.41</v>
      </c>
      <c r="B26849" s="1" t="n">
        <v>186.461</v>
      </c>
      <c r="C26849" s="1" t="n">
        <v>869605.03</v>
      </c>
      <c r="D26849" s="1" t="n">
        <v>6525055.13</v>
      </c>
    </row>
    <row r="26850" customFormat="false" ht="12.8" hidden="false" customHeight="false" outlineLevel="0" collapsed="false">
      <c r="A26850" s="1" t="n">
        <v>186.44</v>
      </c>
      <c r="B26850" s="1" t="n">
        <v>186.461</v>
      </c>
      <c r="C26850" s="1" t="n">
        <v>869603.58</v>
      </c>
      <c r="D26850" s="1" t="n">
        <v>6525053.76</v>
      </c>
    </row>
    <row r="26851" customFormat="false" ht="12.8" hidden="false" customHeight="false" outlineLevel="0" collapsed="false">
      <c r="A26851" s="1" t="n">
        <v>186.44</v>
      </c>
      <c r="B26851" s="1" t="n">
        <v>186.461</v>
      </c>
      <c r="C26851" s="1" t="n">
        <v>869602.13</v>
      </c>
      <c r="D26851" s="1" t="n">
        <v>6525052.39</v>
      </c>
    </row>
    <row r="26852" customFormat="false" ht="12.8" hidden="false" customHeight="false" outlineLevel="0" collapsed="false">
      <c r="A26852" s="1" t="n">
        <v>186.44</v>
      </c>
      <c r="B26852" s="1" t="n">
        <v>186.48</v>
      </c>
      <c r="C26852" s="1" t="n">
        <v>869600.68</v>
      </c>
      <c r="D26852" s="1" t="n">
        <v>6525051.02</v>
      </c>
    </row>
    <row r="26853" customFormat="false" ht="12.8" hidden="false" customHeight="false" outlineLevel="0" collapsed="false">
      <c r="A26853" s="1" t="n">
        <v>186.43</v>
      </c>
      <c r="B26853" s="1" t="n">
        <v>186.48</v>
      </c>
      <c r="C26853" s="1" t="n">
        <v>869599.23</v>
      </c>
      <c r="D26853" s="1" t="n">
        <v>6525049.65</v>
      </c>
    </row>
    <row r="26854" customFormat="false" ht="12.8" hidden="false" customHeight="false" outlineLevel="0" collapsed="false">
      <c r="A26854" s="1" t="n">
        <v>186.42</v>
      </c>
      <c r="B26854" s="1" t="n">
        <v>186.48</v>
      </c>
      <c r="C26854" s="1" t="n">
        <v>869597.79</v>
      </c>
      <c r="D26854" s="1" t="n">
        <v>6525048.28</v>
      </c>
    </row>
    <row r="26855" customFormat="false" ht="12.8" hidden="false" customHeight="false" outlineLevel="0" collapsed="false">
      <c r="A26855" s="1" t="n">
        <v>186.4</v>
      </c>
      <c r="B26855" s="1" t="n">
        <v>186.48</v>
      </c>
      <c r="C26855" s="1" t="n">
        <v>869596.34</v>
      </c>
      <c r="D26855" s="1" t="n">
        <v>6525046.9</v>
      </c>
    </row>
    <row r="26856" customFormat="false" ht="12.8" hidden="false" customHeight="false" outlineLevel="0" collapsed="false">
      <c r="A26856" s="1" t="n">
        <v>186.39</v>
      </c>
      <c r="B26856" s="1" t="n">
        <v>186.48</v>
      </c>
      <c r="C26856" s="1" t="n">
        <v>869594.89</v>
      </c>
      <c r="D26856" s="1" t="n">
        <v>6525045.53</v>
      </c>
    </row>
    <row r="26857" customFormat="false" ht="12.8" hidden="false" customHeight="false" outlineLevel="0" collapsed="false">
      <c r="A26857" s="1" t="n">
        <v>186.38</v>
      </c>
      <c r="B26857" s="1" t="n">
        <v>186.48</v>
      </c>
      <c r="C26857" s="1" t="n">
        <v>869593.44</v>
      </c>
      <c r="D26857" s="1" t="n">
        <v>6525044.16</v>
      </c>
    </row>
    <row r="26858" customFormat="false" ht="12.8" hidden="false" customHeight="false" outlineLevel="0" collapsed="false">
      <c r="A26858" s="1" t="n">
        <v>186.36</v>
      </c>
      <c r="B26858" s="1" t="n">
        <v>186.48</v>
      </c>
      <c r="C26858" s="1" t="n">
        <v>869591.99</v>
      </c>
      <c r="D26858" s="1" t="n">
        <v>6525042.79</v>
      </c>
    </row>
    <row r="26859" customFormat="false" ht="12.8" hidden="false" customHeight="false" outlineLevel="0" collapsed="false">
      <c r="A26859" s="1" t="n">
        <v>186.36</v>
      </c>
      <c r="B26859" s="1" t="n">
        <v>186.48</v>
      </c>
      <c r="C26859" s="1" t="n">
        <v>869590.55</v>
      </c>
      <c r="D26859" s="1" t="n">
        <v>6525041.42</v>
      </c>
    </row>
    <row r="26860" customFormat="false" ht="12.8" hidden="false" customHeight="false" outlineLevel="0" collapsed="false">
      <c r="A26860" s="1" t="n">
        <v>186.35</v>
      </c>
      <c r="B26860" s="1" t="n">
        <v>186.48</v>
      </c>
      <c r="C26860" s="1" t="n">
        <v>869589.1</v>
      </c>
      <c r="D26860" s="1" t="n">
        <v>6525040.05</v>
      </c>
    </row>
    <row r="26861" customFormat="false" ht="12.8" hidden="false" customHeight="false" outlineLevel="0" collapsed="false">
      <c r="A26861" s="1" t="n">
        <v>186.35</v>
      </c>
      <c r="B26861" s="1" t="n">
        <v>186.465</v>
      </c>
      <c r="C26861" s="1" t="n">
        <v>869587.65</v>
      </c>
      <c r="D26861" s="1" t="n">
        <v>6525038.68</v>
      </c>
    </row>
    <row r="26862" customFormat="false" ht="12.8" hidden="false" customHeight="false" outlineLevel="0" collapsed="false">
      <c r="A26862" s="1" t="n">
        <v>186.34</v>
      </c>
      <c r="B26862" s="1" t="n">
        <v>186.497</v>
      </c>
      <c r="C26862" s="1" t="n">
        <v>869586.2</v>
      </c>
      <c r="D26862" s="1" t="n">
        <v>6525037.31</v>
      </c>
    </row>
    <row r="26863" customFormat="false" ht="12.8" hidden="false" customHeight="false" outlineLevel="0" collapsed="false">
      <c r="A26863" s="1" t="n">
        <v>186.33</v>
      </c>
      <c r="B26863" s="1" t="n">
        <v>186.497</v>
      </c>
      <c r="C26863" s="1" t="n">
        <v>869584.75</v>
      </c>
      <c r="D26863" s="1" t="n">
        <v>6525035.94</v>
      </c>
    </row>
    <row r="26864" customFormat="false" ht="12.8" hidden="false" customHeight="false" outlineLevel="0" collapsed="false">
      <c r="A26864" s="1" t="n">
        <v>186.32</v>
      </c>
      <c r="B26864" s="1" t="n">
        <v>186.497</v>
      </c>
      <c r="C26864" s="1" t="n">
        <v>869583.3</v>
      </c>
      <c r="D26864" s="1" t="n">
        <v>6525034.57</v>
      </c>
    </row>
    <row r="26865" customFormat="false" ht="12.8" hidden="false" customHeight="false" outlineLevel="0" collapsed="false">
      <c r="A26865" s="1" t="n">
        <v>186.32</v>
      </c>
      <c r="B26865" s="1" t="n">
        <v>186.497</v>
      </c>
      <c r="C26865" s="1" t="n">
        <v>869581.86</v>
      </c>
      <c r="D26865" s="1" t="n">
        <v>6525033.19</v>
      </c>
    </row>
    <row r="26866" customFormat="false" ht="12.8" hidden="false" customHeight="false" outlineLevel="0" collapsed="false">
      <c r="A26866" s="1" t="n">
        <v>186.31</v>
      </c>
      <c r="B26866" s="1" t="n">
        <v>186.497</v>
      </c>
      <c r="C26866" s="1" t="n">
        <v>869580.41</v>
      </c>
      <c r="D26866" s="1" t="n">
        <v>6525031.82</v>
      </c>
    </row>
    <row r="26867" customFormat="false" ht="12.8" hidden="false" customHeight="false" outlineLevel="0" collapsed="false">
      <c r="A26867" s="1" t="n">
        <v>186.31</v>
      </c>
      <c r="B26867" s="1" t="n">
        <v>186.497</v>
      </c>
      <c r="C26867" s="1" t="n">
        <v>869578.96</v>
      </c>
      <c r="D26867" s="1" t="n">
        <v>6525030.45</v>
      </c>
    </row>
    <row r="26868" customFormat="false" ht="12.8" hidden="false" customHeight="false" outlineLevel="0" collapsed="false">
      <c r="A26868" s="1" t="n">
        <v>186.32</v>
      </c>
      <c r="B26868" s="1" t="n">
        <v>186.419</v>
      </c>
      <c r="C26868" s="1" t="n">
        <v>869577.51</v>
      </c>
      <c r="D26868" s="1" t="n">
        <v>6525029.08</v>
      </c>
    </row>
    <row r="26869" customFormat="false" ht="12.8" hidden="false" customHeight="false" outlineLevel="0" collapsed="false">
      <c r="A26869" s="1" t="n">
        <v>186.33</v>
      </c>
      <c r="B26869" s="1" t="n">
        <v>186.419</v>
      </c>
      <c r="C26869" s="1" t="n">
        <v>869576.06</v>
      </c>
      <c r="D26869" s="1" t="n">
        <v>6525027.71</v>
      </c>
    </row>
    <row r="26870" customFormat="false" ht="12.8" hidden="false" customHeight="false" outlineLevel="0" collapsed="false">
      <c r="A26870" s="1" t="n">
        <v>186.34</v>
      </c>
      <c r="B26870" s="1" t="n">
        <v>186.433</v>
      </c>
      <c r="C26870" s="1" t="n">
        <v>869574.62</v>
      </c>
      <c r="D26870" s="1" t="n">
        <v>6525026.34</v>
      </c>
    </row>
    <row r="26871" customFormat="false" ht="12.8" hidden="false" customHeight="false" outlineLevel="0" collapsed="false">
      <c r="A26871" s="1" t="n">
        <v>186.35</v>
      </c>
      <c r="B26871" s="1" t="n">
        <v>186.433</v>
      </c>
      <c r="C26871" s="1" t="n">
        <v>869573.17</v>
      </c>
      <c r="D26871" s="1" t="n">
        <v>6525024.97</v>
      </c>
    </row>
    <row r="26872" customFormat="false" ht="12.8" hidden="false" customHeight="false" outlineLevel="0" collapsed="false">
      <c r="A26872" s="1" t="n">
        <v>186.37</v>
      </c>
      <c r="B26872" s="1" t="n">
        <v>186.433</v>
      </c>
      <c r="C26872" s="1" t="n">
        <v>869571.72</v>
      </c>
      <c r="D26872" s="1" t="n">
        <v>6525023.6</v>
      </c>
    </row>
    <row r="26873" customFormat="false" ht="12.8" hidden="false" customHeight="false" outlineLevel="0" collapsed="false">
      <c r="A26873" s="1" t="n">
        <v>186.37</v>
      </c>
      <c r="B26873" s="1" t="n">
        <v>186.35</v>
      </c>
      <c r="C26873" s="1" t="n">
        <v>869570.27</v>
      </c>
      <c r="D26873" s="1" t="n">
        <v>6525022.23</v>
      </c>
    </row>
    <row r="26874" customFormat="false" ht="12.8" hidden="false" customHeight="false" outlineLevel="0" collapsed="false">
      <c r="A26874" s="1" t="n">
        <v>186.38</v>
      </c>
      <c r="B26874" s="1" t="n">
        <v>186.35</v>
      </c>
      <c r="C26874" s="1" t="n">
        <v>869568.82</v>
      </c>
      <c r="D26874" s="1" t="n">
        <v>6525020.86</v>
      </c>
    </row>
    <row r="26875" customFormat="false" ht="12.8" hidden="false" customHeight="false" outlineLevel="0" collapsed="false">
      <c r="A26875" s="1" t="n">
        <v>186.39</v>
      </c>
      <c r="B26875" s="1" t="n">
        <v>186.35</v>
      </c>
      <c r="C26875" s="1" t="n">
        <v>869567.38</v>
      </c>
      <c r="D26875" s="1" t="n">
        <v>6525019.48</v>
      </c>
    </row>
    <row r="26876" customFormat="false" ht="12.8" hidden="false" customHeight="false" outlineLevel="0" collapsed="false">
      <c r="A26876" s="1" t="n">
        <v>186.38</v>
      </c>
      <c r="B26876" s="1" t="n">
        <v>186.35</v>
      </c>
      <c r="C26876" s="1" t="n">
        <v>869565.93</v>
      </c>
      <c r="D26876" s="1" t="n">
        <v>6525018.11</v>
      </c>
    </row>
    <row r="26877" customFormat="false" ht="12.8" hidden="false" customHeight="false" outlineLevel="0" collapsed="false">
      <c r="A26877" s="1" t="n">
        <v>186.36</v>
      </c>
      <c r="B26877" s="1" t="n">
        <v>186.35</v>
      </c>
      <c r="C26877" s="1" t="n">
        <v>869564.48</v>
      </c>
      <c r="D26877" s="1" t="n">
        <v>6525016.74</v>
      </c>
    </row>
    <row r="26878" customFormat="false" ht="12.8" hidden="false" customHeight="false" outlineLevel="0" collapsed="false">
      <c r="A26878" s="1" t="n">
        <v>186.35</v>
      </c>
      <c r="B26878" s="1" t="n">
        <v>186.35</v>
      </c>
      <c r="C26878" s="1" t="n">
        <v>869563.03</v>
      </c>
      <c r="D26878" s="1" t="n">
        <v>6525015.37</v>
      </c>
    </row>
    <row r="26879" customFormat="false" ht="12.8" hidden="false" customHeight="false" outlineLevel="0" collapsed="false">
      <c r="A26879" s="1" t="n">
        <v>186.36</v>
      </c>
      <c r="B26879" s="1" t="n">
        <v>186.35</v>
      </c>
      <c r="C26879" s="1" t="n">
        <v>869561.58</v>
      </c>
      <c r="D26879" s="1" t="n">
        <v>6525014</v>
      </c>
    </row>
    <row r="26880" customFormat="false" ht="12.8" hidden="false" customHeight="false" outlineLevel="0" collapsed="false">
      <c r="A26880" s="1" t="n">
        <v>186.41</v>
      </c>
      <c r="B26880" s="1" t="n">
        <v>186.35</v>
      </c>
      <c r="C26880" s="1" t="n">
        <v>869560.14</v>
      </c>
      <c r="D26880" s="1" t="n">
        <v>6525012.63</v>
      </c>
    </row>
    <row r="26881" customFormat="false" ht="12.8" hidden="false" customHeight="false" outlineLevel="0" collapsed="false">
      <c r="A26881" s="1" t="n">
        <v>186.4</v>
      </c>
      <c r="B26881" s="1" t="n">
        <v>186.443</v>
      </c>
      <c r="C26881" s="1" t="n">
        <v>869558.69</v>
      </c>
      <c r="D26881" s="1" t="n">
        <v>6525011.26</v>
      </c>
    </row>
    <row r="26882" customFormat="false" ht="12.8" hidden="false" customHeight="false" outlineLevel="0" collapsed="false">
      <c r="A26882" s="1" t="n">
        <v>186.4</v>
      </c>
      <c r="B26882" s="1" t="n">
        <v>186.322</v>
      </c>
      <c r="C26882" s="1" t="n">
        <v>869557.24</v>
      </c>
      <c r="D26882" s="1" t="n">
        <v>6525009.89</v>
      </c>
    </row>
    <row r="26883" customFormat="false" ht="12.8" hidden="false" customHeight="false" outlineLevel="0" collapsed="false">
      <c r="A26883" s="1" t="n">
        <v>186.41</v>
      </c>
      <c r="B26883" s="1" t="n">
        <v>186.322</v>
      </c>
      <c r="C26883" s="1" t="n">
        <v>869555.79</v>
      </c>
      <c r="D26883" s="1" t="n">
        <v>6525008.52</v>
      </c>
    </row>
    <row r="26884" customFormat="false" ht="12.8" hidden="false" customHeight="false" outlineLevel="0" collapsed="false">
      <c r="A26884" s="1" t="n">
        <v>186.4</v>
      </c>
      <c r="B26884" s="1" t="n">
        <v>186.322</v>
      </c>
      <c r="C26884" s="1" t="n">
        <v>869554.34</v>
      </c>
      <c r="D26884" s="1" t="n">
        <v>6525007.15</v>
      </c>
    </row>
    <row r="26885" customFormat="false" ht="12.8" hidden="false" customHeight="false" outlineLevel="0" collapsed="false">
      <c r="A26885" s="1" t="n">
        <v>186.38</v>
      </c>
      <c r="B26885" s="1" t="n">
        <v>186.428</v>
      </c>
      <c r="C26885" s="1" t="n">
        <v>869552.9</v>
      </c>
      <c r="D26885" s="1" t="n">
        <v>6525005.77</v>
      </c>
    </row>
    <row r="26886" customFormat="false" ht="12.8" hidden="false" customHeight="false" outlineLevel="0" collapsed="false">
      <c r="A26886" s="1" t="n">
        <v>186.37</v>
      </c>
      <c r="B26886" s="1" t="n">
        <v>186.421</v>
      </c>
      <c r="C26886" s="1" t="n">
        <v>869551.45</v>
      </c>
      <c r="D26886" s="1" t="n">
        <v>6525004.4</v>
      </c>
    </row>
    <row r="26887" customFormat="false" ht="12.8" hidden="false" customHeight="false" outlineLevel="0" collapsed="false">
      <c r="A26887" s="1" t="n">
        <v>186.36</v>
      </c>
      <c r="B26887" s="1" t="n">
        <v>186.421</v>
      </c>
      <c r="C26887" s="1" t="n">
        <v>869550</v>
      </c>
      <c r="D26887" s="1" t="n">
        <v>6525003.03</v>
      </c>
    </row>
    <row r="26888" customFormat="false" ht="12.8" hidden="false" customHeight="false" outlineLevel="0" collapsed="false">
      <c r="A26888" s="1" t="n">
        <v>186.35</v>
      </c>
      <c r="B26888" s="1" t="n">
        <v>186.421</v>
      </c>
      <c r="C26888" s="1" t="n">
        <v>869548.55</v>
      </c>
      <c r="D26888" s="1" t="n">
        <v>6525001.66</v>
      </c>
    </row>
    <row r="26889" customFormat="false" ht="12.8" hidden="false" customHeight="false" outlineLevel="0" collapsed="false">
      <c r="A26889" s="1" t="n">
        <v>186.35</v>
      </c>
      <c r="B26889" s="1" t="n">
        <v>186.421</v>
      </c>
      <c r="C26889" s="1" t="n">
        <v>869547.1</v>
      </c>
      <c r="D26889" s="1" t="n">
        <v>6525000.29</v>
      </c>
    </row>
    <row r="26890" customFormat="false" ht="12.8" hidden="false" customHeight="false" outlineLevel="0" collapsed="false">
      <c r="A26890" s="1" t="n">
        <v>186.35</v>
      </c>
      <c r="B26890" s="1" t="n">
        <v>186.421</v>
      </c>
      <c r="C26890" s="1" t="n">
        <v>869545.66</v>
      </c>
      <c r="D26890" s="1" t="n">
        <v>6524998.92</v>
      </c>
    </row>
    <row r="26891" customFormat="false" ht="12.8" hidden="false" customHeight="false" outlineLevel="0" collapsed="false">
      <c r="A26891" s="1" t="n">
        <v>186.35</v>
      </c>
      <c r="B26891" s="1" t="n">
        <v>186.415</v>
      </c>
      <c r="C26891" s="1" t="n">
        <v>869544.21</v>
      </c>
      <c r="D26891" s="1" t="n">
        <v>6524997.55</v>
      </c>
    </row>
    <row r="26892" customFormat="false" ht="12.8" hidden="false" customHeight="false" outlineLevel="0" collapsed="false">
      <c r="A26892" s="1" t="n">
        <v>186.35</v>
      </c>
      <c r="B26892" s="1" t="n">
        <v>186.415</v>
      </c>
      <c r="C26892" s="1" t="n">
        <v>869542.76</v>
      </c>
      <c r="D26892" s="1" t="n">
        <v>6524996.18</v>
      </c>
    </row>
    <row r="26893" customFormat="false" ht="12.8" hidden="false" customHeight="false" outlineLevel="0" collapsed="false">
      <c r="A26893" s="1" t="n">
        <v>186.33</v>
      </c>
      <c r="B26893" s="1" t="n">
        <v>186.415</v>
      </c>
      <c r="C26893" s="1" t="n">
        <v>869541.6</v>
      </c>
      <c r="D26893" s="1" t="n">
        <v>6524994.56</v>
      </c>
    </row>
    <row r="26894" customFormat="false" ht="12.8" hidden="false" customHeight="false" outlineLevel="0" collapsed="false">
      <c r="A26894" s="1" t="n">
        <v>186.31</v>
      </c>
      <c r="B26894" s="1" t="n">
        <v>186.415</v>
      </c>
      <c r="C26894" s="1" t="n">
        <v>869540.43</v>
      </c>
      <c r="D26894" s="1" t="n">
        <v>6524992.95</v>
      </c>
    </row>
    <row r="26895" customFormat="false" ht="12.8" hidden="false" customHeight="false" outlineLevel="0" collapsed="false">
      <c r="A26895" s="1" t="n">
        <v>186.31</v>
      </c>
      <c r="B26895" s="1" t="n">
        <v>186.415</v>
      </c>
      <c r="C26895" s="1" t="n">
        <v>869539.27</v>
      </c>
      <c r="D26895" s="1" t="n">
        <v>6524991.34</v>
      </c>
    </row>
    <row r="26896" customFormat="false" ht="12.8" hidden="false" customHeight="false" outlineLevel="0" collapsed="false">
      <c r="A26896" s="1" t="n">
        <v>186.3</v>
      </c>
      <c r="B26896" s="1" t="n">
        <v>186.415</v>
      </c>
      <c r="C26896" s="1" t="n">
        <v>869538.11</v>
      </c>
      <c r="D26896" s="1" t="n">
        <v>6524989.72</v>
      </c>
    </row>
    <row r="26897" customFormat="false" ht="12.8" hidden="false" customHeight="false" outlineLevel="0" collapsed="false">
      <c r="A26897" s="1" t="n">
        <v>186.31</v>
      </c>
      <c r="B26897" s="1" t="n">
        <v>186.38</v>
      </c>
      <c r="C26897" s="1" t="n">
        <v>869536.95</v>
      </c>
      <c r="D26897" s="1" t="n">
        <v>6524988.11</v>
      </c>
    </row>
    <row r="26898" customFormat="false" ht="12.8" hidden="false" customHeight="false" outlineLevel="0" collapsed="false">
      <c r="A26898" s="1" t="n">
        <v>186.31</v>
      </c>
      <c r="B26898" s="1" t="n">
        <v>186.38</v>
      </c>
      <c r="C26898" s="1" t="n">
        <v>869535.79</v>
      </c>
      <c r="D26898" s="1" t="n">
        <v>6524986.5</v>
      </c>
    </row>
    <row r="26899" customFormat="false" ht="12.8" hidden="false" customHeight="false" outlineLevel="0" collapsed="false">
      <c r="A26899" s="1" t="n">
        <v>186.31</v>
      </c>
      <c r="B26899" s="1" t="n">
        <v>186.38</v>
      </c>
      <c r="C26899" s="1" t="n">
        <v>869534.62</v>
      </c>
      <c r="D26899" s="1" t="n">
        <v>6524984.88</v>
      </c>
    </row>
    <row r="26900" customFormat="false" ht="12.8" hidden="false" customHeight="false" outlineLevel="0" collapsed="false">
      <c r="A26900" s="1" t="n">
        <v>186.3</v>
      </c>
      <c r="B26900" s="1" t="n">
        <v>186.38</v>
      </c>
      <c r="C26900" s="1" t="n">
        <v>869533.46</v>
      </c>
      <c r="D26900" s="1" t="n">
        <v>6524983.27</v>
      </c>
    </row>
    <row r="26901" customFormat="false" ht="12.8" hidden="false" customHeight="false" outlineLevel="0" collapsed="false">
      <c r="A26901" s="1" t="n">
        <v>186.3</v>
      </c>
      <c r="B26901" s="1" t="n">
        <v>186.38</v>
      </c>
      <c r="C26901" s="1" t="n">
        <v>869532.3</v>
      </c>
      <c r="D26901" s="1" t="n">
        <v>6524981.66</v>
      </c>
    </row>
    <row r="26902" customFormat="false" ht="12.8" hidden="false" customHeight="false" outlineLevel="0" collapsed="false">
      <c r="A26902" s="1" t="n">
        <v>186.29</v>
      </c>
      <c r="B26902" s="1" t="n">
        <v>186.38</v>
      </c>
      <c r="C26902" s="1" t="n">
        <v>869531.14</v>
      </c>
      <c r="D26902" s="1" t="n">
        <v>6524980.04</v>
      </c>
    </row>
    <row r="26903" customFormat="false" ht="12.8" hidden="false" customHeight="false" outlineLevel="0" collapsed="false">
      <c r="A26903" s="1" t="n">
        <v>186.27</v>
      </c>
      <c r="B26903" s="1" t="n">
        <v>186.38</v>
      </c>
      <c r="C26903" s="1" t="n">
        <v>869529.98</v>
      </c>
      <c r="D26903" s="1" t="n">
        <v>6524978.43</v>
      </c>
    </row>
    <row r="26904" customFormat="false" ht="12.8" hidden="false" customHeight="false" outlineLevel="0" collapsed="false">
      <c r="A26904" s="1" t="n">
        <v>186.26</v>
      </c>
      <c r="B26904" s="1" t="n">
        <v>186.38</v>
      </c>
      <c r="C26904" s="1" t="n">
        <v>869528.81</v>
      </c>
      <c r="D26904" s="1" t="n">
        <v>6524976.82</v>
      </c>
    </row>
    <row r="26905" customFormat="false" ht="12.8" hidden="false" customHeight="false" outlineLevel="0" collapsed="false">
      <c r="A26905" s="1" t="n">
        <v>186.26</v>
      </c>
      <c r="B26905" s="1" t="n">
        <v>186.35</v>
      </c>
      <c r="C26905" s="1" t="n">
        <v>869527.65</v>
      </c>
      <c r="D26905" s="1" t="n">
        <v>6524975.2</v>
      </c>
    </row>
    <row r="26906" customFormat="false" ht="12.8" hidden="false" customHeight="false" outlineLevel="0" collapsed="false">
      <c r="A26906" s="1" t="n">
        <v>186.26</v>
      </c>
      <c r="B26906" s="1" t="n">
        <v>186.35</v>
      </c>
      <c r="C26906" s="1" t="n">
        <v>869526.49</v>
      </c>
      <c r="D26906" s="1" t="n">
        <v>6524973.59</v>
      </c>
    </row>
    <row r="26907" customFormat="false" ht="12.8" hidden="false" customHeight="false" outlineLevel="0" collapsed="false">
      <c r="A26907" s="1" t="n">
        <v>186.26</v>
      </c>
      <c r="B26907" s="1" t="n">
        <v>186.35</v>
      </c>
      <c r="C26907" s="1" t="n">
        <v>869525.33</v>
      </c>
      <c r="D26907" s="1" t="n">
        <v>6524971.97</v>
      </c>
    </row>
    <row r="26908" customFormat="false" ht="12.8" hidden="false" customHeight="false" outlineLevel="0" collapsed="false">
      <c r="A26908" s="1" t="n">
        <v>186.26</v>
      </c>
      <c r="B26908" s="1" t="n">
        <v>186.35</v>
      </c>
      <c r="C26908" s="1" t="n">
        <v>869524.16</v>
      </c>
      <c r="D26908" s="1" t="n">
        <v>6524970.36</v>
      </c>
    </row>
    <row r="26909" customFormat="false" ht="12.8" hidden="false" customHeight="false" outlineLevel="0" collapsed="false">
      <c r="A26909" s="1" t="n">
        <v>186.26</v>
      </c>
      <c r="B26909" s="1" t="n">
        <v>186.36</v>
      </c>
      <c r="C26909" s="1" t="n">
        <v>869523</v>
      </c>
      <c r="D26909" s="1" t="n">
        <v>6524968.75</v>
      </c>
    </row>
    <row r="26910" customFormat="false" ht="12.8" hidden="false" customHeight="false" outlineLevel="0" collapsed="false">
      <c r="A26910" s="1" t="n">
        <v>186.26</v>
      </c>
      <c r="B26910" s="1" t="n">
        <v>186.36</v>
      </c>
      <c r="C26910" s="1" t="n">
        <v>869521.84</v>
      </c>
      <c r="D26910" s="1" t="n">
        <v>6524967.13</v>
      </c>
    </row>
    <row r="26911" customFormat="false" ht="12.8" hidden="false" customHeight="false" outlineLevel="0" collapsed="false">
      <c r="A26911" s="1" t="n">
        <v>186.26</v>
      </c>
      <c r="B26911" s="1" t="n">
        <v>186.25</v>
      </c>
      <c r="C26911" s="1" t="n">
        <v>869520.68</v>
      </c>
      <c r="D26911" s="1" t="n">
        <v>6524965.52</v>
      </c>
    </row>
    <row r="26912" customFormat="false" ht="12.8" hidden="false" customHeight="false" outlineLevel="0" collapsed="false">
      <c r="A26912" s="1" t="n">
        <v>186.26</v>
      </c>
      <c r="B26912" s="1" t="n">
        <v>186.25</v>
      </c>
      <c r="C26912" s="1" t="n">
        <v>869519.52</v>
      </c>
      <c r="D26912" s="1" t="n">
        <v>6524963.91</v>
      </c>
    </row>
    <row r="26913" customFormat="false" ht="12.8" hidden="false" customHeight="false" outlineLevel="0" collapsed="false">
      <c r="A26913" s="1" t="n">
        <v>186.27</v>
      </c>
      <c r="B26913" s="1" t="n">
        <v>186.25</v>
      </c>
      <c r="C26913" s="1" t="n">
        <v>869518.35</v>
      </c>
      <c r="D26913" s="1" t="n">
        <v>6524962.29</v>
      </c>
    </row>
    <row r="26914" customFormat="false" ht="12.8" hidden="false" customHeight="false" outlineLevel="0" collapsed="false">
      <c r="A26914" s="1" t="n">
        <v>186.26</v>
      </c>
      <c r="B26914" s="1" t="n">
        <v>186.25</v>
      </c>
      <c r="C26914" s="1" t="n">
        <v>869517.19</v>
      </c>
      <c r="D26914" s="1" t="n">
        <v>6524960.68</v>
      </c>
    </row>
    <row r="26915" customFormat="false" ht="12.8" hidden="false" customHeight="false" outlineLevel="0" collapsed="false">
      <c r="A26915" s="1" t="n">
        <v>186.25</v>
      </c>
      <c r="B26915" s="1" t="n">
        <v>186.25</v>
      </c>
      <c r="C26915" s="1" t="n">
        <v>869516.03</v>
      </c>
      <c r="D26915" s="1" t="n">
        <v>6524959.07</v>
      </c>
    </row>
    <row r="26916" customFormat="false" ht="12.8" hidden="false" customHeight="false" outlineLevel="0" collapsed="false">
      <c r="A26916" s="1" t="n">
        <v>186.26</v>
      </c>
      <c r="B26916" s="1" t="n">
        <v>186.31</v>
      </c>
      <c r="C26916" s="1" t="n">
        <v>869514.87</v>
      </c>
      <c r="D26916" s="1" t="n">
        <v>6524957.45</v>
      </c>
    </row>
    <row r="26917" customFormat="false" ht="12.8" hidden="false" customHeight="false" outlineLevel="0" collapsed="false">
      <c r="A26917" s="1" t="n">
        <v>186.25</v>
      </c>
      <c r="B26917" s="1" t="n">
        <v>186.31</v>
      </c>
      <c r="C26917" s="1" t="n">
        <v>869513.7</v>
      </c>
      <c r="D26917" s="1" t="n">
        <v>6524955.84</v>
      </c>
    </row>
    <row r="26918" customFormat="false" ht="12.8" hidden="false" customHeight="false" outlineLevel="0" collapsed="false">
      <c r="A26918" s="1" t="n">
        <v>186.23</v>
      </c>
      <c r="B26918" s="1" t="n">
        <v>186.31</v>
      </c>
      <c r="C26918" s="1" t="n">
        <v>869512.54</v>
      </c>
      <c r="D26918" s="1" t="n">
        <v>6524954.23</v>
      </c>
    </row>
    <row r="26919" customFormat="false" ht="12.8" hidden="false" customHeight="false" outlineLevel="0" collapsed="false">
      <c r="A26919" s="1" t="n">
        <v>186.21</v>
      </c>
      <c r="B26919" s="1" t="n">
        <v>186.31</v>
      </c>
      <c r="C26919" s="1" t="n">
        <v>869511.38</v>
      </c>
      <c r="D26919" s="1" t="n">
        <v>6524952.61</v>
      </c>
    </row>
    <row r="26920" customFormat="false" ht="12.8" hidden="false" customHeight="false" outlineLevel="0" collapsed="false">
      <c r="A26920" s="1" t="n">
        <v>186.21</v>
      </c>
      <c r="B26920" s="1" t="n">
        <v>186.29</v>
      </c>
      <c r="C26920" s="1" t="n">
        <v>869510.22</v>
      </c>
      <c r="D26920" s="1" t="n">
        <v>6524951</v>
      </c>
    </row>
    <row r="26921" customFormat="false" ht="12.8" hidden="false" customHeight="false" outlineLevel="0" collapsed="false">
      <c r="A26921" s="1" t="n">
        <v>186.2</v>
      </c>
      <c r="B26921" s="1" t="n">
        <v>186.29</v>
      </c>
      <c r="C26921" s="1" t="n">
        <v>869509.06</v>
      </c>
      <c r="D26921" s="1" t="n">
        <v>6524949.39</v>
      </c>
    </row>
    <row r="26922" customFormat="false" ht="12.8" hidden="false" customHeight="false" outlineLevel="0" collapsed="false">
      <c r="A26922" s="1" t="n">
        <v>186.19</v>
      </c>
      <c r="B26922" s="1" t="n">
        <v>186.29</v>
      </c>
      <c r="C26922" s="1" t="n">
        <v>869507.89</v>
      </c>
      <c r="D26922" s="1" t="n">
        <v>6524947.77</v>
      </c>
    </row>
    <row r="26923" customFormat="false" ht="12.8" hidden="false" customHeight="false" outlineLevel="0" collapsed="false">
      <c r="A26923" s="1" t="n">
        <v>186.19</v>
      </c>
      <c r="B26923" s="1" t="n">
        <v>186.29</v>
      </c>
      <c r="C26923" s="1" t="n">
        <v>869506.73</v>
      </c>
      <c r="D26923" s="1" t="n">
        <v>6524946.16</v>
      </c>
    </row>
    <row r="26924" customFormat="false" ht="12.8" hidden="false" customHeight="false" outlineLevel="0" collapsed="false">
      <c r="A26924" s="1" t="n">
        <v>186.2</v>
      </c>
      <c r="B26924" s="1" t="n">
        <v>186.31</v>
      </c>
      <c r="C26924" s="1" t="n">
        <v>869505.57</v>
      </c>
      <c r="D26924" s="1" t="n">
        <v>6524944.55</v>
      </c>
    </row>
    <row r="26925" customFormat="false" ht="12.8" hidden="false" customHeight="false" outlineLevel="0" collapsed="false">
      <c r="A26925" s="1" t="n">
        <v>186.2</v>
      </c>
      <c r="B26925" s="1" t="n">
        <v>186.31</v>
      </c>
      <c r="C26925" s="1" t="n">
        <v>869504.41</v>
      </c>
      <c r="D26925" s="1" t="n">
        <v>6524942.93</v>
      </c>
    </row>
    <row r="26926" customFormat="false" ht="12.8" hidden="false" customHeight="false" outlineLevel="0" collapsed="false">
      <c r="A26926" s="1" t="n">
        <v>186.19</v>
      </c>
      <c r="B26926" s="1" t="n">
        <v>186.28</v>
      </c>
      <c r="C26926" s="1" t="n">
        <v>869503.24</v>
      </c>
      <c r="D26926" s="1" t="n">
        <v>6524941.32</v>
      </c>
    </row>
    <row r="26927" customFormat="false" ht="12.8" hidden="false" customHeight="false" outlineLevel="0" collapsed="false">
      <c r="A26927" s="1" t="n">
        <v>186.18</v>
      </c>
      <c r="B26927" s="1" t="n">
        <v>186.28</v>
      </c>
      <c r="C26927" s="1" t="n">
        <v>869502.08</v>
      </c>
      <c r="D26927" s="1" t="n">
        <v>6524939.7</v>
      </c>
    </row>
    <row r="26928" customFormat="false" ht="12.8" hidden="false" customHeight="false" outlineLevel="0" collapsed="false">
      <c r="A26928" s="1" t="n">
        <v>186.17</v>
      </c>
      <c r="B26928" s="1" t="n">
        <v>186.28</v>
      </c>
      <c r="C26928" s="1" t="n">
        <v>869500.92</v>
      </c>
      <c r="D26928" s="1" t="n">
        <v>6524938.09</v>
      </c>
    </row>
    <row r="26929" customFormat="false" ht="12.8" hidden="false" customHeight="false" outlineLevel="0" collapsed="false">
      <c r="A26929" s="1" t="n">
        <v>186.16</v>
      </c>
      <c r="B26929" s="1" t="n">
        <v>186.29</v>
      </c>
      <c r="C26929" s="1" t="n">
        <v>869499.76</v>
      </c>
      <c r="D26929" s="1" t="n">
        <v>6524936.48</v>
      </c>
    </row>
    <row r="26930" customFormat="false" ht="12.8" hidden="false" customHeight="false" outlineLevel="0" collapsed="false">
      <c r="A26930" s="1" t="n">
        <v>186.16</v>
      </c>
      <c r="B26930" s="1" t="n">
        <v>186.3</v>
      </c>
      <c r="C26930" s="1" t="n">
        <v>869498.6</v>
      </c>
      <c r="D26930" s="1" t="n">
        <v>6524934.86</v>
      </c>
    </row>
    <row r="26931" customFormat="false" ht="12.8" hidden="false" customHeight="false" outlineLevel="0" collapsed="false">
      <c r="A26931" s="1" t="n">
        <v>186.17</v>
      </c>
      <c r="B26931" s="1" t="n">
        <v>186.3</v>
      </c>
      <c r="C26931" s="1" t="n">
        <v>869497.43</v>
      </c>
      <c r="D26931" s="1" t="n">
        <v>6524933.25</v>
      </c>
    </row>
    <row r="26932" customFormat="false" ht="12.8" hidden="false" customHeight="false" outlineLevel="0" collapsed="false">
      <c r="A26932" s="1" t="n">
        <v>186.17</v>
      </c>
      <c r="B26932" s="1" t="n">
        <v>186.3</v>
      </c>
      <c r="C26932" s="1" t="n">
        <v>869496.27</v>
      </c>
      <c r="D26932" s="1" t="n">
        <v>6524931.64</v>
      </c>
    </row>
    <row r="26933" customFormat="false" ht="12.8" hidden="false" customHeight="false" outlineLevel="0" collapsed="false">
      <c r="A26933" s="1" t="n">
        <v>186.16</v>
      </c>
      <c r="B26933" s="1" t="n">
        <v>186.3</v>
      </c>
      <c r="C26933" s="1" t="n">
        <v>869495.11</v>
      </c>
      <c r="D26933" s="1" t="n">
        <v>6524930.02</v>
      </c>
    </row>
    <row r="26934" customFormat="false" ht="12.8" hidden="false" customHeight="false" outlineLevel="0" collapsed="false">
      <c r="A26934" s="1" t="n">
        <v>186.14</v>
      </c>
      <c r="B26934" s="1" t="n">
        <v>186.3</v>
      </c>
      <c r="C26934" s="1" t="n">
        <v>869493.95</v>
      </c>
      <c r="D26934" s="1" t="n">
        <v>6524928.41</v>
      </c>
    </row>
    <row r="26935" customFormat="false" ht="12.8" hidden="false" customHeight="false" outlineLevel="0" collapsed="false">
      <c r="A26935" s="1" t="n">
        <v>186.12</v>
      </c>
      <c r="B26935" s="1" t="n">
        <v>186.29</v>
      </c>
      <c r="C26935" s="1" t="n">
        <v>869492.78</v>
      </c>
      <c r="D26935" s="1" t="n">
        <v>6524926.8</v>
      </c>
    </row>
    <row r="26936" customFormat="false" ht="12.8" hidden="false" customHeight="false" outlineLevel="0" collapsed="false">
      <c r="A26936" s="1" t="n">
        <v>186.12</v>
      </c>
      <c r="B26936" s="1" t="n">
        <v>186.27</v>
      </c>
      <c r="C26936" s="1" t="n">
        <v>869491.62</v>
      </c>
      <c r="D26936" s="1" t="n">
        <v>6524925.18</v>
      </c>
    </row>
    <row r="26937" customFormat="false" ht="12.8" hidden="false" customHeight="false" outlineLevel="0" collapsed="false">
      <c r="A26937" s="1" t="n">
        <v>186.1</v>
      </c>
      <c r="B26937" s="1" t="n">
        <v>186.27</v>
      </c>
      <c r="C26937" s="1" t="n">
        <v>869490.46</v>
      </c>
      <c r="D26937" s="1" t="n">
        <v>6524923.57</v>
      </c>
    </row>
    <row r="26938" customFormat="false" ht="12.8" hidden="false" customHeight="false" outlineLevel="0" collapsed="false">
      <c r="A26938" s="1" t="n">
        <v>186.1</v>
      </c>
      <c r="B26938" s="1" t="n">
        <v>186.24</v>
      </c>
      <c r="C26938" s="1" t="n">
        <v>869489.3</v>
      </c>
      <c r="D26938" s="1" t="n">
        <v>6524921.96</v>
      </c>
    </row>
    <row r="26939" customFormat="false" ht="12.8" hidden="false" customHeight="false" outlineLevel="0" collapsed="false">
      <c r="A26939" s="1" t="n">
        <v>186.1</v>
      </c>
      <c r="B26939" s="1" t="n">
        <v>186.24</v>
      </c>
      <c r="C26939" s="1" t="n">
        <v>869488.14</v>
      </c>
      <c r="D26939" s="1" t="n">
        <v>6524920.34</v>
      </c>
    </row>
    <row r="26940" customFormat="false" ht="12.8" hidden="false" customHeight="false" outlineLevel="0" collapsed="false">
      <c r="A26940" s="1" t="n">
        <v>186.1</v>
      </c>
      <c r="B26940" s="1" t="n">
        <v>186.24</v>
      </c>
      <c r="C26940" s="1" t="n">
        <v>869486.97</v>
      </c>
      <c r="D26940" s="1" t="n">
        <v>6524918.73</v>
      </c>
    </row>
    <row r="26941" customFormat="false" ht="12.8" hidden="false" customHeight="false" outlineLevel="0" collapsed="false">
      <c r="A26941" s="1" t="n">
        <v>186.08</v>
      </c>
      <c r="B26941" s="1" t="n">
        <v>186.24</v>
      </c>
      <c r="C26941" s="1" t="n">
        <v>869485.81</v>
      </c>
      <c r="D26941" s="1" t="n">
        <v>6524917.12</v>
      </c>
    </row>
    <row r="26942" customFormat="false" ht="12.8" hidden="false" customHeight="false" outlineLevel="0" collapsed="false">
      <c r="A26942" s="1" t="n">
        <v>186.07</v>
      </c>
      <c r="B26942" s="1" t="n">
        <v>186.24</v>
      </c>
      <c r="C26942" s="1" t="n">
        <v>869484.65</v>
      </c>
      <c r="D26942" s="1" t="n">
        <v>6524915.5</v>
      </c>
    </row>
    <row r="26943" customFormat="false" ht="12.8" hidden="false" customHeight="false" outlineLevel="0" collapsed="false">
      <c r="A26943" s="1" t="n">
        <v>186.09</v>
      </c>
      <c r="B26943" s="1" t="n">
        <v>186.18</v>
      </c>
      <c r="C26943" s="1" t="n">
        <v>869483.49</v>
      </c>
      <c r="D26943" s="1" t="n">
        <v>6524913.89</v>
      </c>
    </row>
    <row r="26944" customFormat="false" ht="12.8" hidden="false" customHeight="false" outlineLevel="0" collapsed="false">
      <c r="A26944" s="1" t="n">
        <v>186.1</v>
      </c>
      <c r="B26944" s="1" t="n">
        <v>186.18</v>
      </c>
      <c r="C26944" s="1" t="n">
        <v>869482.33</v>
      </c>
      <c r="D26944" s="1" t="n">
        <v>6524912.27</v>
      </c>
    </row>
    <row r="26945" customFormat="false" ht="12.8" hidden="false" customHeight="false" outlineLevel="0" collapsed="false">
      <c r="A26945" s="1" t="n">
        <v>186.12</v>
      </c>
      <c r="B26945" s="1" t="n">
        <v>186.18</v>
      </c>
      <c r="C26945" s="1" t="n">
        <v>869481.16</v>
      </c>
      <c r="D26945" s="1" t="n">
        <v>6524910.66</v>
      </c>
    </row>
    <row r="26946" customFormat="false" ht="12.8" hidden="false" customHeight="false" outlineLevel="0" collapsed="false">
      <c r="A26946" s="1" t="n">
        <v>186.11</v>
      </c>
      <c r="B26946" s="1" t="n">
        <v>186.2</v>
      </c>
      <c r="C26946" s="1" t="n">
        <v>869480</v>
      </c>
      <c r="D26946" s="1" t="n">
        <v>6524909.05</v>
      </c>
    </row>
    <row r="26947" customFormat="false" ht="12.8" hidden="false" customHeight="false" outlineLevel="0" collapsed="false">
      <c r="A26947" s="1" t="n">
        <v>186.1</v>
      </c>
      <c r="B26947" s="1" t="n">
        <v>186.2</v>
      </c>
      <c r="C26947" s="1" t="n">
        <v>869478.84</v>
      </c>
      <c r="D26947" s="1" t="n">
        <v>6524907.43</v>
      </c>
    </row>
    <row r="26948" customFormat="false" ht="12.8" hidden="false" customHeight="false" outlineLevel="0" collapsed="false">
      <c r="A26948" s="1" t="n">
        <v>186.09</v>
      </c>
      <c r="B26948" s="1" t="n">
        <v>186.17</v>
      </c>
      <c r="C26948" s="1" t="n">
        <v>869477.68</v>
      </c>
      <c r="D26948" s="1" t="n">
        <v>6524905.82</v>
      </c>
    </row>
    <row r="26949" customFormat="false" ht="12.8" hidden="false" customHeight="false" outlineLevel="0" collapsed="false">
      <c r="A26949" s="1" t="n">
        <v>186.08</v>
      </c>
      <c r="B26949" s="1" t="n">
        <v>186.19</v>
      </c>
      <c r="C26949" s="1" t="n">
        <v>869476.51</v>
      </c>
      <c r="D26949" s="1" t="n">
        <v>6524904.21</v>
      </c>
    </row>
    <row r="26950" customFormat="false" ht="12.8" hidden="false" customHeight="false" outlineLevel="0" collapsed="false">
      <c r="A26950" s="1" t="n">
        <v>186.07</v>
      </c>
      <c r="B26950" s="1" t="n">
        <v>186.15</v>
      </c>
      <c r="C26950" s="1" t="n">
        <v>869475.35</v>
      </c>
      <c r="D26950" s="1" t="n">
        <v>6524902.59</v>
      </c>
    </row>
    <row r="26951" customFormat="false" ht="12.8" hidden="false" customHeight="false" outlineLevel="0" collapsed="false">
      <c r="A26951" s="1" t="n">
        <v>186.06</v>
      </c>
      <c r="B26951" s="1" t="n">
        <v>186.15</v>
      </c>
      <c r="C26951" s="1" t="n">
        <v>869474.19</v>
      </c>
      <c r="D26951" s="1" t="n">
        <v>6524900.98</v>
      </c>
    </row>
    <row r="26952" customFormat="false" ht="12.8" hidden="false" customHeight="false" outlineLevel="0" collapsed="false">
      <c r="A26952" s="1" t="n">
        <v>186.06</v>
      </c>
      <c r="B26952" s="1" t="n">
        <v>186.14</v>
      </c>
      <c r="C26952" s="1" t="n">
        <v>869473.03</v>
      </c>
      <c r="D26952" s="1" t="n">
        <v>6524899.37</v>
      </c>
    </row>
    <row r="26953" customFormat="false" ht="12.8" hidden="false" customHeight="false" outlineLevel="0" collapsed="false">
      <c r="A26953" s="1" t="n">
        <v>186.07</v>
      </c>
      <c r="B26953" s="1" t="n">
        <v>186.14</v>
      </c>
      <c r="C26953" s="1" t="n">
        <v>869471.87</v>
      </c>
      <c r="D26953" s="1" t="n">
        <v>6524897.75</v>
      </c>
    </row>
    <row r="26954" customFormat="false" ht="12.8" hidden="false" customHeight="false" outlineLevel="0" collapsed="false">
      <c r="A26954" s="1" t="n">
        <v>186.06</v>
      </c>
      <c r="B26954" s="1" t="n">
        <v>186.11</v>
      </c>
      <c r="C26954" s="1" t="n">
        <v>869470.7</v>
      </c>
      <c r="D26954" s="1" t="n">
        <v>6524896.14</v>
      </c>
    </row>
    <row r="26955" customFormat="false" ht="12.8" hidden="false" customHeight="false" outlineLevel="0" collapsed="false">
      <c r="A26955" s="1" t="n">
        <v>186.03</v>
      </c>
      <c r="B26955" s="1" t="n">
        <v>186.16</v>
      </c>
      <c r="C26955" s="1" t="n">
        <v>869469.54</v>
      </c>
      <c r="D26955" s="1" t="n">
        <v>6524894.53</v>
      </c>
    </row>
    <row r="26956" customFormat="false" ht="12.8" hidden="false" customHeight="false" outlineLevel="0" collapsed="false">
      <c r="A26956" s="1" t="n">
        <v>186</v>
      </c>
      <c r="B26956" s="1" t="n">
        <v>186.16</v>
      </c>
      <c r="C26956" s="1" t="n">
        <v>869468.38</v>
      </c>
      <c r="D26956" s="1" t="n">
        <v>6524892.91</v>
      </c>
    </row>
    <row r="26957" customFormat="false" ht="12.8" hidden="false" customHeight="false" outlineLevel="0" collapsed="false">
      <c r="A26957" s="1" t="n">
        <v>186</v>
      </c>
      <c r="B26957" s="1" t="n">
        <v>186.07</v>
      </c>
      <c r="C26957" s="1" t="n">
        <v>869467.22</v>
      </c>
      <c r="D26957" s="1" t="n">
        <v>6524891.3</v>
      </c>
    </row>
    <row r="26958" customFormat="false" ht="12.8" hidden="false" customHeight="false" outlineLevel="0" collapsed="false">
      <c r="A26958" s="1" t="n">
        <v>186.01</v>
      </c>
      <c r="B26958" s="1" t="n">
        <v>186.07</v>
      </c>
      <c r="C26958" s="1" t="n">
        <v>869466.05</v>
      </c>
      <c r="D26958" s="1" t="n">
        <v>6524889.69</v>
      </c>
    </row>
    <row r="26959" customFormat="false" ht="12.8" hidden="false" customHeight="false" outlineLevel="0" collapsed="false">
      <c r="A26959" s="1" t="n">
        <v>186.01</v>
      </c>
      <c r="B26959" s="1" t="n">
        <v>186.09</v>
      </c>
      <c r="C26959" s="1" t="n">
        <v>869464.89</v>
      </c>
      <c r="D26959" s="1" t="n">
        <v>6524888.07</v>
      </c>
    </row>
    <row r="26960" customFormat="false" ht="12.8" hidden="false" customHeight="false" outlineLevel="0" collapsed="false">
      <c r="A26960" s="1" t="n">
        <v>186.01</v>
      </c>
      <c r="B26960" s="1" t="n">
        <v>186.07</v>
      </c>
      <c r="C26960" s="1" t="n">
        <v>869463.73</v>
      </c>
      <c r="D26960" s="1" t="n">
        <v>6524886.46</v>
      </c>
    </row>
    <row r="26961" customFormat="false" ht="12.8" hidden="false" customHeight="false" outlineLevel="0" collapsed="false">
      <c r="A26961" s="1" t="n">
        <v>186</v>
      </c>
      <c r="B26961" s="1" t="n">
        <v>186.07</v>
      </c>
      <c r="C26961" s="1" t="n">
        <v>869462.57</v>
      </c>
      <c r="D26961" s="1" t="n">
        <v>6524884.84</v>
      </c>
    </row>
    <row r="26962" customFormat="false" ht="12.8" hidden="false" customHeight="false" outlineLevel="0" collapsed="false">
      <c r="A26962" s="1" t="n">
        <v>186</v>
      </c>
      <c r="B26962" s="1" t="n">
        <v>186.1</v>
      </c>
      <c r="C26962" s="1" t="n">
        <v>869461.33</v>
      </c>
      <c r="D26962" s="1" t="n">
        <v>6524883.29</v>
      </c>
    </row>
    <row r="26963" customFormat="false" ht="12.8" hidden="false" customHeight="false" outlineLevel="0" collapsed="false">
      <c r="A26963" s="1" t="n">
        <v>185.99</v>
      </c>
      <c r="B26963" s="1" t="n">
        <v>186.04</v>
      </c>
      <c r="C26963" s="1" t="n">
        <v>869460.08</v>
      </c>
      <c r="D26963" s="1" t="n">
        <v>6524881.73</v>
      </c>
    </row>
    <row r="26964" customFormat="false" ht="12.8" hidden="false" customHeight="false" outlineLevel="0" collapsed="false">
      <c r="A26964" s="1" t="n">
        <v>185.97</v>
      </c>
      <c r="B26964" s="1" t="n">
        <v>186.08</v>
      </c>
      <c r="C26964" s="1" t="n">
        <v>869458.84</v>
      </c>
      <c r="D26964" s="1" t="n">
        <v>6524880.17</v>
      </c>
    </row>
    <row r="26965" customFormat="false" ht="12.8" hidden="false" customHeight="false" outlineLevel="0" collapsed="false">
      <c r="A26965" s="1" t="n">
        <v>185.95</v>
      </c>
      <c r="B26965" s="1" t="n">
        <v>186.03</v>
      </c>
      <c r="C26965" s="1" t="n">
        <v>869457.6</v>
      </c>
      <c r="D26965" s="1" t="n">
        <v>6524878.61</v>
      </c>
    </row>
    <row r="26966" customFormat="false" ht="12.8" hidden="false" customHeight="false" outlineLevel="0" collapsed="false">
      <c r="A26966" s="1" t="n">
        <v>185.94</v>
      </c>
      <c r="B26966" s="1" t="n">
        <v>186.01</v>
      </c>
      <c r="C26966" s="1" t="n">
        <v>869456.36</v>
      </c>
      <c r="D26966" s="1" t="n">
        <v>6524877.06</v>
      </c>
    </row>
    <row r="26967" customFormat="false" ht="12.8" hidden="false" customHeight="false" outlineLevel="0" collapsed="false">
      <c r="A26967" s="1" t="n">
        <v>185.94</v>
      </c>
      <c r="B26967" s="1" t="n">
        <v>186.02</v>
      </c>
      <c r="C26967" s="1" t="n">
        <v>869455.12</v>
      </c>
      <c r="D26967" s="1" t="n">
        <v>6524875.5</v>
      </c>
    </row>
    <row r="26968" customFormat="false" ht="12.8" hidden="false" customHeight="false" outlineLevel="0" collapsed="false">
      <c r="A26968" s="1" t="n">
        <v>185.93</v>
      </c>
      <c r="B26968" s="1" t="n">
        <v>186.02</v>
      </c>
      <c r="C26968" s="1" t="n">
        <v>869453.88</v>
      </c>
      <c r="D26968" s="1" t="n">
        <v>6524873.94</v>
      </c>
    </row>
    <row r="26969" customFormat="false" ht="12.8" hidden="false" customHeight="false" outlineLevel="0" collapsed="false">
      <c r="A26969" s="1" t="n">
        <v>185.92</v>
      </c>
      <c r="B26969" s="1" t="n">
        <v>186.01</v>
      </c>
      <c r="C26969" s="1" t="n">
        <v>869452.63</v>
      </c>
      <c r="D26969" s="1" t="n">
        <v>6524872.38</v>
      </c>
    </row>
    <row r="26970" customFormat="false" ht="12.8" hidden="false" customHeight="false" outlineLevel="0" collapsed="false">
      <c r="A26970" s="1" t="n">
        <v>185.91</v>
      </c>
      <c r="B26970" s="1" t="n">
        <v>185.99</v>
      </c>
      <c r="C26970" s="1" t="n">
        <v>869451.39</v>
      </c>
      <c r="D26970" s="1" t="n">
        <v>6524870.82</v>
      </c>
    </row>
    <row r="26971" customFormat="false" ht="12.8" hidden="false" customHeight="false" outlineLevel="0" collapsed="false">
      <c r="A26971" s="1" t="n">
        <v>185.92</v>
      </c>
      <c r="B26971" s="1" t="n">
        <v>185.97</v>
      </c>
      <c r="C26971" s="1" t="n">
        <v>869450.15</v>
      </c>
      <c r="D26971" s="1" t="n">
        <v>6524869.27</v>
      </c>
    </row>
    <row r="26972" customFormat="false" ht="12.8" hidden="false" customHeight="false" outlineLevel="0" collapsed="false">
      <c r="A26972" s="1" t="n">
        <v>185.9</v>
      </c>
      <c r="B26972" s="1" t="n">
        <v>185.98</v>
      </c>
      <c r="C26972" s="1" t="n">
        <v>869448.91</v>
      </c>
      <c r="D26972" s="1" t="n">
        <v>6524867.71</v>
      </c>
    </row>
    <row r="26973" customFormat="false" ht="12.8" hidden="false" customHeight="false" outlineLevel="0" collapsed="false">
      <c r="A26973" s="1" t="n">
        <v>185.89</v>
      </c>
      <c r="B26973" s="1" t="n">
        <v>185.97</v>
      </c>
      <c r="C26973" s="1" t="n">
        <v>869447.67</v>
      </c>
      <c r="D26973" s="1" t="n">
        <v>6524866.15</v>
      </c>
    </row>
    <row r="26974" customFormat="false" ht="12.8" hidden="false" customHeight="false" outlineLevel="0" collapsed="false">
      <c r="A26974" s="1" t="n">
        <v>185.88</v>
      </c>
      <c r="B26974" s="1" t="n">
        <v>185.96</v>
      </c>
      <c r="C26974" s="1" t="n">
        <v>869446.42</v>
      </c>
      <c r="D26974" s="1" t="n">
        <v>6524864.59</v>
      </c>
    </row>
    <row r="26975" customFormat="false" ht="12.8" hidden="false" customHeight="false" outlineLevel="0" collapsed="false">
      <c r="A26975" s="1" t="n">
        <v>185.87</v>
      </c>
      <c r="B26975" s="1" t="n">
        <v>185.99</v>
      </c>
      <c r="C26975" s="1" t="n">
        <v>869445.18</v>
      </c>
      <c r="D26975" s="1" t="n">
        <v>6524863.03</v>
      </c>
    </row>
    <row r="26976" customFormat="false" ht="12.8" hidden="false" customHeight="false" outlineLevel="0" collapsed="false">
      <c r="A26976" s="1" t="n">
        <v>185.86</v>
      </c>
      <c r="B26976" s="1" t="n">
        <v>185.92</v>
      </c>
      <c r="C26976" s="1" t="n">
        <v>869443.94</v>
      </c>
      <c r="D26976" s="1" t="n">
        <v>6524861.48</v>
      </c>
    </row>
    <row r="26977" customFormat="false" ht="12.8" hidden="false" customHeight="false" outlineLevel="0" collapsed="false">
      <c r="A26977" s="1" t="n">
        <v>185.85</v>
      </c>
      <c r="B26977" s="1" t="n">
        <v>185.88</v>
      </c>
      <c r="C26977" s="1" t="n">
        <v>869442.7</v>
      </c>
      <c r="D26977" s="1" t="n">
        <v>6524859.92</v>
      </c>
    </row>
    <row r="26978" customFormat="false" ht="12.8" hidden="false" customHeight="false" outlineLevel="0" collapsed="false">
      <c r="A26978" s="1" t="n">
        <v>185.84</v>
      </c>
      <c r="B26978" s="1" t="n">
        <v>185.91</v>
      </c>
      <c r="C26978" s="1" t="n">
        <v>869441.46</v>
      </c>
      <c r="D26978" s="1" t="n">
        <v>6524858.36</v>
      </c>
    </row>
    <row r="26979" customFormat="false" ht="12.8" hidden="false" customHeight="false" outlineLevel="0" collapsed="false">
      <c r="A26979" s="1" t="n">
        <v>185.84</v>
      </c>
      <c r="B26979" s="1" t="n">
        <v>185.92</v>
      </c>
      <c r="C26979" s="1" t="n">
        <v>869440.22</v>
      </c>
      <c r="D26979" s="1" t="n">
        <v>6524856.8</v>
      </c>
    </row>
    <row r="26980" customFormat="false" ht="12.8" hidden="false" customHeight="false" outlineLevel="0" collapsed="false">
      <c r="A26980" s="1" t="n">
        <v>185.84</v>
      </c>
      <c r="B26980" s="1" t="n">
        <v>185.89</v>
      </c>
      <c r="C26980" s="1" t="n">
        <v>869438.97</v>
      </c>
      <c r="D26980" s="1" t="n">
        <v>6524855.25</v>
      </c>
    </row>
    <row r="26981" customFormat="false" ht="12.8" hidden="false" customHeight="false" outlineLevel="0" collapsed="false">
      <c r="A26981" s="1" t="n">
        <v>185.82</v>
      </c>
      <c r="B26981" s="1" t="n">
        <v>185.88</v>
      </c>
      <c r="C26981" s="1" t="n">
        <v>869437.73</v>
      </c>
      <c r="D26981" s="1" t="n">
        <v>6524853.69</v>
      </c>
    </row>
    <row r="26982" customFormat="false" ht="12.8" hidden="false" customHeight="false" outlineLevel="0" collapsed="false">
      <c r="A26982" s="1" t="n">
        <v>185.81</v>
      </c>
      <c r="B26982" s="1" t="n">
        <v>185.88</v>
      </c>
      <c r="C26982" s="1" t="n">
        <v>869436.49</v>
      </c>
      <c r="D26982" s="1" t="n">
        <v>6524852.13</v>
      </c>
    </row>
    <row r="26983" customFormat="false" ht="12.8" hidden="false" customHeight="false" outlineLevel="0" collapsed="false">
      <c r="A26983" s="1" t="n">
        <v>185.81</v>
      </c>
      <c r="B26983" s="1" t="n">
        <v>185.93</v>
      </c>
      <c r="C26983" s="1" t="n">
        <v>869435.25</v>
      </c>
      <c r="D26983" s="1" t="n">
        <v>6524850.57</v>
      </c>
    </row>
    <row r="26984" customFormat="false" ht="12.8" hidden="false" customHeight="false" outlineLevel="0" collapsed="false">
      <c r="A26984" s="1" t="n">
        <v>185.81</v>
      </c>
      <c r="B26984" s="1" t="n">
        <v>185.88</v>
      </c>
      <c r="C26984" s="1" t="n">
        <v>869434.01</v>
      </c>
      <c r="D26984" s="1" t="n">
        <v>6524849.01</v>
      </c>
    </row>
    <row r="26985" customFormat="false" ht="12.8" hidden="false" customHeight="false" outlineLevel="0" collapsed="false">
      <c r="A26985" s="1" t="n">
        <v>185.81</v>
      </c>
      <c r="B26985" s="1" t="n">
        <v>185.84</v>
      </c>
      <c r="C26985" s="1" t="n">
        <v>869432.76</v>
      </c>
      <c r="D26985" s="1" t="n">
        <v>6524847.46</v>
      </c>
    </row>
    <row r="26986" customFormat="false" ht="12.8" hidden="false" customHeight="false" outlineLevel="0" collapsed="false">
      <c r="A26986" s="1" t="n">
        <v>185.77</v>
      </c>
      <c r="B26986" s="1" t="n">
        <v>185.83</v>
      </c>
      <c r="C26986" s="1" t="n">
        <v>869431.52</v>
      </c>
      <c r="D26986" s="1" t="n">
        <v>6524845.9</v>
      </c>
    </row>
    <row r="26987" customFormat="false" ht="12.8" hidden="false" customHeight="false" outlineLevel="0" collapsed="false">
      <c r="A26987" s="1" t="n">
        <v>185.75</v>
      </c>
      <c r="B26987" s="1" t="n">
        <v>185.86</v>
      </c>
      <c r="C26987" s="1" t="n">
        <v>869430.28</v>
      </c>
      <c r="D26987" s="1" t="n">
        <v>6524844.34</v>
      </c>
    </row>
    <row r="26988" customFormat="false" ht="12.8" hidden="false" customHeight="false" outlineLevel="0" collapsed="false">
      <c r="A26988" s="1" t="n">
        <v>185.74</v>
      </c>
      <c r="B26988" s="1" t="n">
        <v>185.81</v>
      </c>
      <c r="C26988" s="1" t="n">
        <v>869429.04</v>
      </c>
      <c r="D26988" s="1" t="n">
        <v>6524842.78</v>
      </c>
    </row>
    <row r="26989" customFormat="false" ht="12.8" hidden="false" customHeight="false" outlineLevel="0" collapsed="false">
      <c r="A26989" s="1" t="n">
        <v>185.74</v>
      </c>
      <c r="B26989" s="1" t="n">
        <v>185.78</v>
      </c>
      <c r="C26989" s="1" t="n">
        <v>869427.8</v>
      </c>
      <c r="D26989" s="1" t="n">
        <v>6524841.22</v>
      </c>
    </row>
    <row r="26990" customFormat="false" ht="12.8" hidden="false" customHeight="false" outlineLevel="0" collapsed="false">
      <c r="A26990" s="1" t="n">
        <v>185.75</v>
      </c>
      <c r="B26990" s="1" t="n">
        <v>185.81</v>
      </c>
      <c r="C26990" s="1" t="n">
        <v>869426.56</v>
      </c>
      <c r="D26990" s="1" t="n">
        <v>6524839.67</v>
      </c>
    </row>
    <row r="26991" customFormat="false" ht="12.8" hidden="false" customHeight="false" outlineLevel="0" collapsed="false">
      <c r="A26991" s="1" t="n">
        <v>185.75</v>
      </c>
      <c r="B26991" s="1" t="n">
        <v>185.81</v>
      </c>
      <c r="C26991" s="1" t="n">
        <v>869425.31</v>
      </c>
      <c r="D26991" s="1" t="n">
        <v>6524838.11</v>
      </c>
    </row>
    <row r="26992" customFormat="false" ht="12.8" hidden="false" customHeight="false" outlineLevel="0" collapsed="false">
      <c r="A26992" s="1" t="n">
        <v>185.74</v>
      </c>
      <c r="B26992" s="1" t="n">
        <v>185.8</v>
      </c>
      <c r="C26992" s="1" t="n">
        <v>869424.07</v>
      </c>
      <c r="D26992" s="1" t="n">
        <v>6524836.55</v>
      </c>
    </row>
    <row r="26993" customFormat="false" ht="12.8" hidden="false" customHeight="false" outlineLevel="0" collapsed="false">
      <c r="A26993" s="1" t="n">
        <v>185.72</v>
      </c>
      <c r="B26993" s="1" t="n">
        <v>185.79</v>
      </c>
      <c r="C26993" s="1" t="n">
        <v>869422.83</v>
      </c>
      <c r="D26993" s="1" t="n">
        <v>6524834.99</v>
      </c>
    </row>
    <row r="26994" customFormat="false" ht="12.8" hidden="false" customHeight="false" outlineLevel="0" collapsed="false">
      <c r="A26994" s="1" t="n">
        <v>185.72</v>
      </c>
      <c r="B26994" s="1" t="n">
        <v>185.8</v>
      </c>
      <c r="C26994" s="1" t="n">
        <v>869421.59</v>
      </c>
      <c r="D26994" s="1" t="n">
        <v>6524833.43</v>
      </c>
    </row>
    <row r="26995" customFormat="false" ht="12.8" hidden="false" customHeight="false" outlineLevel="0" collapsed="false">
      <c r="A26995" s="1" t="n">
        <v>185.71</v>
      </c>
      <c r="B26995" s="1" t="n">
        <v>185.8</v>
      </c>
      <c r="C26995" s="1" t="n">
        <v>869420.35</v>
      </c>
      <c r="D26995" s="1" t="n">
        <v>6524831.88</v>
      </c>
    </row>
    <row r="26996" customFormat="false" ht="12.8" hidden="false" customHeight="false" outlineLevel="0" collapsed="false">
      <c r="A26996" s="1" t="n">
        <v>185.71</v>
      </c>
      <c r="B26996" s="1" t="n">
        <v>185.79</v>
      </c>
      <c r="C26996" s="1" t="n">
        <v>869419.1</v>
      </c>
      <c r="D26996" s="1" t="n">
        <v>6524830.32</v>
      </c>
    </row>
    <row r="26997" customFormat="false" ht="12.8" hidden="false" customHeight="false" outlineLevel="0" collapsed="false">
      <c r="A26997" s="1" t="n">
        <v>185.69</v>
      </c>
      <c r="B26997" s="1" t="n">
        <v>185.81</v>
      </c>
      <c r="C26997" s="1" t="n">
        <v>869417.86</v>
      </c>
      <c r="D26997" s="1" t="n">
        <v>6524828.76</v>
      </c>
    </row>
    <row r="26998" customFormat="false" ht="12.8" hidden="false" customHeight="false" outlineLevel="0" collapsed="false">
      <c r="A26998" s="1" t="n">
        <v>185.67</v>
      </c>
      <c r="B26998" s="1" t="n">
        <v>185.78</v>
      </c>
      <c r="C26998" s="1" t="n">
        <v>869416.62</v>
      </c>
      <c r="D26998" s="1" t="n">
        <v>6524827.2</v>
      </c>
    </row>
    <row r="26999" customFormat="false" ht="12.8" hidden="false" customHeight="false" outlineLevel="0" collapsed="false">
      <c r="A26999" s="1" t="n">
        <v>185.65</v>
      </c>
      <c r="B26999" s="1" t="n">
        <v>185.78</v>
      </c>
      <c r="C26999" s="1" t="n">
        <v>869415.38</v>
      </c>
      <c r="D26999" s="1" t="n">
        <v>6524825.65</v>
      </c>
    </row>
    <row r="27000" customFormat="false" ht="12.8" hidden="false" customHeight="false" outlineLevel="0" collapsed="false">
      <c r="A27000" s="1" t="n">
        <v>185.65</v>
      </c>
      <c r="B27000" s="1" t="n">
        <v>185.78</v>
      </c>
      <c r="C27000" s="1" t="n">
        <v>869414.14</v>
      </c>
      <c r="D27000" s="1" t="n">
        <v>6524824.09</v>
      </c>
    </row>
    <row r="27001" customFormat="false" ht="12.8" hidden="false" customHeight="false" outlineLevel="0" collapsed="false">
      <c r="A27001" s="1" t="n">
        <v>185.65</v>
      </c>
      <c r="B27001" s="1" t="n">
        <v>185.78</v>
      </c>
      <c r="C27001" s="1" t="n">
        <v>869412.9</v>
      </c>
      <c r="D27001" s="1" t="n">
        <v>6524822.53</v>
      </c>
    </row>
    <row r="27002" customFormat="false" ht="12.8" hidden="false" customHeight="false" outlineLevel="0" collapsed="false">
      <c r="A27002" s="1" t="n">
        <v>185.65</v>
      </c>
      <c r="B27002" s="1" t="n">
        <v>185.74</v>
      </c>
      <c r="C27002" s="1" t="n">
        <v>869411.65</v>
      </c>
      <c r="D27002" s="1" t="n">
        <v>6524820.97</v>
      </c>
    </row>
    <row r="27003" customFormat="false" ht="12.8" hidden="false" customHeight="false" outlineLevel="0" collapsed="false">
      <c r="A27003" s="1" t="n">
        <v>185.65</v>
      </c>
      <c r="B27003" s="1" t="n">
        <v>185.77</v>
      </c>
      <c r="C27003" s="1" t="n">
        <v>869410.41</v>
      </c>
      <c r="D27003" s="1" t="n">
        <v>6524819.41</v>
      </c>
    </row>
    <row r="27004" customFormat="false" ht="12.8" hidden="false" customHeight="false" outlineLevel="0" collapsed="false">
      <c r="A27004" s="1" t="n">
        <v>185.64</v>
      </c>
      <c r="B27004" s="1" t="n">
        <v>185.74</v>
      </c>
      <c r="C27004" s="1" t="n">
        <v>869409.17</v>
      </c>
      <c r="D27004" s="1" t="n">
        <v>6524817.86</v>
      </c>
    </row>
    <row r="27005" customFormat="false" ht="12.8" hidden="false" customHeight="false" outlineLevel="0" collapsed="false">
      <c r="A27005" s="1" t="n">
        <v>185.65</v>
      </c>
      <c r="B27005" s="1" t="n">
        <v>185.75</v>
      </c>
      <c r="C27005" s="1" t="n">
        <v>869407.93</v>
      </c>
      <c r="D27005" s="1" t="n">
        <v>6524816.3</v>
      </c>
    </row>
    <row r="27006" customFormat="false" ht="12.8" hidden="false" customHeight="false" outlineLevel="0" collapsed="false">
      <c r="A27006" s="1" t="n">
        <v>185.66</v>
      </c>
      <c r="B27006" s="1" t="n">
        <v>185.75</v>
      </c>
      <c r="C27006" s="1" t="n">
        <v>869406.69</v>
      </c>
      <c r="D27006" s="1" t="n">
        <v>6524814.74</v>
      </c>
    </row>
    <row r="27007" customFormat="false" ht="12.8" hidden="false" customHeight="false" outlineLevel="0" collapsed="false">
      <c r="A27007" s="1" t="n">
        <v>185.67</v>
      </c>
      <c r="B27007" s="1" t="n">
        <v>185.75</v>
      </c>
      <c r="C27007" s="1" t="n">
        <v>869405.45</v>
      </c>
      <c r="D27007" s="1" t="n">
        <v>6524813.18</v>
      </c>
    </row>
    <row r="27008" customFormat="false" ht="12.8" hidden="false" customHeight="false" outlineLevel="0" collapsed="false">
      <c r="A27008" s="1" t="n">
        <v>185.67</v>
      </c>
      <c r="B27008" s="1" t="n">
        <v>185.74</v>
      </c>
      <c r="C27008" s="1" t="n">
        <v>869404.2</v>
      </c>
      <c r="D27008" s="1" t="n">
        <v>6524811.62</v>
      </c>
    </row>
    <row r="27009" customFormat="false" ht="12.8" hidden="false" customHeight="false" outlineLevel="0" collapsed="false">
      <c r="A27009" s="1" t="n">
        <v>185.67</v>
      </c>
      <c r="B27009" s="1" t="n">
        <v>185.75</v>
      </c>
      <c r="C27009" s="1" t="n">
        <v>869402.96</v>
      </c>
      <c r="D27009" s="1" t="n">
        <v>6524810.07</v>
      </c>
    </row>
    <row r="27010" customFormat="false" ht="12.8" hidden="false" customHeight="false" outlineLevel="0" collapsed="false">
      <c r="A27010" s="1" t="n">
        <v>185.66</v>
      </c>
      <c r="B27010" s="1" t="n">
        <v>185.71</v>
      </c>
      <c r="C27010" s="1" t="n">
        <v>869401.72</v>
      </c>
      <c r="D27010" s="1" t="n">
        <v>6524808.51</v>
      </c>
    </row>
    <row r="27011" customFormat="false" ht="12.8" hidden="false" customHeight="false" outlineLevel="0" collapsed="false">
      <c r="A27011" s="1" t="n">
        <v>185.66</v>
      </c>
      <c r="B27011" s="1" t="n">
        <v>185.71</v>
      </c>
      <c r="C27011" s="1" t="n">
        <v>869400.48</v>
      </c>
      <c r="D27011" s="1" t="n">
        <v>6524806.95</v>
      </c>
    </row>
    <row r="27012" customFormat="false" ht="12.8" hidden="false" customHeight="false" outlineLevel="0" collapsed="false">
      <c r="A27012" s="1" t="n">
        <v>185.66</v>
      </c>
      <c r="B27012" s="1" t="n">
        <v>185.7</v>
      </c>
      <c r="C27012" s="1" t="n">
        <v>869399.24</v>
      </c>
      <c r="D27012" s="1" t="n">
        <v>6524805.39</v>
      </c>
    </row>
    <row r="27013" customFormat="false" ht="12.8" hidden="false" customHeight="false" outlineLevel="0" collapsed="false">
      <c r="A27013" s="1" t="n">
        <v>185.66</v>
      </c>
      <c r="B27013" s="1" t="n">
        <v>185.7</v>
      </c>
      <c r="C27013" s="1" t="n">
        <v>869397.99</v>
      </c>
      <c r="D27013" s="1" t="n">
        <v>6524803.84</v>
      </c>
    </row>
    <row r="27014" customFormat="false" ht="12.8" hidden="false" customHeight="false" outlineLevel="0" collapsed="false">
      <c r="A27014" s="1" t="n">
        <v>185.65</v>
      </c>
      <c r="B27014" s="1" t="n">
        <v>185.74</v>
      </c>
      <c r="C27014" s="1" t="n">
        <v>869396.75</v>
      </c>
      <c r="D27014" s="1" t="n">
        <v>6524802.28</v>
      </c>
    </row>
    <row r="27015" customFormat="false" ht="12.8" hidden="false" customHeight="false" outlineLevel="0" collapsed="false">
      <c r="A27015" s="1" t="n">
        <v>185.66</v>
      </c>
      <c r="B27015" s="1" t="n">
        <v>185.75</v>
      </c>
      <c r="C27015" s="1" t="n">
        <v>869395.51</v>
      </c>
      <c r="D27015" s="1" t="n">
        <v>6524800.72</v>
      </c>
    </row>
    <row r="27016" customFormat="false" ht="12.8" hidden="false" customHeight="false" outlineLevel="0" collapsed="false">
      <c r="A27016" s="1" t="n">
        <v>185.66</v>
      </c>
      <c r="B27016" s="1" t="n">
        <v>185.75</v>
      </c>
      <c r="C27016" s="1" t="n">
        <v>869394.27</v>
      </c>
      <c r="D27016" s="1" t="n">
        <v>6524799.16</v>
      </c>
    </row>
    <row r="27017" customFormat="false" ht="12.8" hidden="false" customHeight="false" outlineLevel="0" collapsed="false">
      <c r="A27017" s="1" t="n">
        <v>185.66</v>
      </c>
      <c r="B27017" s="1" t="n">
        <v>185.73</v>
      </c>
      <c r="C27017" s="1" t="n">
        <v>869393.03</v>
      </c>
      <c r="D27017" s="1" t="n">
        <v>6524797.6</v>
      </c>
    </row>
    <row r="27018" customFormat="false" ht="12.8" hidden="false" customHeight="false" outlineLevel="0" collapsed="false">
      <c r="A27018" s="1" t="n">
        <v>185.65</v>
      </c>
      <c r="B27018" s="1" t="n">
        <v>185.75</v>
      </c>
      <c r="C27018" s="1" t="n">
        <v>869391.79</v>
      </c>
      <c r="D27018" s="1" t="n">
        <v>6524796.05</v>
      </c>
    </row>
    <row r="27019" customFormat="false" ht="12.8" hidden="false" customHeight="false" outlineLevel="0" collapsed="false">
      <c r="A27019" s="1" t="n">
        <v>185.64</v>
      </c>
      <c r="B27019" s="1" t="n">
        <v>185.69</v>
      </c>
      <c r="C27019" s="1" t="n">
        <v>869390.54</v>
      </c>
      <c r="D27019" s="1" t="n">
        <v>6524794.49</v>
      </c>
    </row>
    <row r="27020" customFormat="false" ht="12.8" hidden="false" customHeight="false" outlineLevel="0" collapsed="false">
      <c r="A27020" s="1" t="n">
        <v>185.63</v>
      </c>
      <c r="B27020" s="1" t="n">
        <v>185.71</v>
      </c>
      <c r="C27020" s="1" t="n">
        <v>869389.3</v>
      </c>
      <c r="D27020" s="1" t="n">
        <v>6524792.93</v>
      </c>
    </row>
    <row r="27021" customFormat="false" ht="12.8" hidden="false" customHeight="false" outlineLevel="0" collapsed="false">
      <c r="A27021" s="1" t="n">
        <v>185.64</v>
      </c>
      <c r="B27021" s="1" t="n">
        <v>185.68</v>
      </c>
      <c r="C27021" s="1" t="n">
        <v>869388.06</v>
      </c>
      <c r="D27021" s="1" t="n">
        <v>6524791.37</v>
      </c>
    </row>
    <row r="27022" customFormat="false" ht="12.8" hidden="false" customHeight="false" outlineLevel="0" collapsed="false">
      <c r="A27022" s="1" t="n">
        <v>185.62</v>
      </c>
      <c r="B27022" s="1" t="n">
        <v>185.73</v>
      </c>
      <c r="C27022" s="1" t="n">
        <v>869386.82</v>
      </c>
      <c r="D27022" s="1" t="n">
        <v>6524789.81</v>
      </c>
    </row>
    <row r="27023" customFormat="false" ht="12.8" hidden="false" customHeight="false" outlineLevel="0" collapsed="false">
      <c r="A27023" s="1" t="n">
        <v>185.63</v>
      </c>
      <c r="B27023" s="1" t="n">
        <v>185.73</v>
      </c>
      <c r="C27023" s="1" t="n">
        <v>869385.58</v>
      </c>
      <c r="D27023" s="1" t="n">
        <v>6524788.26</v>
      </c>
    </row>
    <row r="27024" customFormat="false" ht="12.8" hidden="false" customHeight="false" outlineLevel="0" collapsed="false">
      <c r="A27024" s="1" t="n">
        <v>185.64</v>
      </c>
      <c r="B27024" s="1" t="n">
        <v>185.7</v>
      </c>
      <c r="C27024" s="1" t="n">
        <v>869384.33</v>
      </c>
      <c r="D27024" s="1" t="n">
        <v>6524786.7</v>
      </c>
    </row>
    <row r="27025" customFormat="false" ht="12.8" hidden="false" customHeight="false" outlineLevel="0" collapsed="false">
      <c r="A27025" s="1" t="n">
        <v>185.65</v>
      </c>
      <c r="B27025" s="1" t="n">
        <v>185.7</v>
      </c>
      <c r="C27025" s="1" t="n">
        <v>869383.09</v>
      </c>
      <c r="D27025" s="1" t="n">
        <v>6524785.14</v>
      </c>
    </row>
    <row r="27026" customFormat="false" ht="12.8" hidden="false" customHeight="false" outlineLevel="0" collapsed="false">
      <c r="A27026" s="1" t="n">
        <v>185.65</v>
      </c>
      <c r="B27026" s="1" t="n">
        <v>185.71</v>
      </c>
      <c r="C27026" s="1" t="n">
        <v>869381.85</v>
      </c>
      <c r="D27026" s="1" t="n">
        <v>6524783.58</v>
      </c>
    </row>
    <row r="27027" customFormat="false" ht="12.8" hidden="false" customHeight="false" outlineLevel="0" collapsed="false">
      <c r="A27027" s="1" t="n">
        <v>185.65</v>
      </c>
      <c r="B27027" s="1" t="n">
        <v>185.7</v>
      </c>
      <c r="C27027" s="1" t="n">
        <v>869380.61</v>
      </c>
      <c r="D27027" s="1" t="n">
        <v>6524782.02</v>
      </c>
    </row>
    <row r="27028" customFormat="false" ht="12.8" hidden="false" customHeight="false" outlineLevel="0" collapsed="false">
      <c r="A27028" s="1" t="n">
        <v>185.65</v>
      </c>
      <c r="B27028" s="1" t="n">
        <v>185.73</v>
      </c>
      <c r="C27028" s="1" t="n">
        <v>869379.37</v>
      </c>
      <c r="D27028" s="1" t="n">
        <v>6524780.47</v>
      </c>
    </row>
    <row r="27029" customFormat="false" ht="12.8" hidden="false" customHeight="false" outlineLevel="0" collapsed="false">
      <c r="A27029" s="1" t="n">
        <v>185.64</v>
      </c>
      <c r="B27029" s="1" t="n">
        <v>185.71</v>
      </c>
      <c r="C27029" s="1" t="n">
        <v>869378.13</v>
      </c>
      <c r="D27029" s="1" t="n">
        <v>6524778.91</v>
      </c>
    </row>
    <row r="27030" customFormat="false" ht="12.8" hidden="false" customHeight="false" outlineLevel="0" collapsed="false">
      <c r="A27030" s="1" t="n">
        <v>185.64</v>
      </c>
      <c r="B27030" s="1" t="n">
        <v>185.72</v>
      </c>
      <c r="C27030" s="1" t="n">
        <v>869376.88</v>
      </c>
      <c r="D27030" s="1" t="n">
        <v>6524777.35</v>
      </c>
    </row>
    <row r="27031" customFormat="false" ht="12.8" hidden="false" customHeight="false" outlineLevel="0" collapsed="false">
      <c r="A27031" s="1" t="n">
        <v>185.64</v>
      </c>
      <c r="B27031" s="1" t="n">
        <v>185.73</v>
      </c>
      <c r="C27031" s="1" t="n">
        <v>869375.64</v>
      </c>
      <c r="D27031" s="1" t="n">
        <v>6524775.79</v>
      </c>
    </row>
    <row r="27032" customFormat="false" ht="12.8" hidden="false" customHeight="false" outlineLevel="0" collapsed="false">
      <c r="A27032" s="1" t="n">
        <v>185.64</v>
      </c>
      <c r="B27032" s="1" t="n">
        <v>185.7</v>
      </c>
      <c r="C27032" s="1" t="n">
        <v>869374.4</v>
      </c>
      <c r="D27032" s="1" t="n">
        <v>6524774.24</v>
      </c>
    </row>
    <row r="27033" customFormat="false" ht="12.8" hidden="false" customHeight="false" outlineLevel="0" collapsed="false">
      <c r="A27033" s="1" t="n">
        <v>185.64</v>
      </c>
      <c r="B27033" s="1" t="n">
        <v>185.69</v>
      </c>
      <c r="C27033" s="1" t="n">
        <v>869373.16</v>
      </c>
      <c r="D27033" s="1" t="n">
        <v>6524772.68</v>
      </c>
    </row>
    <row r="27034" customFormat="false" ht="12.8" hidden="false" customHeight="false" outlineLevel="0" collapsed="false">
      <c r="A27034" s="1" t="n">
        <v>185.64</v>
      </c>
      <c r="B27034" s="1" t="n">
        <v>185.69</v>
      </c>
      <c r="C27034" s="1" t="n">
        <v>869371.92</v>
      </c>
      <c r="D27034" s="1" t="n">
        <v>6524771.12</v>
      </c>
    </row>
    <row r="27035" customFormat="false" ht="12.8" hidden="false" customHeight="false" outlineLevel="0" collapsed="false">
      <c r="A27035" s="1" t="n">
        <v>185.64</v>
      </c>
      <c r="B27035" s="1" t="n">
        <v>185.69</v>
      </c>
      <c r="C27035" s="1" t="n">
        <v>869370.67</v>
      </c>
      <c r="D27035" s="1" t="n">
        <v>6524769.56</v>
      </c>
    </row>
    <row r="27036" customFormat="false" ht="12.8" hidden="false" customHeight="false" outlineLevel="0" collapsed="false">
      <c r="A27036" s="1" t="n">
        <v>185.64</v>
      </c>
      <c r="B27036" s="1" t="n">
        <v>185.66</v>
      </c>
      <c r="C27036" s="1" t="n">
        <v>869369.43</v>
      </c>
      <c r="D27036" s="1" t="n">
        <v>6524768</v>
      </c>
    </row>
    <row r="27037" customFormat="false" ht="12.8" hidden="false" customHeight="false" outlineLevel="0" collapsed="false">
      <c r="A27037" s="1" t="n">
        <v>185.63</v>
      </c>
      <c r="B27037" s="1" t="n">
        <v>185.72</v>
      </c>
      <c r="C27037" s="1" t="n">
        <v>869368.19</v>
      </c>
      <c r="D27037" s="1" t="n">
        <v>6524766.45</v>
      </c>
    </row>
    <row r="27038" customFormat="false" ht="12.8" hidden="false" customHeight="false" outlineLevel="0" collapsed="false">
      <c r="A27038" s="1" t="n">
        <v>185.64</v>
      </c>
      <c r="B27038" s="1" t="n">
        <v>185.72</v>
      </c>
      <c r="C27038" s="1" t="n">
        <v>869366.95</v>
      </c>
      <c r="D27038" s="1" t="n">
        <v>6524764.89</v>
      </c>
    </row>
    <row r="27039" customFormat="false" ht="12.8" hidden="false" customHeight="false" outlineLevel="0" collapsed="false">
      <c r="A27039" s="1" t="n">
        <v>185.64</v>
      </c>
      <c r="B27039" s="1" t="n">
        <v>185.72</v>
      </c>
      <c r="C27039" s="1" t="n">
        <v>869365.71</v>
      </c>
      <c r="D27039" s="1" t="n">
        <v>6524763.33</v>
      </c>
    </row>
    <row r="27040" customFormat="false" ht="12.8" hidden="false" customHeight="false" outlineLevel="0" collapsed="false">
      <c r="A27040" s="1" t="n">
        <v>185.63</v>
      </c>
      <c r="B27040" s="1" t="n">
        <v>185.68</v>
      </c>
      <c r="C27040" s="1" t="n">
        <v>869364.47</v>
      </c>
      <c r="D27040" s="1" t="n">
        <v>6524761.77</v>
      </c>
    </row>
    <row r="27041" customFormat="false" ht="12.8" hidden="false" customHeight="false" outlineLevel="0" collapsed="false">
      <c r="A27041" s="1" t="n">
        <v>185.63</v>
      </c>
      <c r="B27041" s="1" t="n">
        <v>185.7</v>
      </c>
      <c r="C27041" s="1" t="n">
        <v>869363.22</v>
      </c>
      <c r="D27041" s="1" t="n">
        <v>6524760.21</v>
      </c>
    </row>
    <row r="27042" customFormat="false" ht="12.8" hidden="false" customHeight="false" outlineLevel="0" collapsed="false">
      <c r="A27042" s="1" t="n">
        <v>185.63</v>
      </c>
      <c r="B27042" s="1" t="n">
        <v>185.66</v>
      </c>
      <c r="C27042" s="1" t="n">
        <v>869361.98</v>
      </c>
      <c r="D27042" s="1" t="n">
        <v>6524758.66</v>
      </c>
    </row>
    <row r="27043" customFormat="false" ht="12.8" hidden="false" customHeight="false" outlineLevel="0" collapsed="false">
      <c r="A27043" s="1" t="n">
        <v>185.63</v>
      </c>
      <c r="B27043" s="1" t="n">
        <v>185.66</v>
      </c>
      <c r="C27043" s="1" t="n">
        <v>869360.67</v>
      </c>
      <c r="D27043" s="1" t="n">
        <v>6524757.22</v>
      </c>
    </row>
    <row r="27044" customFormat="false" ht="12.8" hidden="false" customHeight="false" outlineLevel="0" collapsed="false">
      <c r="A27044" s="1" t="n">
        <v>185.63</v>
      </c>
      <c r="B27044" s="1" t="n">
        <v>185.66</v>
      </c>
      <c r="C27044" s="1" t="n">
        <v>869359.35</v>
      </c>
      <c r="D27044" s="1" t="n">
        <v>6524755.78</v>
      </c>
    </row>
    <row r="27045" customFormat="false" ht="12.8" hidden="false" customHeight="false" outlineLevel="0" collapsed="false">
      <c r="A27045" s="1" t="n">
        <v>185.63</v>
      </c>
      <c r="B27045" s="1" t="n">
        <v>185.66</v>
      </c>
      <c r="C27045" s="1" t="n">
        <v>869358.04</v>
      </c>
      <c r="D27045" s="1" t="n">
        <v>6524754.34</v>
      </c>
    </row>
    <row r="27046" customFormat="false" ht="12.8" hidden="false" customHeight="false" outlineLevel="0" collapsed="false">
      <c r="A27046" s="1" t="n">
        <v>185.63</v>
      </c>
      <c r="B27046" s="1" t="n">
        <v>185.67</v>
      </c>
      <c r="C27046" s="1" t="n">
        <v>869356.73</v>
      </c>
      <c r="D27046" s="1" t="n">
        <v>6524752.9</v>
      </c>
    </row>
    <row r="27047" customFormat="false" ht="12.8" hidden="false" customHeight="false" outlineLevel="0" collapsed="false">
      <c r="A27047" s="1" t="n">
        <v>185.63</v>
      </c>
      <c r="B27047" s="1" t="n">
        <v>185.66</v>
      </c>
      <c r="C27047" s="1" t="n">
        <v>869355.41</v>
      </c>
      <c r="D27047" s="1" t="n">
        <v>6524751.46</v>
      </c>
    </row>
    <row r="27048" customFormat="false" ht="12.8" hidden="false" customHeight="false" outlineLevel="0" collapsed="false">
      <c r="A27048" s="1" t="n">
        <v>185.63</v>
      </c>
      <c r="B27048" s="1" t="n">
        <v>185.68</v>
      </c>
      <c r="C27048" s="1" t="n">
        <v>869354.1</v>
      </c>
      <c r="D27048" s="1" t="n">
        <v>6524750.02</v>
      </c>
    </row>
    <row r="27049" customFormat="false" ht="12.8" hidden="false" customHeight="false" outlineLevel="0" collapsed="false">
      <c r="A27049" s="1" t="n">
        <v>185.63</v>
      </c>
      <c r="B27049" s="1" t="n">
        <v>185.68</v>
      </c>
      <c r="C27049" s="1" t="n">
        <v>869352.79</v>
      </c>
      <c r="D27049" s="1" t="n">
        <v>6524748.58</v>
      </c>
    </row>
    <row r="27050" customFormat="false" ht="12.8" hidden="false" customHeight="false" outlineLevel="0" collapsed="false">
      <c r="A27050" s="1" t="n">
        <v>185.61</v>
      </c>
      <c r="B27050" s="1" t="n">
        <v>185.68</v>
      </c>
      <c r="C27050" s="1" t="n">
        <v>869351.47</v>
      </c>
      <c r="D27050" s="1" t="n">
        <v>6524747.14</v>
      </c>
    </row>
    <row r="27051" customFormat="false" ht="12.8" hidden="false" customHeight="false" outlineLevel="0" collapsed="false">
      <c r="A27051" s="1" t="n">
        <v>185.6</v>
      </c>
      <c r="B27051" s="1" t="n">
        <v>185.68</v>
      </c>
      <c r="C27051" s="1" t="n">
        <v>869350.16</v>
      </c>
      <c r="D27051" s="1" t="n">
        <v>6524745.7</v>
      </c>
    </row>
    <row r="27052" customFormat="false" ht="12.8" hidden="false" customHeight="false" outlineLevel="0" collapsed="false">
      <c r="A27052" s="1" t="n">
        <v>185.6</v>
      </c>
      <c r="B27052" s="1" t="n">
        <v>185.7</v>
      </c>
      <c r="C27052" s="1" t="n">
        <v>869348.85</v>
      </c>
      <c r="D27052" s="1" t="n">
        <v>6524744.26</v>
      </c>
    </row>
    <row r="27053" customFormat="false" ht="12.8" hidden="false" customHeight="false" outlineLevel="0" collapsed="false">
      <c r="A27053" s="1" t="n">
        <v>185.6</v>
      </c>
      <c r="B27053" s="1" t="n">
        <v>185.71</v>
      </c>
      <c r="C27053" s="1" t="n">
        <v>869347.53</v>
      </c>
      <c r="D27053" s="1" t="n">
        <v>6524742.82</v>
      </c>
    </row>
    <row r="27054" customFormat="false" ht="12.8" hidden="false" customHeight="false" outlineLevel="0" collapsed="false">
      <c r="A27054" s="1" t="n">
        <v>185.6</v>
      </c>
      <c r="B27054" s="1" t="n">
        <v>185.69</v>
      </c>
      <c r="C27054" s="1" t="n">
        <v>869346.22</v>
      </c>
      <c r="D27054" s="1" t="n">
        <v>6524741.38</v>
      </c>
    </row>
    <row r="27055" customFormat="false" ht="12.8" hidden="false" customHeight="false" outlineLevel="0" collapsed="false">
      <c r="A27055" s="1" t="n">
        <v>185.6</v>
      </c>
      <c r="B27055" s="1" t="n">
        <v>185.66</v>
      </c>
      <c r="C27055" s="1" t="n">
        <v>869345.04</v>
      </c>
      <c r="D27055" s="1" t="n">
        <v>6524739.82</v>
      </c>
    </row>
    <row r="27056" customFormat="false" ht="12.8" hidden="false" customHeight="false" outlineLevel="0" collapsed="false">
      <c r="A27056" s="1" t="n">
        <v>185.59</v>
      </c>
      <c r="B27056" s="1" t="n">
        <v>185.71</v>
      </c>
      <c r="C27056" s="1" t="n">
        <v>869343.86</v>
      </c>
      <c r="D27056" s="1" t="n">
        <v>6524738.26</v>
      </c>
    </row>
    <row r="27057" customFormat="false" ht="12.8" hidden="false" customHeight="false" outlineLevel="0" collapsed="false">
      <c r="A27057" s="1" t="n">
        <v>185.59</v>
      </c>
      <c r="B27057" s="1" t="n">
        <v>185.64</v>
      </c>
      <c r="C27057" s="1" t="n">
        <v>869342.67</v>
      </c>
      <c r="D27057" s="1" t="n">
        <v>6524736.71</v>
      </c>
    </row>
    <row r="27058" customFormat="false" ht="12.8" hidden="false" customHeight="false" outlineLevel="0" collapsed="false">
      <c r="A27058" s="1" t="n">
        <v>185.59</v>
      </c>
      <c r="B27058" s="1" t="n">
        <v>185.67</v>
      </c>
      <c r="C27058" s="1" t="n">
        <v>869341.49</v>
      </c>
      <c r="D27058" s="1" t="n">
        <v>6524735.15</v>
      </c>
    </row>
    <row r="27059" customFormat="false" ht="12.8" hidden="false" customHeight="false" outlineLevel="0" collapsed="false">
      <c r="A27059" s="1" t="n">
        <v>185.59</v>
      </c>
      <c r="B27059" s="1" t="n">
        <v>185.67</v>
      </c>
      <c r="C27059" s="1" t="n">
        <v>869340.31</v>
      </c>
      <c r="D27059" s="1" t="n">
        <v>6524733.59</v>
      </c>
    </row>
    <row r="27060" customFormat="false" ht="12.8" hidden="false" customHeight="false" outlineLevel="0" collapsed="false">
      <c r="A27060" s="1" t="n">
        <v>185.59</v>
      </c>
      <c r="B27060" s="1" t="n">
        <v>185.68</v>
      </c>
      <c r="C27060" s="1" t="n">
        <v>869339.13</v>
      </c>
      <c r="D27060" s="1" t="n">
        <v>6524732.04</v>
      </c>
    </row>
    <row r="27061" customFormat="false" ht="12.8" hidden="false" customHeight="false" outlineLevel="0" collapsed="false">
      <c r="A27061" s="1" t="n">
        <v>185.58</v>
      </c>
      <c r="B27061" s="1" t="n">
        <v>185.66</v>
      </c>
      <c r="C27061" s="1" t="n">
        <v>869337.95</v>
      </c>
      <c r="D27061" s="1" t="n">
        <v>6524730.48</v>
      </c>
    </row>
    <row r="27062" customFormat="false" ht="12.8" hidden="false" customHeight="false" outlineLevel="0" collapsed="false">
      <c r="A27062" s="1" t="n">
        <v>185.59</v>
      </c>
      <c r="B27062" s="1" t="n">
        <v>185.59</v>
      </c>
      <c r="C27062" s="1" t="n">
        <v>869336.77</v>
      </c>
      <c r="D27062" s="1" t="n">
        <v>6524728.92</v>
      </c>
    </row>
    <row r="27063" customFormat="false" ht="12.8" hidden="false" customHeight="false" outlineLevel="0" collapsed="false">
      <c r="A27063" s="1" t="n">
        <v>185.59</v>
      </c>
      <c r="B27063" s="1" t="n">
        <v>185.69</v>
      </c>
      <c r="C27063" s="1" t="n">
        <v>869335.58</v>
      </c>
      <c r="D27063" s="1" t="n">
        <v>6524727.36</v>
      </c>
    </row>
    <row r="27064" customFormat="false" ht="12.8" hidden="false" customHeight="false" outlineLevel="0" collapsed="false">
      <c r="A27064" s="1" t="n">
        <v>185.6</v>
      </c>
      <c r="B27064" s="1" t="n">
        <v>185.68</v>
      </c>
      <c r="C27064" s="1" t="n">
        <v>869334.4</v>
      </c>
      <c r="D27064" s="1" t="n">
        <v>6524725.81</v>
      </c>
    </row>
    <row r="27065" customFormat="false" ht="12.8" hidden="false" customHeight="false" outlineLevel="0" collapsed="false">
      <c r="A27065" s="1" t="n">
        <v>185.6</v>
      </c>
      <c r="B27065" s="1" t="n">
        <v>185.64</v>
      </c>
      <c r="C27065" s="1" t="n">
        <v>869333.22</v>
      </c>
      <c r="D27065" s="1" t="n">
        <v>6524724.25</v>
      </c>
    </row>
    <row r="27066" customFormat="false" ht="12.8" hidden="false" customHeight="false" outlineLevel="0" collapsed="false">
      <c r="A27066" s="1" t="n">
        <v>185.61</v>
      </c>
      <c r="B27066" s="1" t="n">
        <v>185.67</v>
      </c>
      <c r="C27066" s="1" t="n">
        <v>869332.04</v>
      </c>
      <c r="D27066" s="1" t="n">
        <v>6524722.69</v>
      </c>
    </row>
    <row r="27067" customFormat="false" ht="12.8" hidden="false" customHeight="false" outlineLevel="0" collapsed="false">
      <c r="A27067" s="1" t="n">
        <v>185.61</v>
      </c>
      <c r="B27067" s="1" t="n">
        <v>185.62</v>
      </c>
      <c r="C27067" s="1" t="n">
        <v>869330.86</v>
      </c>
      <c r="D27067" s="1" t="n">
        <v>6524721.14</v>
      </c>
    </row>
    <row r="27068" customFormat="false" ht="12.8" hidden="false" customHeight="false" outlineLevel="0" collapsed="false">
      <c r="A27068" s="1" t="n">
        <v>185.61</v>
      </c>
      <c r="B27068" s="1" t="n">
        <v>185.68</v>
      </c>
      <c r="C27068" s="1" t="n">
        <v>869329.68</v>
      </c>
      <c r="D27068" s="1" t="n">
        <v>6524719.58</v>
      </c>
    </row>
    <row r="27069" customFormat="false" ht="12.8" hidden="false" customHeight="false" outlineLevel="0" collapsed="false">
      <c r="A27069" s="1" t="n">
        <v>185.61</v>
      </c>
      <c r="B27069" s="1" t="n">
        <v>185.69</v>
      </c>
      <c r="C27069" s="1" t="n">
        <v>869328.49</v>
      </c>
      <c r="D27069" s="1" t="n">
        <v>6524718.02</v>
      </c>
    </row>
    <row r="27070" customFormat="false" ht="12.8" hidden="false" customHeight="false" outlineLevel="0" collapsed="false">
      <c r="A27070" s="1" t="n">
        <v>185.61</v>
      </c>
      <c r="B27070" s="1" t="n">
        <v>185.69</v>
      </c>
      <c r="C27070" s="1" t="n">
        <v>869327.31</v>
      </c>
      <c r="D27070" s="1" t="n">
        <v>6524716.47</v>
      </c>
    </row>
    <row r="27071" customFormat="false" ht="12.8" hidden="false" customHeight="false" outlineLevel="0" collapsed="false">
      <c r="A27071" s="1" t="n">
        <v>185.61</v>
      </c>
      <c r="B27071" s="1" t="n">
        <v>185.68</v>
      </c>
      <c r="C27071" s="1" t="n">
        <v>869326.13</v>
      </c>
      <c r="D27071" s="1" t="n">
        <v>6524714.91</v>
      </c>
    </row>
    <row r="27072" customFormat="false" ht="12.8" hidden="false" customHeight="false" outlineLevel="0" collapsed="false">
      <c r="A27072" s="1" t="n">
        <v>185.61</v>
      </c>
      <c r="B27072" s="1" t="n">
        <v>185.65</v>
      </c>
      <c r="C27072" s="1" t="n">
        <v>869324.95</v>
      </c>
      <c r="D27072" s="1" t="n">
        <v>6524713.35</v>
      </c>
    </row>
    <row r="27073" customFormat="false" ht="12.8" hidden="false" customHeight="false" outlineLevel="0" collapsed="false">
      <c r="A27073" s="1" t="n">
        <v>185.61</v>
      </c>
      <c r="B27073" s="1" t="n">
        <v>185.66</v>
      </c>
      <c r="C27073" s="1" t="n">
        <v>869323.77</v>
      </c>
      <c r="D27073" s="1" t="n">
        <v>6524711.8</v>
      </c>
    </row>
    <row r="27074" customFormat="false" ht="12.8" hidden="false" customHeight="false" outlineLevel="0" collapsed="false">
      <c r="A27074" s="1" t="n">
        <v>185.61</v>
      </c>
      <c r="B27074" s="1" t="n">
        <v>185.65</v>
      </c>
      <c r="C27074" s="1" t="n">
        <v>869322.58</v>
      </c>
      <c r="D27074" s="1" t="n">
        <v>6524710.24</v>
      </c>
    </row>
    <row r="27075" customFormat="false" ht="12.8" hidden="false" customHeight="false" outlineLevel="0" collapsed="false">
      <c r="A27075" s="1" t="n">
        <v>185.61</v>
      </c>
      <c r="B27075" s="1" t="n">
        <v>185.69</v>
      </c>
      <c r="C27075" s="1" t="n">
        <v>869321.4</v>
      </c>
      <c r="D27075" s="1" t="n">
        <v>6524708.68</v>
      </c>
    </row>
    <row r="27076" customFormat="false" ht="12.8" hidden="false" customHeight="false" outlineLevel="0" collapsed="false">
      <c r="A27076" s="1" t="n">
        <v>185.6</v>
      </c>
      <c r="B27076" s="1" t="n">
        <v>185.64</v>
      </c>
      <c r="C27076" s="1" t="n">
        <v>869320.22</v>
      </c>
      <c r="D27076" s="1" t="n">
        <v>6524707.12</v>
      </c>
    </row>
    <row r="27077" customFormat="false" ht="12.8" hidden="false" customHeight="false" outlineLevel="0" collapsed="false">
      <c r="A27077" s="1" t="n">
        <v>185.6</v>
      </c>
      <c r="B27077" s="1" t="n">
        <v>185.65</v>
      </c>
      <c r="C27077" s="1" t="n">
        <v>869319.04</v>
      </c>
      <c r="D27077" s="1" t="n">
        <v>6524705.57</v>
      </c>
    </row>
    <row r="27078" customFormat="false" ht="12.8" hidden="false" customHeight="false" outlineLevel="0" collapsed="false">
      <c r="A27078" s="1" t="n">
        <v>185.59</v>
      </c>
      <c r="B27078" s="1" t="n">
        <v>185.65</v>
      </c>
      <c r="C27078" s="1" t="n">
        <v>869317.86</v>
      </c>
      <c r="D27078" s="1" t="n">
        <v>6524704.01</v>
      </c>
    </row>
    <row r="27079" customFormat="false" ht="12.8" hidden="false" customHeight="false" outlineLevel="0" collapsed="false">
      <c r="A27079" s="1" t="n">
        <v>185.59</v>
      </c>
      <c r="B27079" s="1" t="n">
        <v>185.64</v>
      </c>
      <c r="C27079" s="1" t="n">
        <v>869316.68</v>
      </c>
      <c r="D27079" s="1" t="n">
        <v>6524702.45</v>
      </c>
    </row>
    <row r="27080" customFormat="false" ht="12.8" hidden="false" customHeight="false" outlineLevel="0" collapsed="false">
      <c r="A27080" s="1" t="n">
        <v>185.59</v>
      </c>
      <c r="B27080" s="1" t="n">
        <v>185.66</v>
      </c>
      <c r="C27080" s="1" t="n">
        <v>869315.49</v>
      </c>
      <c r="D27080" s="1" t="n">
        <v>6524700.9</v>
      </c>
    </row>
    <row r="27081" customFormat="false" ht="12.8" hidden="false" customHeight="false" outlineLevel="0" collapsed="false">
      <c r="A27081" s="1" t="n">
        <v>185.59</v>
      </c>
      <c r="B27081" s="1" t="n">
        <v>185.63</v>
      </c>
      <c r="C27081" s="1" t="n">
        <v>869314.31</v>
      </c>
      <c r="D27081" s="1" t="n">
        <v>6524699.34</v>
      </c>
    </row>
    <row r="27082" customFormat="false" ht="12.8" hidden="false" customHeight="false" outlineLevel="0" collapsed="false">
      <c r="A27082" s="1" t="n">
        <v>185.59</v>
      </c>
      <c r="B27082" s="1" t="n">
        <v>185.64</v>
      </c>
      <c r="C27082" s="1" t="n">
        <v>869313.13</v>
      </c>
      <c r="D27082" s="1" t="n">
        <v>6524697.78</v>
      </c>
    </row>
    <row r="27083" customFormat="false" ht="12.8" hidden="false" customHeight="false" outlineLevel="0" collapsed="false">
      <c r="A27083" s="1" t="n">
        <v>185.59</v>
      </c>
      <c r="B27083" s="1" t="n">
        <v>185.64</v>
      </c>
      <c r="C27083" s="1" t="n">
        <v>869311.95</v>
      </c>
      <c r="D27083" s="1" t="n">
        <v>6524696.23</v>
      </c>
    </row>
    <row r="27084" customFormat="false" ht="12.8" hidden="false" customHeight="false" outlineLevel="0" collapsed="false">
      <c r="A27084" s="1" t="n">
        <v>185.59</v>
      </c>
      <c r="B27084" s="1" t="n">
        <v>185.66</v>
      </c>
      <c r="C27084" s="1" t="n">
        <v>869310.77</v>
      </c>
      <c r="D27084" s="1" t="n">
        <v>6524694.67</v>
      </c>
    </row>
    <row r="27085" customFormat="false" ht="12.8" hidden="false" customHeight="false" outlineLevel="0" collapsed="false">
      <c r="A27085" s="1" t="n">
        <v>185.58</v>
      </c>
      <c r="B27085" s="1" t="n">
        <v>185.66</v>
      </c>
      <c r="C27085" s="1" t="n">
        <v>869309.59</v>
      </c>
      <c r="D27085" s="1" t="n">
        <v>6524693.11</v>
      </c>
    </row>
    <row r="27086" customFormat="false" ht="12.8" hidden="false" customHeight="false" outlineLevel="0" collapsed="false">
      <c r="A27086" s="1" t="n">
        <v>185.58</v>
      </c>
      <c r="B27086" s="1" t="n">
        <v>185.66</v>
      </c>
      <c r="C27086" s="1" t="n">
        <v>869308.4</v>
      </c>
      <c r="D27086" s="1" t="n">
        <v>6524691.55</v>
      </c>
    </row>
    <row r="27087" customFormat="false" ht="12.8" hidden="false" customHeight="false" outlineLevel="0" collapsed="false">
      <c r="A27087" s="1" t="n">
        <v>185.57</v>
      </c>
      <c r="B27087" s="1" t="n">
        <v>185.67</v>
      </c>
      <c r="C27087" s="1" t="n">
        <v>869307.22</v>
      </c>
      <c r="D27087" s="1" t="n">
        <v>6524690</v>
      </c>
    </row>
    <row r="27088" customFormat="false" ht="12.8" hidden="false" customHeight="false" outlineLevel="0" collapsed="false">
      <c r="A27088" s="1" t="n">
        <v>185.57</v>
      </c>
      <c r="B27088" s="1" t="n">
        <v>185.61</v>
      </c>
      <c r="C27088" s="1" t="n">
        <v>869306.04</v>
      </c>
      <c r="D27088" s="1" t="n">
        <v>6524688.44</v>
      </c>
    </row>
    <row r="27089" customFormat="false" ht="12.8" hidden="false" customHeight="false" outlineLevel="0" collapsed="false">
      <c r="A27089" s="1" t="n">
        <v>185.57</v>
      </c>
      <c r="B27089" s="1" t="n">
        <v>185.61</v>
      </c>
      <c r="C27089" s="1" t="n">
        <v>869304.86</v>
      </c>
      <c r="D27089" s="1" t="n">
        <v>6524686.88</v>
      </c>
    </row>
    <row r="27090" customFormat="false" ht="12.8" hidden="false" customHeight="false" outlineLevel="0" collapsed="false">
      <c r="A27090" s="1" t="n">
        <v>185.56</v>
      </c>
      <c r="B27090" s="1" t="n">
        <v>185.63</v>
      </c>
      <c r="C27090" s="1" t="n">
        <v>869303.68</v>
      </c>
      <c r="D27090" s="1" t="n">
        <v>6524685.33</v>
      </c>
    </row>
    <row r="27091" customFormat="false" ht="12.8" hidden="false" customHeight="false" outlineLevel="0" collapsed="false">
      <c r="A27091" s="1" t="n">
        <v>185.56</v>
      </c>
      <c r="B27091" s="1" t="n">
        <v>185.63</v>
      </c>
      <c r="C27091" s="1" t="n">
        <v>869302.5</v>
      </c>
      <c r="D27091" s="1" t="n">
        <v>6524683.77</v>
      </c>
    </row>
    <row r="27092" customFormat="false" ht="12.8" hidden="false" customHeight="false" outlineLevel="0" collapsed="false">
      <c r="A27092" s="1" t="n">
        <v>185.55</v>
      </c>
      <c r="B27092" s="1" t="n">
        <v>185.58</v>
      </c>
      <c r="C27092" s="1" t="n">
        <v>869301.31</v>
      </c>
      <c r="D27092" s="1" t="n">
        <v>6524682.21</v>
      </c>
    </row>
    <row r="27093" customFormat="false" ht="12.8" hidden="false" customHeight="false" outlineLevel="0" collapsed="false">
      <c r="A27093" s="1" t="n">
        <v>185.54</v>
      </c>
      <c r="B27093" s="1" t="n">
        <v>185.59</v>
      </c>
      <c r="C27093" s="1" t="n">
        <v>869300.13</v>
      </c>
      <c r="D27093" s="1" t="n">
        <v>6524680.66</v>
      </c>
    </row>
    <row r="27094" customFormat="false" ht="12.8" hidden="false" customHeight="false" outlineLevel="0" collapsed="false">
      <c r="A27094" s="1" t="n">
        <v>185.52</v>
      </c>
      <c r="B27094" s="1" t="n">
        <v>185.59</v>
      </c>
      <c r="C27094" s="1" t="n">
        <v>869298.95</v>
      </c>
      <c r="D27094" s="1" t="n">
        <v>6524679.1</v>
      </c>
    </row>
    <row r="27095" customFormat="false" ht="12.8" hidden="false" customHeight="false" outlineLevel="0" collapsed="false">
      <c r="A27095" s="1" t="n">
        <v>185.52</v>
      </c>
      <c r="B27095" s="1" t="n">
        <v>185.61</v>
      </c>
      <c r="C27095" s="1" t="n">
        <v>869298.06</v>
      </c>
      <c r="D27095" s="1" t="n">
        <v>6524677.35</v>
      </c>
    </row>
    <row r="27096" customFormat="false" ht="12.8" hidden="false" customHeight="false" outlineLevel="0" collapsed="false">
      <c r="A27096" s="1" t="n">
        <v>185.52</v>
      </c>
      <c r="B27096" s="1" t="n">
        <v>185.61</v>
      </c>
      <c r="C27096" s="1" t="n">
        <v>869297.17</v>
      </c>
      <c r="D27096" s="1" t="n">
        <v>6524675.61</v>
      </c>
    </row>
    <row r="27097" customFormat="false" ht="12.8" hidden="false" customHeight="false" outlineLevel="0" collapsed="false">
      <c r="A27097" s="1" t="n">
        <v>185.51</v>
      </c>
      <c r="B27097" s="1" t="n">
        <v>185.58</v>
      </c>
      <c r="C27097" s="1" t="n">
        <v>869296.28</v>
      </c>
      <c r="D27097" s="1" t="n">
        <v>6524673.86</v>
      </c>
    </row>
    <row r="27098" customFormat="false" ht="12.8" hidden="false" customHeight="false" outlineLevel="0" collapsed="false">
      <c r="A27098" s="1" t="n">
        <v>185.5</v>
      </c>
      <c r="B27098" s="1" t="n">
        <v>185.58</v>
      </c>
      <c r="C27098" s="1" t="n">
        <v>869295.39</v>
      </c>
      <c r="D27098" s="1" t="n">
        <v>6524672.11</v>
      </c>
    </row>
    <row r="27099" customFormat="false" ht="12.8" hidden="false" customHeight="false" outlineLevel="0" collapsed="false">
      <c r="A27099" s="1" t="n">
        <v>185.49</v>
      </c>
      <c r="B27099" s="1" t="n">
        <v>185.52</v>
      </c>
      <c r="C27099" s="1" t="n">
        <v>869294.5</v>
      </c>
      <c r="D27099" s="1" t="n">
        <v>6524670.37</v>
      </c>
    </row>
    <row r="27100" customFormat="false" ht="12.8" hidden="false" customHeight="false" outlineLevel="0" collapsed="false">
      <c r="A27100" s="1" t="n">
        <v>185.47</v>
      </c>
      <c r="B27100" s="1" t="n">
        <v>185.51</v>
      </c>
      <c r="C27100" s="1" t="n">
        <v>869293.61</v>
      </c>
      <c r="D27100" s="1" t="n">
        <v>6524668.62</v>
      </c>
    </row>
    <row r="27101" customFormat="false" ht="12.8" hidden="false" customHeight="false" outlineLevel="0" collapsed="false">
      <c r="A27101" s="1" t="n">
        <v>185.45</v>
      </c>
      <c r="B27101" s="1" t="n">
        <v>185.51</v>
      </c>
      <c r="C27101" s="1" t="n">
        <v>869292.71</v>
      </c>
      <c r="D27101" s="1" t="n">
        <v>6524666.87</v>
      </c>
    </row>
    <row r="27102" customFormat="false" ht="12.8" hidden="false" customHeight="false" outlineLevel="0" collapsed="false">
      <c r="A27102" s="1" t="n">
        <v>185.44</v>
      </c>
      <c r="B27102" s="1" t="n">
        <v>185.5</v>
      </c>
      <c r="C27102" s="1" t="n">
        <v>869291.82</v>
      </c>
      <c r="D27102" s="1" t="n">
        <v>6524665.13</v>
      </c>
    </row>
    <row r="27103" customFormat="false" ht="12.8" hidden="false" customHeight="false" outlineLevel="0" collapsed="false">
      <c r="A27103" s="1" t="n">
        <v>185.43</v>
      </c>
      <c r="B27103" s="1" t="n">
        <v>185.49</v>
      </c>
      <c r="C27103" s="1" t="n">
        <v>869290.93</v>
      </c>
      <c r="D27103" s="1" t="n">
        <v>6524663.38</v>
      </c>
    </row>
    <row r="27104" customFormat="false" ht="12.8" hidden="false" customHeight="false" outlineLevel="0" collapsed="false">
      <c r="A27104" s="1" t="n">
        <v>185.42</v>
      </c>
      <c r="B27104" s="1" t="n">
        <v>185.45</v>
      </c>
      <c r="C27104" s="1" t="n">
        <v>869290.04</v>
      </c>
      <c r="D27104" s="1" t="n">
        <v>6524661.64</v>
      </c>
    </row>
    <row r="27105" customFormat="false" ht="12.8" hidden="false" customHeight="false" outlineLevel="0" collapsed="false">
      <c r="A27105" s="1" t="n">
        <v>185.41</v>
      </c>
      <c r="B27105" s="1" t="n">
        <v>185.49</v>
      </c>
      <c r="C27105" s="1" t="n">
        <v>869289.15</v>
      </c>
      <c r="D27105" s="1" t="n">
        <v>6524659.89</v>
      </c>
    </row>
    <row r="27106" customFormat="false" ht="12.8" hidden="false" customHeight="false" outlineLevel="0" collapsed="false">
      <c r="A27106" s="1" t="n">
        <v>185.4</v>
      </c>
      <c r="B27106" s="1" t="n">
        <v>185.48</v>
      </c>
      <c r="C27106" s="1" t="n">
        <v>869288.26</v>
      </c>
      <c r="D27106" s="1" t="n">
        <v>6524658.14</v>
      </c>
    </row>
    <row r="27107" customFormat="false" ht="12.8" hidden="false" customHeight="false" outlineLevel="0" collapsed="false">
      <c r="A27107" s="1" t="n">
        <v>185.39</v>
      </c>
      <c r="B27107" s="1" t="n">
        <v>185.49</v>
      </c>
      <c r="C27107" s="1" t="n">
        <v>869287.37</v>
      </c>
      <c r="D27107" s="1" t="n">
        <v>6524656.4</v>
      </c>
    </row>
    <row r="27108" customFormat="false" ht="12.8" hidden="false" customHeight="false" outlineLevel="0" collapsed="false">
      <c r="A27108" s="1" t="n">
        <v>185.37</v>
      </c>
      <c r="B27108" s="1" t="n">
        <v>185.42</v>
      </c>
      <c r="C27108" s="1" t="n">
        <v>869286.48</v>
      </c>
      <c r="D27108" s="1" t="n">
        <v>6524654.65</v>
      </c>
    </row>
    <row r="27109" customFormat="false" ht="12.8" hidden="false" customHeight="false" outlineLevel="0" collapsed="false">
      <c r="A27109" s="1" t="n">
        <v>185.36</v>
      </c>
      <c r="B27109" s="1" t="n">
        <v>185.42</v>
      </c>
      <c r="C27109" s="1" t="n">
        <v>869285.59</v>
      </c>
      <c r="D27109" s="1" t="n">
        <v>6524652.9</v>
      </c>
    </row>
    <row r="27110" customFormat="false" ht="12.8" hidden="false" customHeight="false" outlineLevel="0" collapsed="false">
      <c r="A27110" s="1" t="n">
        <v>185.36</v>
      </c>
      <c r="B27110" s="1" t="n">
        <v>185.43</v>
      </c>
      <c r="C27110" s="1" t="n">
        <v>869284.7</v>
      </c>
      <c r="D27110" s="1" t="n">
        <v>6524651.16</v>
      </c>
    </row>
    <row r="27111" customFormat="false" ht="12.8" hidden="false" customHeight="false" outlineLevel="0" collapsed="false">
      <c r="A27111" s="1" t="n">
        <v>185.35</v>
      </c>
      <c r="B27111" s="1" t="n">
        <v>185.41</v>
      </c>
      <c r="C27111" s="1" t="n">
        <v>869283.81</v>
      </c>
      <c r="D27111" s="1" t="n">
        <v>6524649.41</v>
      </c>
    </row>
    <row r="27112" customFormat="false" ht="12.8" hidden="false" customHeight="false" outlineLevel="0" collapsed="false">
      <c r="A27112" s="1" t="n">
        <v>185.34</v>
      </c>
      <c r="B27112" s="1" t="n">
        <v>185.4</v>
      </c>
      <c r="C27112" s="1" t="n">
        <v>869282.91</v>
      </c>
      <c r="D27112" s="1" t="n">
        <v>6524647.67</v>
      </c>
    </row>
    <row r="27113" customFormat="false" ht="12.8" hidden="false" customHeight="false" outlineLevel="0" collapsed="false">
      <c r="A27113" s="1" t="n">
        <v>185.32</v>
      </c>
      <c r="B27113" s="1" t="n">
        <v>185.39</v>
      </c>
      <c r="C27113" s="1" t="n">
        <v>869282.02</v>
      </c>
      <c r="D27113" s="1" t="n">
        <v>6524645.92</v>
      </c>
    </row>
    <row r="27114" customFormat="false" ht="12.8" hidden="false" customHeight="false" outlineLevel="0" collapsed="false">
      <c r="A27114" s="1" t="n">
        <v>185.31</v>
      </c>
      <c r="B27114" s="1" t="n">
        <v>185.33</v>
      </c>
      <c r="C27114" s="1" t="n">
        <v>869281.13</v>
      </c>
      <c r="D27114" s="1" t="n">
        <v>6524644.17</v>
      </c>
    </row>
    <row r="27115" customFormat="false" ht="12.8" hidden="false" customHeight="false" outlineLevel="0" collapsed="false">
      <c r="A27115" s="1" t="n">
        <v>185.3</v>
      </c>
      <c r="B27115" s="1" t="n">
        <v>185.38</v>
      </c>
      <c r="C27115" s="1" t="n">
        <v>869280.24</v>
      </c>
      <c r="D27115" s="1" t="n">
        <v>6524642.43</v>
      </c>
    </row>
    <row r="27116" customFormat="false" ht="12.8" hidden="false" customHeight="false" outlineLevel="0" collapsed="false">
      <c r="A27116" s="1" t="n">
        <v>185.32</v>
      </c>
      <c r="B27116" s="1" t="n">
        <v>185.37</v>
      </c>
      <c r="C27116" s="1" t="n">
        <v>869279.35</v>
      </c>
      <c r="D27116" s="1" t="n">
        <v>6524640.68</v>
      </c>
    </row>
    <row r="27117" customFormat="false" ht="12.8" hidden="false" customHeight="false" outlineLevel="0" collapsed="false">
      <c r="A27117" s="1" t="n">
        <v>185.32</v>
      </c>
      <c r="B27117" s="1" t="n">
        <v>185.37</v>
      </c>
      <c r="C27117" s="1" t="n">
        <v>869278.46</v>
      </c>
      <c r="D27117" s="1" t="n">
        <v>6524638.93</v>
      </c>
    </row>
    <row r="27118" customFormat="false" ht="12.8" hidden="false" customHeight="false" outlineLevel="0" collapsed="false">
      <c r="A27118" s="1" t="n">
        <v>185.32</v>
      </c>
      <c r="B27118" s="1" t="n">
        <v>185.36</v>
      </c>
      <c r="C27118" s="1" t="n">
        <v>869277.57</v>
      </c>
      <c r="D27118" s="1" t="n">
        <v>6524637.19</v>
      </c>
    </row>
    <row r="27119" customFormat="false" ht="12.8" hidden="false" customHeight="false" outlineLevel="0" collapsed="false">
      <c r="A27119" s="1" t="n">
        <v>185.32</v>
      </c>
      <c r="B27119" s="1" t="n">
        <v>185.37</v>
      </c>
      <c r="C27119" s="1" t="n">
        <v>869276.68</v>
      </c>
      <c r="D27119" s="1" t="n">
        <v>6524635.44</v>
      </c>
    </row>
    <row r="27120" customFormat="false" ht="12.8" hidden="false" customHeight="false" outlineLevel="0" collapsed="false">
      <c r="A27120" s="1" t="n">
        <v>185.33</v>
      </c>
      <c r="B27120" s="1" t="n">
        <v>185.37</v>
      </c>
      <c r="C27120" s="1" t="n">
        <v>869275.79</v>
      </c>
      <c r="D27120" s="1" t="n">
        <v>6524633.69</v>
      </c>
    </row>
    <row r="27121" customFormat="false" ht="12.8" hidden="false" customHeight="false" outlineLevel="0" collapsed="false">
      <c r="A27121" s="1" t="n">
        <v>185.32</v>
      </c>
      <c r="B27121" s="1" t="n">
        <v>185.38</v>
      </c>
      <c r="C27121" s="1" t="n">
        <v>869274.9</v>
      </c>
      <c r="D27121" s="1" t="n">
        <v>6524631.95</v>
      </c>
    </row>
    <row r="27122" customFormat="false" ht="12.8" hidden="false" customHeight="false" outlineLevel="0" collapsed="false">
      <c r="A27122" s="1" t="n">
        <v>185.3</v>
      </c>
      <c r="B27122" s="1" t="n">
        <v>185.35</v>
      </c>
      <c r="C27122" s="1" t="n">
        <v>869274.01</v>
      </c>
      <c r="D27122" s="1" t="n">
        <v>6524630.2</v>
      </c>
    </row>
    <row r="27123" customFormat="false" ht="12.8" hidden="false" customHeight="false" outlineLevel="0" collapsed="false">
      <c r="A27123" s="1" t="n">
        <v>185.27</v>
      </c>
      <c r="B27123" s="1" t="n">
        <v>185.35</v>
      </c>
      <c r="C27123" s="1" t="n">
        <v>869273.11</v>
      </c>
      <c r="D27123" s="1" t="n">
        <v>6524628.46</v>
      </c>
    </row>
    <row r="27124" customFormat="false" ht="12.8" hidden="false" customHeight="false" outlineLevel="0" collapsed="false">
      <c r="A27124" s="1" t="n">
        <v>185.26</v>
      </c>
      <c r="B27124" s="1" t="n">
        <v>185.37</v>
      </c>
      <c r="C27124" s="1" t="n">
        <v>869272.22</v>
      </c>
      <c r="D27124" s="1" t="n">
        <v>6524626.71</v>
      </c>
    </row>
    <row r="27125" customFormat="false" ht="12.8" hidden="false" customHeight="false" outlineLevel="0" collapsed="false">
      <c r="A27125" s="1" t="n">
        <v>185.25</v>
      </c>
      <c r="B27125" s="1" t="n">
        <v>185.35</v>
      </c>
      <c r="C27125" s="1" t="n">
        <v>869271.33</v>
      </c>
      <c r="D27125" s="1" t="n">
        <v>6524624.96</v>
      </c>
    </row>
    <row r="27126" customFormat="false" ht="12.8" hidden="false" customHeight="false" outlineLevel="0" collapsed="false">
      <c r="A27126" s="1" t="n">
        <v>185.25</v>
      </c>
      <c r="B27126" s="1" t="n">
        <v>185.35</v>
      </c>
      <c r="C27126" s="1" t="n">
        <v>869270.44</v>
      </c>
      <c r="D27126" s="1" t="n">
        <v>6524623.22</v>
      </c>
    </row>
    <row r="27127" customFormat="false" ht="12.8" hidden="false" customHeight="false" outlineLevel="0" collapsed="false">
      <c r="A27127" s="1" t="n">
        <v>185.27</v>
      </c>
      <c r="B27127" s="1" t="n">
        <v>185.41</v>
      </c>
      <c r="C27127" s="1" t="n">
        <v>869269.55</v>
      </c>
      <c r="D27127" s="1" t="n">
        <v>6524621.47</v>
      </c>
    </row>
    <row r="27128" customFormat="false" ht="12.8" hidden="false" customHeight="false" outlineLevel="0" collapsed="false">
      <c r="A27128" s="1" t="n">
        <v>185.29</v>
      </c>
      <c r="B27128" s="1" t="n">
        <v>185.41</v>
      </c>
      <c r="C27128" s="1" t="n">
        <v>869268.66</v>
      </c>
      <c r="D27128" s="1" t="n">
        <v>6524619.72</v>
      </c>
    </row>
    <row r="27129" customFormat="false" ht="12.8" hidden="false" customHeight="false" outlineLevel="0" collapsed="false">
      <c r="A27129" s="1" t="n">
        <v>185.28</v>
      </c>
      <c r="B27129" s="1" t="n">
        <v>185.36</v>
      </c>
      <c r="C27129" s="1" t="n">
        <v>869267.77</v>
      </c>
      <c r="D27129" s="1" t="n">
        <v>6524617.98</v>
      </c>
    </row>
    <row r="27130" customFormat="false" ht="12.8" hidden="false" customHeight="false" outlineLevel="0" collapsed="false">
      <c r="A27130" s="1" t="n">
        <v>185.29</v>
      </c>
      <c r="B27130" s="1" t="n">
        <v>185.39</v>
      </c>
      <c r="C27130" s="1" t="n">
        <v>869266.88</v>
      </c>
      <c r="D27130" s="1" t="n">
        <v>6524616.23</v>
      </c>
    </row>
    <row r="27131" customFormat="false" ht="12.8" hidden="false" customHeight="false" outlineLevel="0" collapsed="false">
      <c r="A27131" s="1" t="n">
        <v>185.3</v>
      </c>
      <c r="B27131" s="1" t="n">
        <v>185.4</v>
      </c>
      <c r="C27131" s="1" t="n">
        <v>869265.99</v>
      </c>
      <c r="D27131" s="1" t="n">
        <v>6524614.49</v>
      </c>
    </row>
    <row r="27132" customFormat="false" ht="12.8" hidden="false" customHeight="false" outlineLevel="0" collapsed="false">
      <c r="A27132" s="1" t="n">
        <v>185.29</v>
      </c>
      <c r="B27132" s="1" t="n">
        <v>185.43</v>
      </c>
      <c r="C27132" s="1" t="n">
        <v>869265.1</v>
      </c>
      <c r="D27132" s="1" t="n">
        <v>6524612.74</v>
      </c>
    </row>
    <row r="27133" customFormat="false" ht="12.8" hidden="false" customHeight="false" outlineLevel="0" collapsed="false">
      <c r="A27133" s="1" t="n">
        <v>185.28</v>
      </c>
      <c r="B27133" s="1" t="n">
        <v>185.33</v>
      </c>
      <c r="C27133" s="1" t="n">
        <v>869264.21</v>
      </c>
      <c r="D27133" s="1" t="n">
        <v>6524610.99</v>
      </c>
    </row>
    <row r="27134" customFormat="false" ht="12.8" hidden="false" customHeight="false" outlineLevel="0" collapsed="false">
      <c r="A27134" s="1" t="n">
        <v>185.26</v>
      </c>
      <c r="B27134" s="1" t="n">
        <v>185.39</v>
      </c>
      <c r="C27134" s="1" t="n">
        <v>869263.31</v>
      </c>
      <c r="D27134" s="1" t="n">
        <v>6524609.25</v>
      </c>
    </row>
    <row r="27135" customFormat="false" ht="12.8" hidden="false" customHeight="false" outlineLevel="0" collapsed="false">
      <c r="A27135" s="1" t="n">
        <v>185.25</v>
      </c>
      <c r="B27135" s="1" t="n">
        <v>185.39</v>
      </c>
      <c r="C27135" s="1" t="n">
        <v>869262.42</v>
      </c>
      <c r="D27135" s="1" t="n">
        <v>6524607.5</v>
      </c>
    </row>
    <row r="27136" customFormat="false" ht="12.8" hidden="false" customHeight="false" outlineLevel="0" collapsed="false">
      <c r="A27136" s="1" t="n">
        <v>185.24</v>
      </c>
      <c r="B27136" s="1" t="n">
        <v>185.37</v>
      </c>
      <c r="C27136" s="1" t="n">
        <v>869261.53</v>
      </c>
      <c r="D27136" s="1" t="n">
        <v>6524605.75</v>
      </c>
    </row>
    <row r="27137" customFormat="false" ht="12.8" hidden="false" customHeight="false" outlineLevel="0" collapsed="false">
      <c r="A27137" s="1" t="n">
        <v>185.24</v>
      </c>
      <c r="B27137" s="1" t="n">
        <v>185.41</v>
      </c>
      <c r="C27137" s="1" t="n">
        <v>869260.64</v>
      </c>
      <c r="D27137" s="1" t="n">
        <v>6524604.01</v>
      </c>
    </row>
    <row r="27138" customFormat="false" ht="12.8" hidden="false" customHeight="false" outlineLevel="0" collapsed="false">
      <c r="A27138" s="1" t="n">
        <v>185.24</v>
      </c>
      <c r="B27138" s="1" t="n">
        <v>185.37</v>
      </c>
      <c r="C27138" s="1" t="n">
        <v>869259.75</v>
      </c>
      <c r="D27138" s="1" t="n">
        <v>6524602.26</v>
      </c>
    </row>
    <row r="27139" customFormat="false" ht="12.8" hidden="false" customHeight="false" outlineLevel="0" collapsed="false">
      <c r="A27139" s="1" t="n">
        <v>185.24</v>
      </c>
      <c r="B27139" s="1" t="n">
        <v>185.38</v>
      </c>
      <c r="C27139" s="1" t="n">
        <v>869259.31</v>
      </c>
      <c r="D27139" s="1" t="n">
        <v>6524600.34</v>
      </c>
    </row>
    <row r="27140" customFormat="false" ht="12.8" hidden="false" customHeight="false" outlineLevel="0" collapsed="false">
      <c r="A27140" s="1" t="n">
        <v>185.24</v>
      </c>
      <c r="B27140" s="1" t="n">
        <v>185.38</v>
      </c>
      <c r="C27140" s="1" t="n">
        <v>869258.88</v>
      </c>
      <c r="D27140" s="1" t="n">
        <v>6524598.42</v>
      </c>
    </row>
    <row r="27141" customFormat="false" ht="12.8" hidden="false" customHeight="false" outlineLevel="0" collapsed="false">
      <c r="A27141" s="1" t="n">
        <v>185.24</v>
      </c>
      <c r="B27141" s="1" t="n">
        <v>185.4</v>
      </c>
      <c r="C27141" s="1" t="n">
        <v>869258.44</v>
      </c>
      <c r="D27141" s="1" t="n">
        <v>6524596.51</v>
      </c>
    </row>
    <row r="27142" customFormat="false" ht="12.8" hidden="false" customHeight="false" outlineLevel="0" collapsed="false">
      <c r="A27142" s="1" t="n">
        <v>185.24</v>
      </c>
      <c r="B27142" s="1" t="n">
        <v>185.4</v>
      </c>
      <c r="C27142" s="1" t="n">
        <v>869258</v>
      </c>
      <c r="D27142" s="1" t="n">
        <v>6524594.59</v>
      </c>
    </row>
    <row r="27143" customFormat="false" ht="12.8" hidden="false" customHeight="false" outlineLevel="0" collapsed="false">
      <c r="A27143" s="1" t="n">
        <v>185.24</v>
      </c>
      <c r="B27143" s="1" t="n">
        <v>185.33</v>
      </c>
      <c r="C27143" s="1" t="n">
        <v>869257.57</v>
      </c>
      <c r="D27143" s="1" t="n">
        <v>6524592.67</v>
      </c>
    </row>
    <row r="27144" customFormat="false" ht="12.8" hidden="false" customHeight="false" outlineLevel="0" collapsed="false">
      <c r="A27144" s="1" t="n">
        <v>185.24</v>
      </c>
      <c r="B27144" s="1" t="n">
        <v>185.33</v>
      </c>
      <c r="C27144" s="1" t="n">
        <v>869257.13</v>
      </c>
      <c r="D27144" s="1" t="n">
        <v>6524590.75</v>
      </c>
    </row>
    <row r="27145" customFormat="false" ht="12.8" hidden="false" customHeight="false" outlineLevel="0" collapsed="false">
      <c r="A27145" s="1" t="n">
        <v>185.24</v>
      </c>
      <c r="B27145" s="1" t="n">
        <v>185.42</v>
      </c>
      <c r="C27145" s="1" t="n">
        <v>869256.69</v>
      </c>
      <c r="D27145" s="1" t="n">
        <v>6524588.83</v>
      </c>
    </row>
    <row r="27146" customFormat="false" ht="12.8" hidden="false" customHeight="false" outlineLevel="0" collapsed="false">
      <c r="A27146" s="1" t="n">
        <v>185.24</v>
      </c>
      <c r="B27146" s="1" t="n">
        <v>185.41</v>
      </c>
      <c r="C27146" s="1" t="n">
        <v>869256.25</v>
      </c>
      <c r="D27146" s="1" t="n">
        <v>6524586.92</v>
      </c>
    </row>
    <row r="27147" customFormat="false" ht="12.8" hidden="false" customHeight="false" outlineLevel="0" collapsed="false">
      <c r="A27147" s="1" t="n">
        <v>185.23</v>
      </c>
      <c r="B27147" s="1" t="n">
        <v>185.41</v>
      </c>
      <c r="C27147" s="1" t="n">
        <v>869255.82</v>
      </c>
      <c r="D27147" s="1" t="n">
        <v>6524585</v>
      </c>
    </row>
    <row r="27148" customFormat="false" ht="12.8" hidden="false" customHeight="false" outlineLevel="0" collapsed="false">
      <c r="A27148" s="1" t="n">
        <v>185.24</v>
      </c>
      <c r="B27148" s="1" t="n">
        <v>185.39</v>
      </c>
      <c r="C27148" s="1" t="n">
        <v>869255.38</v>
      </c>
      <c r="D27148" s="1" t="n">
        <v>6524583.08</v>
      </c>
    </row>
    <row r="27149" customFormat="false" ht="12.8" hidden="false" customHeight="false" outlineLevel="0" collapsed="false">
      <c r="A27149" s="1" t="n">
        <v>185.23</v>
      </c>
      <c r="B27149" s="1" t="n">
        <v>185.37</v>
      </c>
      <c r="C27149" s="1" t="n">
        <v>869254.94</v>
      </c>
      <c r="D27149" s="1" t="n">
        <v>6524581.16</v>
      </c>
    </row>
    <row r="27150" customFormat="false" ht="12.8" hidden="false" customHeight="false" outlineLevel="0" collapsed="false">
      <c r="A27150" s="1" t="n">
        <v>185.23</v>
      </c>
      <c r="B27150" s="1" t="n">
        <v>185.41</v>
      </c>
      <c r="C27150" s="1" t="n">
        <v>869254.51</v>
      </c>
      <c r="D27150" s="1" t="n">
        <v>6524579.24</v>
      </c>
    </row>
    <row r="27151" customFormat="false" ht="12.8" hidden="false" customHeight="false" outlineLevel="0" collapsed="false">
      <c r="A27151" s="1" t="n">
        <v>185.23</v>
      </c>
      <c r="B27151" s="1" t="n">
        <v>185.41</v>
      </c>
      <c r="C27151" s="1" t="n">
        <v>869254.07</v>
      </c>
      <c r="D27151" s="1" t="n">
        <v>6524577.32</v>
      </c>
    </row>
    <row r="27152" customFormat="false" ht="12.8" hidden="false" customHeight="false" outlineLevel="0" collapsed="false">
      <c r="A27152" s="1" t="n">
        <v>185.25</v>
      </c>
      <c r="B27152" s="1" t="n">
        <v>185.34</v>
      </c>
      <c r="C27152" s="1" t="n">
        <v>869253.63</v>
      </c>
      <c r="D27152" s="1" t="n">
        <v>6524575.41</v>
      </c>
    </row>
    <row r="27153" customFormat="false" ht="12.8" hidden="false" customHeight="false" outlineLevel="0" collapsed="false">
      <c r="A27153" s="1" t="n">
        <v>185.26</v>
      </c>
      <c r="B27153" s="1" t="n">
        <v>185.34</v>
      </c>
      <c r="C27153" s="1" t="n">
        <v>869253.19</v>
      </c>
      <c r="D27153" s="1" t="n">
        <v>6524573.49</v>
      </c>
    </row>
    <row r="27154" customFormat="false" ht="12.8" hidden="false" customHeight="false" outlineLevel="0" collapsed="false">
      <c r="A27154" s="1" t="n">
        <v>185.28</v>
      </c>
      <c r="B27154" s="1" t="n">
        <v>185.4</v>
      </c>
      <c r="C27154" s="1" t="n">
        <v>869252.76</v>
      </c>
      <c r="D27154" s="1" t="n">
        <v>6524571.57</v>
      </c>
    </row>
    <row r="27155" customFormat="false" ht="12.8" hidden="false" customHeight="false" outlineLevel="0" collapsed="false">
      <c r="A27155" s="1" t="n">
        <v>185.28</v>
      </c>
      <c r="B27155" s="1" t="n">
        <v>185.4</v>
      </c>
      <c r="C27155" s="1" t="n">
        <v>869252.32</v>
      </c>
      <c r="D27155" s="1" t="n">
        <v>6524569.65</v>
      </c>
    </row>
    <row r="27156" customFormat="false" ht="12.8" hidden="false" customHeight="false" outlineLevel="0" collapsed="false">
      <c r="A27156" s="1" t="n">
        <v>185.28</v>
      </c>
      <c r="B27156" s="1" t="n">
        <v>185.42</v>
      </c>
      <c r="C27156" s="1" t="n">
        <v>869251.88</v>
      </c>
      <c r="D27156" s="1" t="n">
        <v>6524567.73</v>
      </c>
    </row>
    <row r="27157" customFormat="false" ht="12.8" hidden="false" customHeight="false" outlineLevel="0" collapsed="false">
      <c r="A27157" s="1" t="n">
        <v>185.29</v>
      </c>
      <c r="B27157" s="1" t="n">
        <v>185.42</v>
      </c>
      <c r="C27157" s="1" t="n">
        <v>869251.45</v>
      </c>
      <c r="D27157" s="1" t="n">
        <v>6524565.82</v>
      </c>
    </row>
    <row r="27158" customFormat="false" ht="12.8" hidden="false" customHeight="false" outlineLevel="0" collapsed="false">
      <c r="A27158" s="1" t="n">
        <v>185.29</v>
      </c>
      <c r="B27158" s="1" t="n">
        <v>185.42</v>
      </c>
      <c r="C27158" s="1" t="n">
        <v>869251.01</v>
      </c>
      <c r="D27158" s="1" t="n">
        <v>6524563.9</v>
      </c>
    </row>
    <row r="27159" customFormat="false" ht="12.8" hidden="false" customHeight="false" outlineLevel="0" collapsed="false">
      <c r="A27159" s="1" t="n">
        <v>185.26</v>
      </c>
      <c r="B27159" s="1" t="n">
        <v>185.32</v>
      </c>
      <c r="C27159" s="1" t="n">
        <v>869250.57</v>
      </c>
      <c r="D27159" s="1" t="n">
        <v>6524561.98</v>
      </c>
    </row>
    <row r="27160" customFormat="false" ht="12.8" hidden="false" customHeight="false" outlineLevel="0" collapsed="false">
      <c r="A27160" s="1" t="n">
        <v>185.25</v>
      </c>
      <c r="B27160" s="1" t="n">
        <v>185.32</v>
      </c>
      <c r="C27160" s="1" t="n">
        <v>869250.13</v>
      </c>
      <c r="D27160" s="1" t="n">
        <v>6524560.06</v>
      </c>
    </row>
    <row r="27161" customFormat="false" ht="12.8" hidden="false" customHeight="false" outlineLevel="0" collapsed="false">
      <c r="A27161" s="1" t="n">
        <v>185.25</v>
      </c>
      <c r="B27161" s="1" t="n">
        <v>185.32</v>
      </c>
      <c r="C27161" s="1" t="n">
        <v>869249.7</v>
      </c>
      <c r="D27161" s="1" t="n">
        <v>6524558.14</v>
      </c>
    </row>
    <row r="27162" customFormat="false" ht="12.8" hidden="false" customHeight="false" outlineLevel="0" collapsed="false">
      <c r="A27162" s="1" t="n">
        <v>185.26</v>
      </c>
      <c r="B27162" s="1" t="n">
        <v>185.35</v>
      </c>
      <c r="C27162" s="1" t="n">
        <v>869249.26</v>
      </c>
      <c r="D27162" s="1" t="n">
        <v>6524556.23</v>
      </c>
    </row>
    <row r="27163" customFormat="false" ht="12.8" hidden="false" customHeight="false" outlineLevel="0" collapsed="false">
      <c r="A27163" s="1" t="n">
        <v>185.27</v>
      </c>
      <c r="B27163" s="1" t="n">
        <v>185.39</v>
      </c>
      <c r="C27163" s="1" t="n">
        <v>869248.82</v>
      </c>
      <c r="D27163" s="1" t="n">
        <v>6524554.31</v>
      </c>
    </row>
    <row r="27164" customFormat="false" ht="12.8" hidden="false" customHeight="false" outlineLevel="0" collapsed="false">
      <c r="A27164" s="1" t="n">
        <v>185.27</v>
      </c>
      <c r="B27164" s="1" t="n">
        <v>185.39</v>
      </c>
      <c r="C27164" s="1" t="n">
        <v>869248.39</v>
      </c>
      <c r="D27164" s="1" t="n">
        <v>6524552.39</v>
      </c>
    </row>
    <row r="27165" customFormat="false" ht="12.8" hidden="false" customHeight="false" outlineLevel="0" collapsed="false">
      <c r="A27165" s="1" t="n">
        <v>185.26</v>
      </c>
      <c r="B27165" s="1" t="n">
        <v>185.36</v>
      </c>
      <c r="C27165" s="1" t="n">
        <v>869247.95</v>
      </c>
      <c r="D27165" s="1" t="n">
        <v>6524550.47</v>
      </c>
    </row>
    <row r="27166" customFormat="false" ht="12.8" hidden="false" customHeight="false" outlineLevel="0" collapsed="false">
      <c r="A27166" s="1" t="n">
        <v>185.25</v>
      </c>
      <c r="B27166" s="1" t="n">
        <v>185.38</v>
      </c>
      <c r="C27166" s="1" t="n">
        <v>869247.51</v>
      </c>
      <c r="D27166" s="1" t="n">
        <v>6524548.55</v>
      </c>
    </row>
    <row r="27167" customFormat="false" ht="12.8" hidden="false" customHeight="false" outlineLevel="0" collapsed="false">
      <c r="A27167" s="1" t="n">
        <v>185.23</v>
      </c>
      <c r="B27167" s="1" t="n">
        <v>185.37</v>
      </c>
      <c r="C27167" s="1" t="n">
        <v>869247.07</v>
      </c>
      <c r="D27167" s="1" t="n">
        <v>6524546.63</v>
      </c>
    </row>
    <row r="27168" customFormat="false" ht="12.8" hidden="false" customHeight="false" outlineLevel="0" collapsed="false">
      <c r="A27168" s="1" t="n">
        <v>185.22</v>
      </c>
      <c r="B27168" s="1" t="n">
        <v>185.4</v>
      </c>
      <c r="C27168" s="1" t="n">
        <v>869246.64</v>
      </c>
      <c r="D27168" s="1" t="n">
        <v>6524544.72</v>
      </c>
    </row>
    <row r="27169" customFormat="false" ht="12.8" hidden="false" customHeight="false" outlineLevel="0" collapsed="false">
      <c r="A27169" s="1" t="n">
        <v>185.21</v>
      </c>
      <c r="B27169" s="1" t="n">
        <v>185.36</v>
      </c>
      <c r="C27169" s="1" t="n">
        <v>869246.2</v>
      </c>
      <c r="D27169" s="1" t="n">
        <v>6524542.8</v>
      </c>
    </row>
    <row r="27170" customFormat="false" ht="12.8" hidden="false" customHeight="false" outlineLevel="0" collapsed="false">
      <c r="A27170" s="1" t="n">
        <v>185.21</v>
      </c>
      <c r="B27170" s="1" t="n">
        <v>185.39</v>
      </c>
      <c r="C27170" s="1" t="n">
        <v>869245.76</v>
      </c>
      <c r="D27170" s="1" t="n">
        <v>6524540.88</v>
      </c>
    </row>
    <row r="27171" customFormat="false" ht="12.8" hidden="false" customHeight="false" outlineLevel="0" collapsed="false">
      <c r="A27171" s="1" t="n">
        <v>185.22</v>
      </c>
      <c r="B27171" s="1" t="n">
        <v>185.39</v>
      </c>
      <c r="C27171" s="1" t="n">
        <v>869245.33</v>
      </c>
      <c r="D27171" s="1" t="n">
        <v>6524538.96</v>
      </c>
    </row>
    <row r="27172" customFormat="false" ht="12.8" hidden="false" customHeight="false" outlineLevel="0" collapsed="false">
      <c r="A27172" s="1" t="n">
        <v>185.22</v>
      </c>
      <c r="B27172" s="1" t="n">
        <v>185.39</v>
      </c>
      <c r="C27172" s="1" t="n">
        <v>869244.89</v>
      </c>
      <c r="D27172" s="1" t="n">
        <v>6524537.04</v>
      </c>
    </row>
    <row r="27173" customFormat="false" ht="12.8" hidden="false" customHeight="false" outlineLevel="0" collapsed="false">
      <c r="A27173" s="1" t="n">
        <v>185.23</v>
      </c>
      <c r="B27173" s="1" t="n">
        <v>185.38</v>
      </c>
      <c r="C27173" s="1" t="n">
        <v>869244.45</v>
      </c>
      <c r="D27173" s="1" t="n">
        <v>6524535.13</v>
      </c>
    </row>
    <row r="27174" customFormat="false" ht="12.8" hidden="false" customHeight="false" outlineLevel="0" collapsed="false">
      <c r="A27174" s="1" t="n">
        <v>185.23</v>
      </c>
      <c r="B27174" s="1" t="n">
        <v>185.33</v>
      </c>
      <c r="C27174" s="1" t="n">
        <v>869244.01</v>
      </c>
      <c r="D27174" s="1" t="n">
        <v>6524533.21</v>
      </c>
    </row>
    <row r="27175" customFormat="false" ht="12.8" hidden="false" customHeight="false" outlineLevel="0" collapsed="false">
      <c r="A27175" s="1" t="n">
        <v>185.24</v>
      </c>
      <c r="B27175" s="1" t="n">
        <v>185.33</v>
      </c>
      <c r="C27175" s="1" t="n">
        <v>869243.58</v>
      </c>
      <c r="D27175" s="1" t="n">
        <v>6524531.29</v>
      </c>
    </row>
    <row r="27176" customFormat="false" ht="12.8" hidden="false" customHeight="false" outlineLevel="0" collapsed="false">
      <c r="A27176" s="1" t="n">
        <v>185.26</v>
      </c>
      <c r="B27176" s="1" t="n">
        <v>185.33</v>
      </c>
      <c r="C27176" s="1" t="n">
        <v>869243.14</v>
      </c>
      <c r="D27176" s="1" t="n">
        <v>6524529.37</v>
      </c>
    </row>
    <row r="27177" customFormat="false" ht="12.8" hidden="false" customHeight="false" outlineLevel="0" collapsed="false">
      <c r="A27177" s="1" t="n">
        <v>185.27</v>
      </c>
      <c r="B27177" s="1" t="n">
        <v>185.37</v>
      </c>
      <c r="C27177" s="1" t="n">
        <v>869242.7</v>
      </c>
      <c r="D27177" s="1" t="n">
        <v>6524527.45</v>
      </c>
    </row>
    <row r="27178" customFormat="false" ht="12.8" hidden="false" customHeight="false" outlineLevel="0" collapsed="false">
      <c r="A27178" s="1" t="n">
        <v>185.27</v>
      </c>
      <c r="B27178" s="1" t="n">
        <v>185.37</v>
      </c>
      <c r="C27178" s="1" t="n">
        <v>869242.26</v>
      </c>
      <c r="D27178" s="1" t="n">
        <v>6524525.53</v>
      </c>
    </row>
    <row r="27179" customFormat="false" ht="12.8" hidden="false" customHeight="false" outlineLevel="0" collapsed="false">
      <c r="A27179" s="1" t="n">
        <v>185.25</v>
      </c>
      <c r="B27179" s="1" t="n">
        <v>185.37</v>
      </c>
      <c r="C27179" s="1" t="n">
        <v>869241.84</v>
      </c>
      <c r="D27179" s="1" t="n">
        <v>6524523.62</v>
      </c>
    </row>
    <row r="27180" customFormat="false" ht="12.8" hidden="false" customHeight="false" outlineLevel="0" collapsed="false">
      <c r="A27180" s="1" t="n">
        <v>185.24</v>
      </c>
      <c r="B27180" s="1" t="n">
        <v>185.33</v>
      </c>
      <c r="C27180" s="1" t="n">
        <v>869241.41</v>
      </c>
      <c r="D27180" s="1" t="n">
        <v>6524521.7</v>
      </c>
    </row>
    <row r="27181" customFormat="false" ht="12.8" hidden="false" customHeight="false" outlineLevel="0" collapsed="false">
      <c r="A27181" s="1" t="n">
        <v>185.22</v>
      </c>
      <c r="B27181" s="1" t="n">
        <v>185.33</v>
      </c>
      <c r="C27181" s="1" t="n">
        <v>869240.99</v>
      </c>
      <c r="D27181" s="1" t="n">
        <v>6524519.78</v>
      </c>
    </row>
    <row r="27182" customFormat="false" ht="12.8" hidden="false" customHeight="false" outlineLevel="0" collapsed="false">
      <c r="A27182" s="1" t="n">
        <v>185.21</v>
      </c>
      <c r="B27182" s="1" t="n">
        <v>185.31</v>
      </c>
      <c r="C27182" s="1" t="n">
        <v>869240.56</v>
      </c>
      <c r="D27182" s="1" t="n">
        <v>6524517.86</v>
      </c>
    </row>
    <row r="27183" customFormat="false" ht="12.8" hidden="false" customHeight="false" outlineLevel="0" collapsed="false">
      <c r="A27183" s="1" t="n">
        <v>185.2</v>
      </c>
      <c r="B27183" s="1" t="n">
        <v>185.31</v>
      </c>
      <c r="C27183" s="1" t="n">
        <v>869240.14</v>
      </c>
      <c r="D27183" s="1" t="n">
        <v>6524515.95</v>
      </c>
    </row>
    <row r="27184" customFormat="false" ht="12.8" hidden="false" customHeight="false" outlineLevel="0" collapsed="false">
      <c r="A27184" s="1" t="n">
        <v>185.19</v>
      </c>
      <c r="B27184" s="1" t="n">
        <v>185.39</v>
      </c>
      <c r="C27184" s="1" t="n">
        <v>869239.71</v>
      </c>
      <c r="D27184" s="1" t="n">
        <v>6524514.03</v>
      </c>
    </row>
    <row r="27185" customFormat="false" ht="12.8" hidden="false" customHeight="false" outlineLevel="0" collapsed="false">
      <c r="A27185" s="1" t="n">
        <v>185.18</v>
      </c>
      <c r="B27185" s="1" t="n">
        <v>185.36</v>
      </c>
      <c r="C27185" s="1" t="n">
        <v>869239.29</v>
      </c>
      <c r="D27185" s="1" t="n">
        <v>6524512.11</v>
      </c>
    </row>
    <row r="27186" customFormat="false" ht="12.8" hidden="false" customHeight="false" outlineLevel="0" collapsed="false">
      <c r="A27186" s="1" t="n">
        <v>185.18</v>
      </c>
      <c r="B27186" s="1" t="n">
        <v>185.36</v>
      </c>
      <c r="C27186" s="1" t="n">
        <v>869238.86</v>
      </c>
      <c r="D27186" s="1" t="n">
        <v>6524510.2</v>
      </c>
    </row>
    <row r="27187" customFormat="false" ht="12.8" hidden="false" customHeight="false" outlineLevel="0" collapsed="false">
      <c r="A27187" s="1" t="n">
        <v>185.19</v>
      </c>
      <c r="B27187" s="1" t="n">
        <v>185.36</v>
      </c>
      <c r="C27187" s="1" t="n">
        <v>869238.44</v>
      </c>
      <c r="D27187" s="1" t="n">
        <v>6524508.28</v>
      </c>
    </row>
    <row r="27188" customFormat="false" ht="12.8" hidden="false" customHeight="false" outlineLevel="0" collapsed="false">
      <c r="A27188" s="1" t="n">
        <v>185.21</v>
      </c>
      <c r="B27188" s="1" t="n">
        <v>185.39</v>
      </c>
      <c r="C27188" s="1" t="n">
        <v>869238.01</v>
      </c>
      <c r="D27188" s="1" t="n">
        <v>6524506.36</v>
      </c>
    </row>
    <row r="27189" customFormat="false" ht="12.8" hidden="false" customHeight="false" outlineLevel="0" collapsed="false">
      <c r="A27189" s="1" t="n">
        <v>185.23</v>
      </c>
      <c r="B27189" s="1" t="n">
        <v>185.39</v>
      </c>
      <c r="C27189" s="1" t="n">
        <v>869237.59</v>
      </c>
      <c r="D27189" s="1" t="n">
        <v>6524504.44</v>
      </c>
    </row>
    <row r="27190" customFormat="false" ht="12.8" hidden="false" customHeight="false" outlineLevel="0" collapsed="false">
      <c r="A27190" s="1" t="n">
        <v>185.24</v>
      </c>
      <c r="B27190" s="1" t="n">
        <v>185.34</v>
      </c>
      <c r="C27190" s="1" t="n">
        <v>869237.16</v>
      </c>
      <c r="D27190" s="1" t="n">
        <v>6524502.53</v>
      </c>
    </row>
    <row r="27191" customFormat="false" ht="12.8" hidden="false" customHeight="false" outlineLevel="0" collapsed="false">
      <c r="A27191" s="1" t="n">
        <v>185.27</v>
      </c>
      <c r="B27191" s="1" t="n">
        <v>185.34</v>
      </c>
      <c r="C27191" s="1" t="n">
        <v>869236.74</v>
      </c>
      <c r="D27191" s="1" t="n">
        <v>6524500.61</v>
      </c>
    </row>
    <row r="27192" customFormat="false" ht="12.8" hidden="false" customHeight="false" outlineLevel="0" collapsed="false">
      <c r="A27192" s="1" t="n">
        <v>185.27</v>
      </c>
      <c r="B27192" s="1" t="n">
        <v>185.34</v>
      </c>
      <c r="C27192" s="1" t="n">
        <v>869236.31</v>
      </c>
      <c r="D27192" s="1" t="n">
        <v>6524498.69</v>
      </c>
    </row>
    <row r="27193" customFormat="false" ht="12.8" hidden="false" customHeight="false" outlineLevel="0" collapsed="false">
      <c r="A27193" s="1" t="n">
        <v>185.27</v>
      </c>
      <c r="B27193" s="1" t="n">
        <v>185.34</v>
      </c>
      <c r="C27193" s="1" t="n">
        <v>869235.89</v>
      </c>
      <c r="D27193" s="1" t="n">
        <v>6524496.77</v>
      </c>
    </row>
    <row r="27194" customFormat="false" ht="12.8" hidden="false" customHeight="false" outlineLevel="0" collapsed="false">
      <c r="A27194" s="1" t="n">
        <v>185.27</v>
      </c>
      <c r="B27194" s="1" t="n">
        <v>185.32</v>
      </c>
      <c r="C27194" s="1" t="n">
        <v>869235.46</v>
      </c>
      <c r="D27194" s="1" t="n">
        <v>6524494.86</v>
      </c>
    </row>
    <row r="27195" customFormat="false" ht="12.8" hidden="false" customHeight="false" outlineLevel="0" collapsed="false">
      <c r="A27195" s="1" t="n">
        <v>185.27</v>
      </c>
      <c r="B27195" s="1" t="n">
        <v>185.32</v>
      </c>
      <c r="C27195" s="1" t="n">
        <v>869235.04</v>
      </c>
      <c r="D27195" s="1" t="n">
        <v>6524492.94</v>
      </c>
    </row>
    <row r="27196" customFormat="false" ht="12.8" hidden="false" customHeight="false" outlineLevel="0" collapsed="false">
      <c r="A27196" s="1" t="n">
        <v>185.27</v>
      </c>
      <c r="B27196" s="1" t="n">
        <v>185.38</v>
      </c>
      <c r="C27196" s="1" t="n">
        <v>869234.61</v>
      </c>
      <c r="D27196" s="1" t="n">
        <v>6524491.02</v>
      </c>
    </row>
    <row r="27197" customFormat="false" ht="12.8" hidden="false" customHeight="false" outlineLevel="0" collapsed="false">
      <c r="A27197" s="1" t="n">
        <v>185.28</v>
      </c>
      <c r="B27197" s="1" t="n">
        <v>185.38</v>
      </c>
      <c r="C27197" s="1" t="n">
        <v>869234.19</v>
      </c>
      <c r="D27197" s="1" t="n">
        <v>6524489.1</v>
      </c>
    </row>
    <row r="27198" customFormat="false" ht="12.8" hidden="false" customHeight="false" outlineLevel="0" collapsed="false">
      <c r="A27198" s="1" t="n">
        <v>185.27</v>
      </c>
      <c r="B27198" s="1" t="n">
        <v>185.32</v>
      </c>
      <c r="C27198" s="1" t="n">
        <v>869233.76</v>
      </c>
      <c r="D27198" s="1" t="n">
        <v>6524487.19</v>
      </c>
    </row>
    <row r="27199" customFormat="false" ht="12.8" hidden="false" customHeight="false" outlineLevel="0" collapsed="false">
      <c r="A27199" s="1" t="n">
        <v>185.26</v>
      </c>
      <c r="B27199" s="1" t="n">
        <v>185.32</v>
      </c>
      <c r="C27199" s="1" t="n">
        <v>869233.34</v>
      </c>
      <c r="D27199" s="1" t="n">
        <v>6524485.27</v>
      </c>
    </row>
    <row r="27200" customFormat="false" ht="12.8" hidden="false" customHeight="false" outlineLevel="0" collapsed="false">
      <c r="A27200" s="1" t="n">
        <v>185.25</v>
      </c>
      <c r="B27200" s="1" t="n">
        <v>185.32</v>
      </c>
      <c r="C27200" s="1" t="n">
        <v>869232.91</v>
      </c>
      <c r="D27200" s="1" t="n">
        <v>6524483.35</v>
      </c>
    </row>
    <row r="27201" customFormat="false" ht="12.8" hidden="false" customHeight="false" outlineLevel="0" collapsed="false">
      <c r="A27201" s="1" t="n">
        <v>185.25</v>
      </c>
      <c r="B27201" s="1" t="n">
        <v>185.34</v>
      </c>
      <c r="C27201" s="1" t="n">
        <v>869232.49</v>
      </c>
      <c r="D27201" s="1" t="n">
        <v>6524481.43</v>
      </c>
    </row>
    <row r="27202" customFormat="false" ht="12.8" hidden="false" customHeight="false" outlineLevel="0" collapsed="false">
      <c r="A27202" s="1" t="n">
        <v>185.25</v>
      </c>
      <c r="B27202" s="1" t="n">
        <v>185.34</v>
      </c>
      <c r="C27202" s="1" t="n">
        <v>869232.06</v>
      </c>
      <c r="D27202" s="1" t="n">
        <v>6524479.52</v>
      </c>
    </row>
    <row r="27203" customFormat="false" ht="12.8" hidden="false" customHeight="false" outlineLevel="0" collapsed="false">
      <c r="A27203" s="1" t="n">
        <v>185.25</v>
      </c>
      <c r="B27203" s="1" t="n">
        <v>185.3</v>
      </c>
      <c r="C27203" s="1" t="n">
        <v>869231.63</v>
      </c>
      <c r="D27203" s="1" t="n">
        <v>6524477.6</v>
      </c>
    </row>
    <row r="27204" customFormat="false" ht="12.8" hidden="false" customHeight="false" outlineLevel="0" collapsed="false">
      <c r="A27204" s="1" t="n">
        <v>185.25</v>
      </c>
      <c r="B27204" s="1" t="n">
        <v>185.3</v>
      </c>
      <c r="C27204" s="1" t="n">
        <v>869231.21</v>
      </c>
      <c r="D27204" s="1" t="n">
        <v>6524475.68</v>
      </c>
    </row>
    <row r="27205" customFormat="false" ht="12.8" hidden="false" customHeight="false" outlineLevel="0" collapsed="false">
      <c r="A27205" s="1" t="n">
        <v>185.25</v>
      </c>
      <c r="B27205" s="1" t="n">
        <v>185.3</v>
      </c>
      <c r="C27205" s="1" t="n">
        <v>869230.78</v>
      </c>
      <c r="D27205" s="1" t="n">
        <v>6524473.76</v>
      </c>
    </row>
    <row r="27206" customFormat="false" ht="12.8" hidden="false" customHeight="false" outlineLevel="0" collapsed="false">
      <c r="A27206" s="1" t="n">
        <v>185.25</v>
      </c>
      <c r="B27206" s="1" t="n">
        <v>185.33</v>
      </c>
      <c r="C27206" s="1" t="n">
        <v>869230.36</v>
      </c>
      <c r="D27206" s="1" t="n">
        <v>6524471.85</v>
      </c>
    </row>
    <row r="27207" customFormat="false" ht="12.8" hidden="false" customHeight="false" outlineLevel="0" collapsed="false">
      <c r="A27207" s="1" t="n">
        <v>185.23</v>
      </c>
      <c r="B27207" s="1" t="n">
        <v>185.33</v>
      </c>
      <c r="C27207" s="1" t="n">
        <v>869229.93</v>
      </c>
      <c r="D27207" s="1" t="n">
        <v>6524469.93</v>
      </c>
    </row>
    <row r="27208" customFormat="false" ht="12.8" hidden="false" customHeight="false" outlineLevel="0" collapsed="false">
      <c r="A27208" s="1" t="n">
        <v>185.25</v>
      </c>
      <c r="B27208" s="1" t="n">
        <v>185.33</v>
      </c>
      <c r="C27208" s="1" t="n">
        <v>869229.76</v>
      </c>
      <c r="D27208" s="1" t="n">
        <v>6524467.94</v>
      </c>
    </row>
    <row r="27209" customFormat="false" ht="12.8" hidden="false" customHeight="false" outlineLevel="0" collapsed="false">
      <c r="A27209" s="1" t="n">
        <v>185.25</v>
      </c>
      <c r="B27209" s="1" t="n">
        <v>185.33</v>
      </c>
      <c r="C27209" s="1" t="n">
        <v>869229.58</v>
      </c>
      <c r="D27209" s="1" t="n">
        <v>6524465.96</v>
      </c>
    </row>
    <row r="27210" customFormat="false" ht="12.8" hidden="false" customHeight="false" outlineLevel="0" collapsed="false">
      <c r="A27210" s="1" t="n">
        <v>185.25</v>
      </c>
      <c r="B27210" s="1" t="n">
        <v>185.31</v>
      </c>
      <c r="C27210" s="1" t="n">
        <v>869229.4</v>
      </c>
      <c r="D27210" s="1" t="n">
        <v>6524463.97</v>
      </c>
    </row>
    <row r="27211" customFormat="false" ht="12.8" hidden="false" customHeight="false" outlineLevel="0" collapsed="false">
      <c r="A27211" s="1" t="n">
        <v>185.26</v>
      </c>
      <c r="B27211" s="1" t="n">
        <v>185.31</v>
      </c>
      <c r="C27211" s="1" t="n">
        <v>869229.23</v>
      </c>
      <c r="D27211" s="1" t="n">
        <v>6524461.98</v>
      </c>
    </row>
    <row r="27212" customFormat="false" ht="12.8" hidden="false" customHeight="false" outlineLevel="0" collapsed="false">
      <c r="A27212" s="1" t="n">
        <v>185.26</v>
      </c>
      <c r="B27212" s="1" t="n">
        <v>185.31</v>
      </c>
      <c r="C27212" s="1" t="n">
        <v>869229.05</v>
      </c>
      <c r="D27212" s="1" t="n">
        <v>6524459.99</v>
      </c>
    </row>
    <row r="27213" customFormat="false" ht="12.8" hidden="false" customHeight="false" outlineLevel="0" collapsed="false">
      <c r="A27213" s="1" t="n">
        <v>185.26</v>
      </c>
      <c r="B27213" s="1" t="n">
        <v>185.31</v>
      </c>
      <c r="C27213" s="1" t="n">
        <v>869228.87</v>
      </c>
      <c r="D27213" s="1" t="n">
        <v>6524458</v>
      </c>
    </row>
    <row r="27214" customFormat="false" ht="12.8" hidden="false" customHeight="false" outlineLevel="0" collapsed="false">
      <c r="A27214" s="1" t="n">
        <v>185.26</v>
      </c>
      <c r="B27214" s="1" t="n">
        <v>185.31</v>
      </c>
      <c r="C27214" s="1" t="n">
        <v>869228.7</v>
      </c>
      <c r="D27214" s="1" t="n">
        <v>6524456.02</v>
      </c>
    </row>
    <row r="27215" customFormat="false" ht="12.8" hidden="false" customHeight="false" outlineLevel="0" collapsed="false">
      <c r="A27215" s="1" t="n">
        <v>185.26</v>
      </c>
      <c r="B27215" s="1" t="n">
        <v>185.31</v>
      </c>
      <c r="C27215" s="1" t="n">
        <v>869228.52</v>
      </c>
      <c r="D27215" s="1" t="n">
        <v>6524454.03</v>
      </c>
    </row>
    <row r="27216" customFormat="false" ht="12.8" hidden="false" customHeight="false" outlineLevel="0" collapsed="false">
      <c r="A27216" s="1" t="n">
        <v>185.26</v>
      </c>
      <c r="B27216" s="1" t="n">
        <v>185.32</v>
      </c>
      <c r="C27216" s="1" t="n">
        <v>869228.35</v>
      </c>
      <c r="D27216" s="1" t="n">
        <v>6524452.04</v>
      </c>
    </row>
    <row r="27217" customFormat="false" ht="12.8" hidden="false" customHeight="false" outlineLevel="0" collapsed="false">
      <c r="A27217" s="1" t="n">
        <v>185.25</v>
      </c>
      <c r="B27217" s="1" t="n">
        <v>185.32</v>
      </c>
      <c r="C27217" s="1" t="n">
        <v>869228.17</v>
      </c>
      <c r="D27217" s="1" t="n">
        <v>6524450.05</v>
      </c>
    </row>
    <row r="27218" customFormat="false" ht="12.8" hidden="false" customHeight="false" outlineLevel="0" collapsed="false">
      <c r="A27218" s="1" t="n">
        <v>185.25</v>
      </c>
      <c r="B27218" s="1" t="n">
        <v>185.27</v>
      </c>
      <c r="C27218" s="1" t="n">
        <v>869227.99</v>
      </c>
      <c r="D27218" s="1" t="n">
        <v>6524448.07</v>
      </c>
    </row>
    <row r="27219" customFormat="false" ht="12.8" hidden="false" customHeight="false" outlineLevel="0" collapsed="false">
      <c r="A27219" s="1" t="n">
        <v>185.25</v>
      </c>
      <c r="B27219" s="1" t="n">
        <v>185.27</v>
      </c>
      <c r="C27219" s="1" t="n">
        <v>869227.82</v>
      </c>
      <c r="D27219" s="1" t="n">
        <v>6524446.08</v>
      </c>
    </row>
    <row r="27220" customFormat="false" ht="12.8" hidden="false" customHeight="false" outlineLevel="0" collapsed="false">
      <c r="A27220" s="1" t="n">
        <v>185.25</v>
      </c>
      <c r="B27220" s="1" t="n">
        <v>185.27</v>
      </c>
      <c r="C27220" s="1" t="n">
        <v>869227.64</v>
      </c>
      <c r="D27220" s="1" t="n">
        <v>6524444.09</v>
      </c>
    </row>
    <row r="27221" customFormat="false" ht="12.8" hidden="false" customHeight="false" outlineLevel="0" collapsed="false">
      <c r="A27221" s="1" t="n">
        <v>185.26</v>
      </c>
      <c r="B27221" s="1" t="n">
        <v>185.27</v>
      </c>
      <c r="C27221" s="1" t="n">
        <v>869227.46</v>
      </c>
      <c r="D27221" s="1" t="n">
        <v>6524442.1</v>
      </c>
    </row>
    <row r="27222" customFormat="false" ht="12.8" hidden="false" customHeight="false" outlineLevel="0" collapsed="false">
      <c r="A27222" s="1" t="n">
        <v>185.26</v>
      </c>
      <c r="B27222" s="1" t="n">
        <v>185.27</v>
      </c>
      <c r="C27222" s="1" t="n">
        <v>869227.29</v>
      </c>
      <c r="D27222" s="1" t="n">
        <v>6524440.12</v>
      </c>
    </row>
    <row r="27223" customFormat="false" ht="12.8" hidden="false" customHeight="false" outlineLevel="0" collapsed="false">
      <c r="A27223" s="1" t="n">
        <v>185.26</v>
      </c>
      <c r="B27223" s="1" t="n">
        <v>185.508</v>
      </c>
      <c r="C27223" s="1" t="n">
        <v>869227.11</v>
      </c>
      <c r="D27223" s="1" t="n">
        <v>6524438.13</v>
      </c>
    </row>
    <row r="27224" customFormat="false" ht="12.8" hidden="false" customHeight="false" outlineLevel="0" collapsed="false">
      <c r="A27224" s="1" t="n">
        <v>185.27</v>
      </c>
      <c r="B27224" s="1" t="n">
        <v>185.508</v>
      </c>
      <c r="C27224" s="1" t="n">
        <v>869226.93</v>
      </c>
      <c r="D27224" s="1" t="n">
        <v>6524436.14</v>
      </c>
    </row>
    <row r="27225" customFormat="false" ht="12.8" hidden="false" customHeight="false" outlineLevel="0" collapsed="false">
      <c r="A27225" s="1" t="n">
        <v>185.27</v>
      </c>
      <c r="B27225" s="1" t="n">
        <v>185.501</v>
      </c>
      <c r="C27225" s="1" t="n">
        <v>869226.76</v>
      </c>
      <c r="D27225" s="1" t="n">
        <v>6524434.15</v>
      </c>
    </row>
    <row r="27226" customFormat="false" ht="12.8" hidden="false" customHeight="false" outlineLevel="0" collapsed="false">
      <c r="A27226" s="1" t="n">
        <v>185.27</v>
      </c>
      <c r="B27226" s="1" t="n">
        <v>185.525</v>
      </c>
      <c r="C27226" s="1" t="n">
        <v>869226.58</v>
      </c>
      <c r="D27226" s="1" t="n">
        <v>6524432.17</v>
      </c>
    </row>
    <row r="27227" customFormat="false" ht="12.8" hidden="false" customHeight="false" outlineLevel="0" collapsed="false">
      <c r="A27227" s="1" t="n">
        <v>185.27</v>
      </c>
      <c r="B27227" s="1" t="n">
        <v>185.525</v>
      </c>
      <c r="C27227" s="1" t="n">
        <v>869226.4</v>
      </c>
      <c r="D27227" s="1" t="n">
        <v>6524430.18</v>
      </c>
    </row>
    <row r="27228" customFormat="false" ht="12.8" hidden="false" customHeight="false" outlineLevel="0" collapsed="false">
      <c r="A27228" s="1" t="n">
        <v>185.26</v>
      </c>
      <c r="B27228" s="1" t="n">
        <v>185.525</v>
      </c>
      <c r="C27228" s="1" t="n">
        <v>869226.23</v>
      </c>
      <c r="D27228" s="1" t="n">
        <v>6524428.19</v>
      </c>
    </row>
    <row r="27229" customFormat="false" ht="12.8" hidden="false" customHeight="false" outlineLevel="0" collapsed="false">
      <c r="A27229" s="1" t="n">
        <v>185.26</v>
      </c>
      <c r="B27229" s="1" t="n">
        <v>185.525</v>
      </c>
      <c r="C27229" s="1" t="n">
        <v>869226.05</v>
      </c>
      <c r="D27229" s="1" t="n">
        <v>6524426.2</v>
      </c>
    </row>
    <row r="27230" customFormat="false" ht="12.8" hidden="false" customHeight="false" outlineLevel="0" collapsed="false">
      <c r="A27230" s="1" t="n">
        <v>185.27</v>
      </c>
      <c r="B27230" s="1" t="n">
        <v>185.525</v>
      </c>
      <c r="C27230" s="1" t="n">
        <v>869225.87</v>
      </c>
      <c r="D27230" s="1" t="n">
        <v>6524424.22</v>
      </c>
    </row>
    <row r="27231" customFormat="false" ht="12.8" hidden="false" customHeight="false" outlineLevel="0" collapsed="false">
      <c r="A27231" s="1" t="n">
        <v>185.26</v>
      </c>
      <c r="B27231" s="1" t="n">
        <v>185.5</v>
      </c>
      <c r="C27231" s="1" t="n">
        <v>869225.7</v>
      </c>
      <c r="D27231" s="1" t="n">
        <v>6524422.23</v>
      </c>
    </row>
    <row r="27232" customFormat="false" ht="12.8" hidden="false" customHeight="false" outlineLevel="0" collapsed="false">
      <c r="A27232" s="1" t="n">
        <v>185.26</v>
      </c>
      <c r="B27232" s="1" t="n">
        <v>185.5</v>
      </c>
      <c r="C27232" s="1" t="n">
        <v>869225.52</v>
      </c>
      <c r="D27232" s="1" t="n">
        <v>6524420.24</v>
      </c>
    </row>
    <row r="27233" customFormat="false" ht="12.8" hidden="false" customHeight="false" outlineLevel="0" collapsed="false">
      <c r="A27233" s="1" t="n">
        <v>185.25</v>
      </c>
      <c r="B27233" s="1" t="n">
        <v>185.5</v>
      </c>
      <c r="C27233" s="1" t="n">
        <v>869225.34</v>
      </c>
      <c r="D27233" s="1" t="n">
        <v>6524418.25</v>
      </c>
    </row>
    <row r="27234" customFormat="false" ht="12.8" hidden="false" customHeight="false" outlineLevel="0" collapsed="false">
      <c r="A27234" s="1" t="n">
        <v>185.24</v>
      </c>
      <c r="B27234" s="1" t="n">
        <v>185.5</v>
      </c>
      <c r="C27234" s="1" t="n">
        <v>869225.17</v>
      </c>
      <c r="D27234" s="1" t="n">
        <v>6524416.27</v>
      </c>
    </row>
    <row r="27235" customFormat="false" ht="12.8" hidden="false" customHeight="false" outlineLevel="0" collapsed="false">
      <c r="A27235" s="1" t="n">
        <v>185.25</v>
      </c>
      <c r="B27235" s="1" t="n">
        <v>185.5</v>
      </c>
      <c r="C27235" s="1" t="n">
        <v>869224.99</v>
      </c>
      <c r="D27235" s="1" t="n">
        <v>6524414.28</v>
      </c>
    </row>
    <row r="27236" customFormat="false" ht="12.8" hidden="false" customHeight="false" outlineLevel="0" collapsed="false">
      <c r="A27236" s="1" t="n">
        <v>185.24</v>
      </c>
      <c r="B27236" s="1" t="n">
        <v>185.5</v>
      </c>
      <c r="C27236" s="1" t="n">
        <v>869224.82</v>
      </c>
      <c r="D27236" s="1" t="n">
        <v>6524412.29</v>
      </c>
    </row>
    <row r="27237" customFormat="false" ht="12.8" hidden="false" customHeight="false" outlineLevel="0" collapsed="false">
      <c r="A27237" s="1" t="n">
        <v>185.24</v>
      </c>
      <c r="B27237" s="1" t="n">
        <v>0</v>
      </c>
      <c r="C27237" s="1" t="n">
        <v>869224.64</v>
      </c>
      <c r="D27237" s="1" t="n">
        <v>6524410.3</v>
      </c>
    </row>
    <row r="27238" customFormat="false" ht="12.8" hidden="false" customHeight="false" outlineLevel="0" collapsed="false">
      <c r="A27238" s="1" t="n">
        <v>185.24</v>
      </c>
      <c r="B27238" s="1" t="n">
        <v>0</v>
      </c>
      <c r="C27238" s="1" t="n">
        <v>869224.46</v>
      </c>
      <c r="D27238" s="1" t="n">
        <v>6524408.32</v>
      </c>
    </row>
    <row r="27239" customFormat="false" ht="12.8" hidden="false" customHeight="false" outlineLevel="0" collapsed="false">
      <c r="A27239" s="1" t="n">
        <v>185.24</v>
      </c>
      <c r="B27239" s="1" t="n">
        <v>0</v>
      </c>
      <c r="C27239" s="1" t="n">
        <v>869224.29</v>
      </c>
      <c r="D27239" s="1" t="n">
        <v>6524406.33</v>
      </c>
    </row>
    <row r="27240" customFormat="false" ht="12.8" hidden="false" customHeight="false" outlineLevel="0" collapsed="false">
      <c r="A27240" s="1" t="n">
        <v>185.24</v>
      </c>
      <c r="B27240" s="1" t="n">
        <v>0</v>
      </c>
      <c r="C27240" s="1" t="n">
        <v>869224.11</v>
      </c>
      <c r="D27240" s="1" t="n">
        <v>6524404.34</v>
      </c>
    </row>
    <row r="27241" customFormat="false" ht="12.8" hidden="false" customHeight="false" outlineLevel="0" collapsed="false">
      <c r="A27241" s="1" t="n">
        <v>185.25</v>
      </c>
      <c r="B27241" s="1" t="n">
        <v>0</v>
      </c>
      <c r="C27241" s="1" t="n">
        <v>869223.93</v>
      </c>
      <c r="D27241" s="1" t="n">
        <v>6524402.35</v>
      </c>
    </row>
    <row r="27242" customFormat="false" ht="12.8" hidden="false" customHeight="false" outlineLevel="0" collapsed="false">
      <c r="A27242" s="1" t="n">
        <v>185.25</v>
      </c>
      <c r="B27242" s="1" t="n">
        <v>0</v>
      </c>
      <c r="C27242" s="1" t="n">
        <v>869223.76</v>
      </c>
      <c r="D27242" s="1" t="n">
        <v>6524400.37</v>
      </c>
    </row>
    <row r="27243" customFormat="false" ht="12.8" hidden="false" customHeight="false" outlineLevel="0" collapsed="false">
      <c r="A27243" s="1" t="n">
        <v>185.26</v>
      </c>
      <c r="B27243" s="1" t="n">
        <v>0</v>
      </c>
      <c r="C27243" s="1" t="n">
        <v>869223.58</v>
      </c>
      <c r="D27243" s="1" t="n">
        <v>6524398.38</v>
      </c>
    </row>
    <row r="27244" customFormat="false" ht="12.8" hidden="false" customHeight="false" outlineLevel="0" collapsed="false">
      <c r="A27244" s="1" t="n">
        <v>185.26</v>
      </c>
      <c r="B27244" s="1" t="n">
        <v>0</v>
      </c>
      <c r="C27244" s="1" t="n">
        <v>869223.4</v>
      </c>
      <c r="D27244" s="1" t="n">
        <v>6524396.39</v>
      </c>
    </row>
    <row r="27245" customFormat="false" ht="12.8" hidden="false" customHeight="false" outlineLevel="0" collapsed="false">
      <c r="A27245" s="1" t="n">
        <v>185.26</v>
      </c>
      <c r="B27245" s="1" t="n">
        <v>0</v>
      </c>
      <c r="C27245" s="1" t="n">
        <v>869223.23</v>
      </c>
      <c r="D27245" s="1" t="n">
        <v>6524394.4</v>
      </c>
    </row>
    <row r="27246" customFormat="false" ht="12.8" hidden="false" customHeight="false" outlineLevel="0" collapsed="false">
      <c r="A27246" s="1" t="n">
        <v>185.26</v>
      </c>
      <c r="B27246" s="1" t="n">
        <v>0</v>
      </c>
      <c r="C27246" s="1" t="n">
        <v>869223.05</v>
      </c>
      <c r="D27246" s="1" t="n">
        <v>6524392.42</v>
      </c>
    </row>
    <row r="27247" customFormat="false" ht="12.8" hidden="false" customHeight="false" outlineLevel="0" collapsed="false">
      <c r="A27247" s="1" t="n">
        <v>185.25</v>
      </c>
      <c r="B27247" s="1" t="n">
        <v>0</v>
      </c>
      <c r="C27247" s="1" t="n">
        <v>869222.87</v>
      </c>
      <c r="D27247" s="1" t="n">
        <v>6524390.43</v>
      </c>
    </row>
    <row r="27248" customFormat="false" ht="12.8" hidden="false" customHeight="false" outlineLevel="0" collapsed="false">
      <c r="A27248" s="1" t="n">
        <v>185.26</v>
      </c>
      <c r="B27248" s="1" t="n">
        <v>0</v>
      </c>
      <c r="C27248" s="1" t="n">
        <v>869222.7</v>
      </c>
      <c r="D27248" s="1" t="n">
        <v>6524388.44</v>
      </c>
    </row>
    <row r="27249" customFormat="false" ht="12.8" hidden="false" customHeight="false" outlineLevel="0" collapsed="false">
      <c r="A27249" s="1" t="n">
        <v>185.26</v>
      </c>
      <c r="B27249" s="1" t="n">
        <v>0</v>
      </c>
      <c r="C27249" s="1" t="n">
        <v>869222.52</v>
      </c>
      <c r="D27249" s="1" t="n">
        <v>6524386.45</v>
      </c>
    </row>
    <row r="27250" customFormat="false" ht="12.8" hidden="false" customHeight="false" outlineLevel="0" collapsed="false">
      <c r="A27250" s="1" t="n">
        <v>185.26</v>
      </c>
      <c r="B27250" s="1" t="n">
        <v>0</v>
      </c>
      <c r="C27250" s="1" t="n">
        <v>869222.34</v>
      </c>
      <c r="D27250" s="1" t="n">
        <v>6524384.47</v>
      </c>
    </row>
    <row r="27251" customFormat="false" ht="12.8" hidden="false" customHeight="false" outlineLevel="0" collapsed="false">
      <c r="A27251" s="1" t="n">
        <v>185.24</v>
      </c>
      <c r="B27251" s="1" t="n">
        <v>0</v>
      </c>
      <c r="C27251" s="1" t="n">
        <v>869222.17</v>
      </c>
      <c r="D27251" s="1" t="n">
        <v>6524382.48</v>
      </c>
    </row>
    <row r="27252" customFormat="false" ht="12.8" hidden="false" customHeight="false" outlineLevel="0" collapsed="false">
      <c r="A27252" s="1" t="n">
        <v>185.22</v>
      </c>
      <c r="B27252" s="1" t="n">
        <v>0</v>
      </c>
      <c r="C27252" s="1" t="n">
        <v>869221.99</v>
      </c>
      <c r="D27252" s="1" t="n">
        <v>6524380.49</v>
      </c>
    </row>
    <row r="27253" customFormat="false" ht="12.8" hidden="false" customHeight="false" outlineLevel="0" collapsed="false">
      <c r="A27253" s="1" t="n">
        <v>185.2</v>
      </c>
      <c r="B27253" s="1" t="n">
        <v>0</v>
      </c>
      <c r="C27253" s="1" t="n">
        <v>869221.81</v>
      </c>
      <c r="D27253" s="1" t="n">
        <v>6524378.5</v>
      </c>
    </row>
    <row r="27254" customFormat="false" ht="12.8" hidden="false" customHeight="false" outlineLevel="0" collapsed="false">
      <c r="A27254" s="1" t="n">
        <v>185.18</v>
      </c>
      <c r="B27254" s="1" t="n">
        <v>0</v>
      </c>
      <c r="C27254" s="1" t="n">
        <v>869221.64</v>
      </c>
      <c r="D27254" s="1" t="n">
        <v>6524376.51</v>
      </c>
    </row>
    <row r="27255" customFormat="false" ht="12.8" hidden="false" customHeight="false" outlineLevel="0" collapsed="false">
      <c r="A27255" s="1" t="n">
        <v>185.16</v>
      </c>
      <c r="B27255" s="1" t="n">
        <v>0</v>
      </c>
      <c r="C27255" s="1" t="n">
        <v>869221.46</v>
      </c>
      <c r="D27255" s="1" t="n">
        <v>6524374.53</v>
      </c>
    </row>
    <row r="27256" customFormat="false" ht="12.8" hidden="false" customHeight="false" outlineLevel="0" collapsed="false">
      <c r="A27256" s="1" t="n">
        <v>185.15</v>
      </c>
      <c r="B27256" s="1" t="n">
        <v>0</v>
      </c>
      <c r="C27256" s="1" t="n">
        <v>869221.29</v>
      </c>
      <c r="D27256" s="1" t="n">
        <v>6524372.54</v>
      </c>
    </row>
    <row r="27257" customFormat="false" ht="12.8" hidden="false" customHeight="false" outlineLevel="0" collapsed="false">
      <c r="A27257" s="1" t="n">
        <v>185.15</v>
      </c>
      <c r="B27257" s="1" t="n">
        <v>0</v>
      </c>
      <c r="C27257" s="1" t="n">
        <v>869221.11</v>
      </c>
      <c r="D27257" s="1" t="n">
        <v>6524370.55</v>
      </c>
    </row>
    <row r="27258" customFormat="false" ht="12.8" hidden="false" customHeight="false" outlineLevel="0" collapsed="false">
      <c r="A27258" s="1" t="n">
        <v>185.15</v>
      </c>
      <c r="B27258" s="1" t="n">
        <v>0</v>
      </c>
      <c r="C27258" s="1" t="n">
        <v>869220.93</v>
      </c>
      <c r="D27258" s="1" t="n">
        <v>6524368.56</v>
      </c>
    </row>
    <row r="27259" customFormat="false" ht="12.8" hidden="false" customHeight="false" outlineLevel="0" collapsed="false">
      <c r="A27259" s="1" t="n">
        <v>185.15</v>
      </c>
      <c r="B27259" s="1" t="n">
        <v>0</v>
      </c>
      <c r="C27259" s="1" t="n">
        <v>869220.76</v>
      </c>
      <c r="D27259" s="1" t="n">
        <v>6524366.58</v>
      </c>
    </row>
    <row r="27260" customFormat="false" ht="12.8" hidden="false" customHeight="false" outlineLevel="0" collapsed="false">
      <c r="A27260" s="1" t="n">
        <v>185.15</v>
      </c>
      <c r="B27260" s="1" t="n">
        <v>0</v>
      </c>
      <c r="C27260" s="1" t="n">
        <v>869220.58</v>
      </c>
      <c r="D27260" s="1" t="n">
        <v>6524364.59</v>
      </c>
    </row>
    <row r="27261" customFormat="false" ht="12.8" hidden="false" customHeight="false" outlineLevel="0" collapsed="false">
      <c r="A27261" s="1" t="n">
        <v>185.15</v>
      </c>
      <c r="B27261" s="1" t="n">
        <v>0</v>
      </c>
      <c r="C27261" s="1" t="n">
        <v>869220.4</v>
      </c>
      <c r="D27261" s="1" t="n">
        <v>6524362.6</v>
      </c>
    </row>
    <row r="27262" customFormat="false" ht="12.8" hidden="false" customHeight="false" outlineLevel="0" collapsed="false">
      <c r="A27262" s="1" t="n">
        <v>185.17</v>
      </c>
      <c r="B27262" s="1" t="n">
        <v>0</v>
      </c>
      <c r="C27262" s="1" t="n">
        <v>869220.23</v>
      </c>
      <c r="D27262" s="1" t="n">
        <v>6524360.61</v>
      </c>
    </row>
    <row r="27263" customFormat="false" ht="12.8" hidden="false" customHeight="false" outlineLevel="0" collapsed="false">
      <c r="A27263" s="1" t="n">
        <v>185.18</v>
      </c>
      <c r="B27263" s="1" t="n">
        <v>0</v>
      </c>
      <c r="C27263" s="1" t="n">
        <v>869220.05</v>
      </c>
      <c r="D27263" s="1" t="n">
        <v>6524358.63</v>
      </c>
    </row>
    <row r="27264" customFormat="false" ht="12.8" hidden="false" customHeight="false" outlineLevel="0" collapsed="false">
      <c r="A27264" s="1" t="n">
        <v>185.2</v>
      </c>
      <c r="B27264" s="1" t="n">
        <v>185.429</v>
      </c>
      <c r="C27264" s="1" t="n">
        <v>869219.87</v>
      </c>
      <c r="D27264" s="1" t="n">
        <v>6524356.64</v>
      </c>
    </row>
    <row r="27265" customFormat="false" ht="12.8" hidden="false" customHeight="false" outlineLevel="0" collapsed="false">
      <c r="A27265" s="1" t="n">
        <v>185.21</v>
      </c>
      <c r="B27265" s="1" t="n">
        <v>185.34</v>
      </c>
      <c r="C27265" s="1" t="n">
        <v>869219.7</v>
      </c>
      <c r="D27265" s="1" t="n">
        <v>6524354.65</v>
      </c>
    </row>
    <row r="27266" customFormat="false" ht="12.8" hidden="false" customHeight="false" outlineLevel="0" collapsed="false">
      <c r="A27266" s="1" t="n">
        <v>185.22</v>
      </c>
      <c r="B27266" s="1" t="n">
        <v>185.34</v>
      </c>
      <c r="C27266" s="1" t="n">
        <v>869219.52</v>
      </c>
      <c r="D27266" s="1" t="n">
        <v>6524352.66</v>
      </c>
    </row>
    <row r="27267" customFormat="false" ht="12.8" hidden="false" customHeight="false" outlineLevel="0" collapsed="false">
      <c r="A27267" s="1" t="n">
        <v>185.23</v>
      </c>
      <c r="B27267" s="1" t="n">
        <v>185.34</v>
      </c>
      <c r="C27267" s="1" t="n">
        <v>869219.78</v>
      </c>
      <c r="D27267" s="1" t="n">
        <v>6524350.69</v>
      </c>
    </row>
    <row r="27268" customFormat="false" ht="12.8" hidden="false" customHeight="false" outlineLevel="0" collapsed="false">
      <c r="A27268" s="1" t="n">
        <v>185.23</v>
      </c>
      <c r="B27268" s="1" t="n">
        <v>185.34</v>
      </c>
      <c r="C27268" s="1" t="n">
        <v>869220.04</v>
      </c>
      <c r="D27268" s="1" t="n">
        <v>6524348.72</v>
      </c>
    </row>
    <row r="27269" customFormat="false" ht="12.8" hidden="false" customHeight="false" outlineLevel="0" collapsed="false">
      <c r="A27269" s="1" t="n">
        <v>185.23</v>
      </c>
      <c r="B27269" s="1" t="n">
        <v>185.34</v>
      </c>
      <c r="C27269" s="1" t="n">
        <v>869220.29</v>
      </c>
      <c r="D27269" s="1" t="n">
        <v>6524346.74</v>
      </c>
    </row>
    <row r="27270" customFormat="false" ht="12.8" hidden="false" customHeight="false" outlineLevel="0" collapsed="false">
      <c r="A27270" s="1" t="n">
        <v>185.23</v>
      </c>
      <c r="B27270" s="1" t="n">
        <v>185.34</v>
      </c>
      <c r="C27270" s="1" t="n">
        <v>869220.55</v>
      </c>
      <c r="D27270" s="1" t="n">
        <v>6524344.77</v>
      </c>
    </row>
    <row r="27271" customFormat="false" ht="12.8" hidden="false" customHeight="false" outlineLevel="0" collapsed="false">
      <c r="A27271" s="1" t="n">
        <v>185.23</v>
      </c>
      <c r="B27271" s="1" t="n">
        <v>185.34</v>
      </c>
      <c r="C27271" s="1" t="n">
        <v>869220.81</v>
      </c>
      <c r="D27271" s="1" t="n">
        <v>6524342.79</v>
      </c>
    </row>
    <row r="27272" customFormat="false" ht="12.8" hidden="false" customHeight="false" outlineLevel="0" collapsed="false">
      <c r="A27272" s="1" t="n">
        <v>185.22</v>
      </c>
      <c r="B27272" s="1" t="n">
        <v>185.432</v>
      </c>
      <c r="C27272" s="1" t="n">
        <v>869221.07</v>
      </c>
      <c r="D27272" s="1" t="n">
        <v>6524340.82</v>
      </c>
    </row>
    <row r="27273" customFormat="false" ht="12.8" hidden="false" customHeight="false" outlineLevel="0" collapsed="false">
      <c r="A27273" s="1" t="n">
        <v>185.22</v>
      </c>
      <c r="B27273" s="1" t="n">
        <v>185.432</v>
      </c>
      <c r="C27273" s="1" t="n">
        <v>869221.32</v>
      </c>
      <c r="D27273" s="1" t="n">
        <v>6524338.85</v>
      </c>
    </row>
    <row r="27274" customFormat="false" ht="12.8" hidden="false" customHeight="false" outlineLevel="0" collapsed="false">
      <c r="A27274" s="1" t="n">
        <v>185.22</v>
      </c>
      <c r="B27274" s="1" t="n">
        <v>185.432</v>
      </c>
      <c r="C27274" s="1" t="n">
        <v>869221.58</v>
      </c>
      <c r="D27274" s="1" t="n">
        <v>6524336.87</v>
      </c>
    </row>
    <row r="27275" customFormat="false" ht="12.8" hidden="false" customHeight="false" outlineLevel="0" collapsed="false">
      <c r="A27275" s="1" t="n">
        <v>185.22</v>
      </c>
      <c r="B27275" s="1" t="n">
        <v>185.432</v>
      </c>
      <c r="C27275" s="1" t="n">
        <v>869221.84</v>
      </c>
      <c r="D27275" s="1" t="n">
        <v>6524334.9</v>
      </c>
    </row>
    <row r="27276" customFormat="false" ht="12.8" hidden="false" customHeight="false" outlineLevel="0" collapsed="false">
      <c r="A27276" s="1" t="n">
        <v>185.2</v>
      </c>
      <c r="B27276" s="1" t="n">
        <v>185.432</v>
      </c>
      <c r="C27276" s="1" t="n">
        <v>869222.1</v>
      </c>
      <c r="D27276" s="1" t="n">
        <v>6524332.93</v>
      </c>
    </row>
    <row r="27277" customFormat="false" ht="12.8" hidden="false" customHeight="false" outlineLevel="0" collapsed="false">
      <c r="A27277" s="1" t="n">
        <v>185.2</v>
      </c>
      <c r="B27277" s="1" t="n">
        <v>185.432</v>
      </c>
      <c r="C27277" s="1" t="n">
        <v>869222.36</v>
      </c>
      <c r="D27277" s="1" t="n">
        <v>6524330.95</v>
      </c>
    </row>
    <row r="27278" customFormat="false" ht="12.8" hidden="false" customHeight="false" outlineLevel="0" collapsed="false">
      <c r="A27278" s="1" t="n">
        <v>185.21</v>
      </c>
      <c r="B27278" s="1" t="n">
        <v>185.432</v>
      </c>
      <c r="C27278" s="1" t="n">
        <v>869222.61</v>
      </c>
      <c r="D27278" s="1" t="n">
        <v>6524328.98</v>
      </c>
    </row>
    <row r="27279" customFormat="false" ht="12.8" hidden="false" customHeight="false" outlineLevel="0" collapsed="false">
      <c r="A27279" s="1" t="n">
        <v>185.2</v>
      </c>
      <c r="B27279" s="1" t="n">
        <v>185.371</v>
      </c>
      <c r="C27279" s="1" t="n">
        <v>869222.87</v>
      </c>
      <c r="D27279" s="1" t="n">
        <v>6524327</v>
      </c>
    </row>
    <row r="27280" customFormat="false" ht="12.8" hidden="false" customHeight="false" outlineLevel="0" collapsed="false">
      <c r="A27280" s="1" t="n">
        <v>185.2</v>
      </c>
      <c r="B27280" s="1" t="n">
        <v>185.371</v>
      </c>
      <c r="C27280" s="1" t="n">
        <v>869223.13</v>
      </c>
      <c r="D27280" s="1" t="n">
        <v>6524325.03</v>
      </c>
    </row>
    <row r="27281" customFormat="false" ht="12.8" hidden="false" customHeight="false" outlineLevel="0" collapsed="false">
      <c r="A27281" s="1" t="n">
        <v>185.26</v>
      </c>
      <c r="B27281" s="1" t="n">
        <v>185.371</v>
      </c>
      <c r="C27281" s="1" t="n">
        <v>869223.39</v>
      </c>
      <c r="D27281" s="1" t="n">
        <v>6524323.06</v>
      </c>
    </row>
    <row r="27282" customFormat="false" ht="12.8" hidden="false" customHeight="false" outlineLevel="0" collapsed="false">
      <c r="A27282" s="1" t="n">
        <v>185.28</v>
      </c>
      <c r="B27282" s="1" t="n">
        <v>185.371</v>
      </c>
      <c r="C27282" s="1" t="n">
        <v>869223.64</v>
      </c>
      <c r="D27282" s="1" t="n">
        <v>6524321.08</v>
      </c>
    </row>
    <row r="27283" customFormat="false" ht="12.8" hidden="false" customHeight="false" outlineLevel="0" collapsed="false">
      <c r="A27283" s="1" t="n">
        <v>185.28</v>
      </c>
      <c r="B27283" s="1" t="n">
        <v>185.327</v>
      </c>
      <c r="C27283" s="1" t="n">
        <v>869223.9</v>
      </c>
      <c r="D27283" s="1" t="n">
        <v>6524319.11</v>
      </c>
    </row>
    <row r="27284" customFormat="false" ht="12.8" hidden="false" customHeight="false" outlineLevel="0" collapsed="false">
      <c r="A27284" s="1" t="n">
        <v>185.28</v>
      </c>
      <c r="B27284" s="1" t="n">
        <v>185.327</v>
      </c>
      <c r="C27284" s="1" t="n">
        <v>869224.16</v>
      </c>
      <c r="D27284" s="1" t="n">
        <v>6524317.13</v>
      </c>
    </row>
    <row r="27285" customFormat="false" ht="12.8" hidden="false" customHeight="false" outlineLevel="0" collapsed="false">
      <c r="A27285" s="1" t="n">
        <v>185.28</v>
      </c>
      <c r="B27285" s="1" t="n">
        <v>185.327</v>
      </c>
      <c r="C27285" s="1" t="n">
        <v>869224.42</v>
      </c>
      <c r="D27285" s="1" t="n">
        <v>6524315.16</v>
      </c>
    </row>
    <row r="27286" customFormat="false" ht="12.8" hidden="false" customHeight="false" outlineLevel="0" collapsed="false">
      <c r="A27286" s="1" t="n">
        <v>185.28</v>
      </c>
      <c r="B27286" s="1" t="n">
        <v>185.384</v>
      </c>
      <c r="C27286" s="1" t="n">
        <v>869224.67</v>
      </c>
      <c r="D27286" s="1" t="n">
        <v>6524313.19</v>
      </c>
    </row>
    <row r="27287" customFormat="false" ht="12.8" hidden="false" customHeight="false" outlineLevel="0" collapsed="false">
      <c r="A27287" s="1" t="n">
        <v>185.29</v>
      </c>
      <c r="B27287" s="1" t="n">
        <v>185.384</v>
      </c>
      <c r="C27287" s="1" t="n">
        <v>869224.93</v>
      </c>
      <c r="D27287" s="1" t="n">
        <v>6524311.21</v>
      </c>
    </row>
    <row r="27288" customFormat="false" ht="12.8" hidden="false" customHeight="false" outlineLevel="0" collapsed="false">
      <c r="A27288" s="1" t="n">
        <v>185.3</v>
      </c>
      <c r="B27288" s="1" t="n">
        <v>185.384</v>
      </c>
      <c r="C27288" s="1" t="n">
        <v>869225.19</v>
      </c>
      <c r="D27288" s="1" t="n">
        <v>6524309.24</v>
      </c>
    </row>
    <row r="27289" customFormat="false" ht="12.8" hidden="false" customHeight="false" outlineLevel="0" collapsed="false">
      <c r="A27289" s="1" t="n">
        <v>185.3</v>
      </c>
      <c r="B27289" s="1" t="n">
        <v>185.377</v>
      </c>
      <c r="C27289" s="1" t="n">
        <v>869225.45</v>
      </c>
      <c r="D27289" s="1" t="n">
        <v>6524307.27</v>
      </c>
    </row>
    <row r="27290" customFormat="false" ht="12.8" hidden="false" customHeight="false" outlineLevel="0" collapsed="false">
      <c r="A27290" s="1" t="n">
        <v>185.3</v>
      </c>
      <c r="B27290" s="1" t="n">
        <v>185.377</v>
      </c>
      <c r="C27290" s="1" t="n">
        <v>869225.71</v>
      </c>
      <c r="D27290" s="1" t="n">
        <v>6524305.29</v>
      </c>
    </row>
    <row r="27291" customFormat="false" ht="12.8" hidden="false" customHeight="false" outlineLevel="0" collapsed="false">
      <c r="A27291" s="1" t="n">
        <v>185.3</v>
      </c>
      <c r="B27291" s="1" t="n">
        <v>185.377</v>
      </c>
      <c r="C27291" s="1" t="n">
        <v>869225.96</v>
      </c>
      <c r="D27291" s="1" t="n">
        <v>6524303.32</v>
      </c>
    </row>
    <row r="27292" customFormat="false" ht="12.8" hidden="false" customHeight="false" outlineLevel="0" collapsed="false">
      <c r="A27292" s="1" t="n">
        <v>185.3</v>
      </c>
      <c r="B27292" s="1" t="n">
        <v>185.377</v>
      </c>
      <c r="C27292" s="1" t="n">
        <v>869226.22</v>
      </c>
      <c r="D27292" s="1" t="n">
        <v>6524301.34</v>
      </c>
    </row>
    <row r="27293" customFormat="false" ht="12.8" hidden="false" customHeight="false" outlineLevel="0" collapsed="false">
      <c r="A27293" s="1" t="n">
        <v>185.29</v>
      </c>
      <c r="B27293" s="1" t="n">
        <v>185.377</v>
      </c>
      <c r="C27293" s="1" t="n">
        <v>869226.48</v>
      </c>
      <c r="D27293" s="1" t="n">
        <v>6524299.37</v>
      </c>
    </row>
    <row r="27294" customFormat="false" ht="12.8" hidden="false" customHeight="false" outlineLevel="0" collapsed="false">
      <c r="A27294" s="1" t="n">
        <v>185.29</v>
      </c>
      <c r="B27294" s="1" t="n">
        <v>185.377</v>
      </c>
      <c r="C27294" s="1" t="n">
        <v>869226.74</v>
      </c>
      <c r="D27294" s="1" t="n">
        <v>6524297.4</v>
      </c>
    </row>
    <row r="27295" customFormat="false" ht="12.8" hidden="false" customHeight="false" outlineLevel="0" collapsed="false">
      <c r="A27295" s="1" t="n">
        <v>185.29</v>
      </c>
      <c r="B27295" s="1" t="n">
        <v>185.344</v>
      </c>
      <c r="C27295" s="1" t="n">
        <v>869226.99</v>
      </c>
      <c r="D27295" s="1" t="n">
        <v>6524295.42</v>
      </c>
    </row>
    <row r="27296" customFormat="false" ht="12.8" hidden="false" customHeight="false" outlineLevel="0" collapsed="false">
      <c r="A27296" s="1" t="n">
        <v>185.27</v>
      </c>
      <c r="B27296" s="1" t="n">
        <v>185.344</v>
      </c>
      <c r="C27296" s="1" t="n">
        <v>869227.25</v>
      </c>
      <c r="D27296" s="1" t="n">
        <v>6524293.45</v>
      </c>
    </row>
    <row r="27297" customFormat="false" ht="12.8" hidden="false" customHeight="false" outlineLevel="0" collapsed="false">
      <c r="A27297" s="1" t="n">
        <v>185.26</v>
      </c>
      <c r="B27297" s="1" t="n">
        <v>185.344</v>
      </c>
      <c r="C27297" s="1" t="n">
        <v>869227.51</v>
      </c>
      <c r="D27297" s="1" t="n">
        <v>6524291.47</v>
      </c>
    </row>
    <row r="27298" customFormat="false" ht="12.8" hidden="false" customHeight="false" outlineLevel="0" collapsed="false">
      <c r="A27298" s="1" t="n">
        <v>185.26</v>
      </c>
      <c r="B27298" s="1" t="n">
        <v>185.344</v>
      </c>
      <c r="C27298" s="1" t="n">
        <v>869227.77</v>
      </c>
      <c r="D27298" s="1" t="n">
        <v>6524289.5</v>
      </c>
    </row>
    <row r="27299" customFormat="false" ht="12.8" hidden="false" customHeight="false" outlineLevel="0" collapsed="false">
      <c r="A27299" s="1" t="n">
        <v>185.27</v>
      </c>
      <c r="B27299" s="1" t="n">
        <v>0</v>
      </c>
      <c r="C27299" s="1" t="n">
        <v>869228.03</v>
      </c>
      <c r="D27299" s="1" t="n">
        <v>6524287.53</v>
      </c>
    </row>
    <row r="27300" customFormat="false" ht="12.8" hidden="false" customHeight="false" outlineLevel="0" collapsed="false">
      <c r="A27300" s="1" t="n">
        <v>185.27</v>
      </c>
      <c r="B27300" s="1" t="n">
        <v>0</v>
      </c>
      <c r="C27300" s="1" t="n">
        <v>869228.28</v>
      </c>
      <c r="D27300" s="1" t="n">
        <v>6524285.55</v>
      </c>
    </row>
    <row r="27301" customFormat="false" ht="12.8" hidden="false" customHeight="false" outlineLevel="0" collapsed="false">
      <c r="A27301" s="1" t="n">
        <v>185.26</v>
      </c>
      <c r="B27301" s="1" t="n">
        <v>0</v>
      </c>
      <c r="C27301" s="1" t="n">
        <v>869228.87</v>
      </c>
      <c r="D27301" s="1" t="n">
        <v>6524283.67</v>
      </c>
    </row>
    <row r="27302" customFormat="false" ht="12.8" hidden="false" customHeight="false" outlineLevel="0" collapsed="false">
      <c r="A27302" s="1" t="n">
        <v>185.26</v>
      </c>
      <c r="B27302" s="1" t="n">
        <v>185.29</v>
      </c>
      <c r="C27302" s="1" t="n">
        <v>869229.45</v>
      </c>
      <c r="D27302" s="1" t="n">
        <v>6524281.79</v>
      </c>
    </row>
    <row r="27303" customFormat="false" ht="12.8" hidden="false" customHeight="false" outlineLevel="0" collapsed="false">
      <c r="A27303" s="1" t="n">
        <v>185.25</v>
      </c>
      <c r="B27303" s="1" t="n">
        <v>185.29</v>
      </c>
      <c r="C27303" s="1" t="n">
        <v>869230.03</v>
      </c>
      <c r="D27303" s="1" t="n">
        <v>6524279.91</v>
      </c>
    </row>
    <row r="27304" customFormat="false" ht="12.8" hidden="false" customHeight="false" outlineLevel="0" collapsed="false">
      <c r="A27304" s="1" t="n">
        <v>185.25</v>
      </c>
      <c r="B27304" s="1" t="n">
        <v>185.29</v>
      </c>
      <c r="C27304" s="1" t="n">
        <v>869230.62</v>
      </c>
      <c r="D27304" s="1" t="n">
        <v>6524278.03</v>
      </c>
    </row>
    <row r="27305" customFormat="false" ht="12.8" hidden="false" customHeight="false" outlineLevel="0" collapsed="false">
      <c r="A27305" s="1" t="n">
        <v>185.24</v>
      </c>
      <c r="B27305" s="1" t="n">
        <v>185.29</v>
      </c>
      <c r="C27305" s="1" t="n">
        <v>869231.2</v>
      </c>
      <c r="D27305" s="1" t="n">
        <v>6524276.15</v>
      </c>
    </row>
    <row r="27306" customFormat="false" ht="12.8" hidden="false" customHeight="false" outlineLevel="0" collapsed="false">
      <c r="A27306" s="1" t="n">
        <v>185.23</v>
      </c>
      <c r="B27306" s="1" t="n">
        <v>185.29</v>
      </c>
      <c r="C27306" s="1" t="n">
        <v>869231.79</v>
      </c>
      <c r="D27306" s="1" t="n">
        <v>6524274.27</v>
      </c>
    </row>
    <row r="27307" customFormat="false" ht="12.8" hidden="false" customHeight="false" outlineLevel="0" collapsed="false">
      <c r="A27307" s="1" t="n">
        <v>185.23</v>
      </c>
      <c r="B27307" s="1" t="n">
        <v>185.21</v>
      </c>
      <c r="C27307" s="1" t="n">
        <v>869232.37</v>
      </c>
      <c r="D27307" s="1" t="n">
        <v>6524272.38</v>
      </c>
    </row>
    <row r="27308" customFormat="false" ht="12.8" hidden="false" customHeight="false" outlineLevel="0" collapsed="false">
      <c r="A27308" s="1" t="n">
        <v>185.23</v>
      </c>
      <c r="B27308" s="1" t="n">
        <v>185.21</v>
      </c>
      <c r="C27308" s="1" t="n">
        <v>869232.95</v>
      </c>
      <c r="D27308" s="1" t="n">
        <v>6524270.5</v>
      </c>
    </row>
    <row r="27309" customFormat="false" ht="12.8" hidden="false" customHeight="false" outlineLevel="0" collapsed="false">
      <c r="A27309" s="1" t="n">
        <v>185.22</v>
      </c>
      <c r="B27309" s="1" t="n">
        <v>185.21</v>
      </c>
      <c r="C27309" s="1" t="n">
        <v>869233.54</v>
      </c>
      <c r="D27309" s="1" t="n">
        <v>6524268.62</v>
      </c>
    </row>
    <row r="27310" customFormat="false" ht="12.8" hidden="false" customHeight="false" outlineLevel="0" collapsed="false">
      <c r="A27310" s="1" t="n">
        <v>185.22</v>
      </c>
      <c r="B27310" s="1" t="n">
        <v>185.21</v>
      </c>
      <c r="C27310" s="1" t="n">
        <v>869234.12</v>
      </c>
      <c r="D27310" s="1" t="n">
        <v>6524266.74</v>
      </c>
    </row>
    <row r="27311" customFormat="false" ht="12.8" hidden="false" customHeight="false" outlineLevel="0" collapsed="false">
      <c r="A27311" s="1" t="n">
        <v>185.22</v>
      </c>
      <c r="B27311" s="1" t="n">
        <v>185.23</v>
      </c>
      <c r="C27311" s="1" t="n">
        <v>869234.7</v>
      </c>
      <c r="D27311" s="1" t="n">
        <v>6524264.86</v>
      </c>
    </row>
    <row r="27312" customFormat="false" ht="12.8" hidden="false" customHeight="false" outlineLevel="0" collapsed="false">
      <c r="A27312" s="1" t="n">
        <v>185.2</v>
      </c>
      <c r="B27312" s="1" t="n">
        <v>185.23</v>
      </c>
      <c r="C27312" s="1" t="n">
        <v>869235.29</v>
      </c>
      <c r="D27312" s="1" t="n">
        <v>6524262.98</v>
      </c>
    </row>
    <row r="27313" customFormat="false" ht="12.8" hidden="false" customHeight="false" outlineLevel="0" collapsed="false">
      <c r="A27313" s="1" t="n">
        <v>185.19</v>
      </c>
      <c r="B27313" s="1" t="n">
        <v>185.23</v>
      </c>
      <c r="C27313" s="1" t="n">
        <v>869235.87</v>
      </c>
      <c r="D27313" s="1" t="n">
        <v>6524261.1</v>
      </c>
    </row>
    <row r="27314" customFormat="false" ht="12.8" hidden="false" customHeight="false" outlineLevel="0" collapsed="false">
      <c r="A27314" s="1" t="n">
        <v>185.19</v>
      </c>
      <c r="B27314" s="1" t="n">
        <v>185.23</v>
      </c>
      <c r="C27314" s="1" t="n">
        <v>869236.46</v>
      </c>
      <c r="D27314" s="1" t="n">
        <v>6524259.22</v>
      </c>
    </row>
    <row r="27315" customFormat="false" ht="12.8" hidden="false" customHeight="false" outlineLevel="0" collapsed="false">
      <c r="A27315" s="1" t="n">
        <v>185.18</v>
      </c>
      <c r="B27315" s="1" t="n">
        <v>185.23</v>
      </c>
      <c r="C27315" s="1" t="n">
        <v>869237.04</v>
      </c>
      <c r="D27315" s="1" t="n">
        <v>6524257.33</v>
      </c>
    </row>
    <row r="27316" customFormat="false" ht="12.8" hidden="false" customHeight="false" outlineLevel="0" collapsed="false">
      <c r="A27316" s="1" t="n">
        <v>185.17</v>
      </c>
      <c r="B27316" s="1" t="n">
        <v>185.23</v>
      </c>
      <c r="C27316" s="1" t="n">
        <v>869237.62</v>
      </c>
      <c r="D27316" s="1" t="n">
        <v>6524255.45</v>
      </c>
    </row>
    <row r="27317" customFormat="false" ht="12.8" hidden="false" customHeight="false" outlineLevel="0" collapsed="false">
      <c r="A27317" s="1" t="n">
        <v>185.16</v>
      </c>
      <c r="B27317" s="1" t="n">
        <v>185.26</v>
      </c>
      <c r="C27317" s="1" t="n">
        <v>869238.21</v>
      </c>
      <c r="D27317" s="1" t="n">
        <v>6524253.57</v>
      </c>
    </row>
    <row r="27318" customFormat="false" ht="12.8" hidden="false" customHeight="false" outlineLevel="0" collapsed="false">
      <c r="A27318" s="1" t="n">
        <v>185.16</v>
      </c>
      <c r="B27318" s="1" t="n">
        <v>185.26</v>
      </c>
      <c r="C27318" s="1" t="n">
        <v>869238.79</v>
      </c>
      <c r="D27318" s="1" t="n">
        <v>6524251.69</v>
      </c>
    </row>
    <row r="27319" customFormat="false" ht="12.8" hidden="false" customHeight="false" outlineLevel="0" collapsed="false">
      <c r="A27319" s="1" t="n">
        <v>185.15</v>
      </c>
      <c r="B27319" s="1" t="n">
        <v>185.26</v>
      </c>
      <c r="C27319" s="1" t="n">
        <v>869239.37</v>
      </c>
      <c r="D27319" s="1" t="n">
        <v>6524249.81</v>
      </c>
    </row>
    <row r="27320" customFormat="false" ht="12.8" hidden="false" customHeight="false" outlineLevel="0" collapsed="false">
      <c r="A27320" s="1" t="n">
        <v>185.16</v>
      </c>
      <c r="B27320" s="1" t="n">
        <v>185.26</v>
      </c>
      <c r="C27320" s="1" t="n">
        <v>869239.96</v>
      </c>
      <c r="D27320" s="1" t="n">
        <v>6524247.93</v>
      </c>
    </row>
    <row r="27321" customFormat="false" ht="12.8" hidden="false" customHeight="false" outlineLevel="0" collapsed="false">
      <c r="A27321" s="1" t="n">
        <v>185.16</v>
      </c>
      <c r="B27321" s="1" t="n">
        <v>185.26</v>
      </c>
      <c r="C27321" s="1" t="n">
        <v>869240.54</v>
      </c>
      <c r="D27321" s="1" t="n">
        <v>6524246.05</v>
      </c>
    </row>
    <row r="27322" customFormat="false" ht="12.8" hidden="false" customHeight="false" outlineLevel="0" collapsed="false">
      <c r="A27322" s="1" t="n">
        <v>185.18</v>
      </c>
      <c r="B27322" s="1" t="n">
        <v>185.26</v>
      </c>
      <c r="C27322" s="1" t="n">
        <v>869241.13</v>
      </c>
      <c r="D27322" s="1" t="n">
        <v>6524244.17</v>
      </c>
    </row>
    <row r="27323" customFormat="false" ht="12.8" hidden="false" customHeight="false" outlineLevel="0" collapsed="false">
      <c r="A27323" s="1" t="n">
        <v>185.19</v>
      </c>
      <c r="B27323" s="1" t="n">
        <v>185.2</v>
      </c>
      <c r="C27323" s="1" t="n">
        <v>869241.71</v>
      </c>
      <c r="D27323" s="1" t="n">
        <v>6524242.28</v>
      </c>
    </row>
    <row r="27324" customFormat="false" ht="12.8" hidden="false" customHeight="false" outlineLevel="0" collapsed="false">
      <c r="A27324" s="1" t="n">
        <v>185.2</v>
      </c>
      <c r="B27324" s="1" t="n">
        <v>185.2</v>
      </c>
      <c r="C27324" s="1" t="n">
        <v>869242.29</v>
      </c>
      <c r="D27324" s="1" t="n">
        <v>6524240.4</v>
      </c>
    </row>
    <row r="27325" customFormat="false" ht="12.8" hidden="false" customHeight="false" outlineLevel="0" collapsed="false">
      <c r="A27325" s="1" t="n">
        <v>185.21</v>
      </c>
      <c r="B27325" s="1" t="n">
        <v>185.2</v>
      </c>
      <c r="C27325" s="1" t="n">
        <v>869242.88</v>
      </c>
      <c r="D27325" s="1" t="n">
        <v>6524238.52</v>
      </c>
    </row>
    <row r="27326" customFormat="false" ht="12.8" hidden="false" customHeight="false" outlineLevel="0" collapsed="false">
      <c r="A27326" s="1" t="n">
        <v>185.21</v>
      </c>
      <c r="B27326" s="1" t="n">
        <v>185.2</v>
      </c>
      <c r="C27326" s="1" t="n">
        <v>869243.46</v>
      </c>
      <c r="D27326" s="1" t="n">
        <v>6524236.64</v>
      </c>
    </row>
    <row r="27327" customFormat="false" ht="12.8" hidden="false" customHeight="false" outlineLevel="0" collapsed="false">
      <c r="A27327" s="1" t="n">
        <v>185.2</v>
      </c>
      <c r="B27327" s="1" t="n">
        <v>185.31</v>
      </c>
      <c r="C27327" s="1" t="n">
        <v>869244.04</v>
      </c>
      <c r="D27327" s="1" t="n">
        <v>6524234.76</v>
      </c>
    </row>
    <row r="27328" customFormat="false" ht="12.8" hidden="false" customHeight="false" outlineLevel="0" collapsed="false">
      <c r="A27328" s="1" t="n">
        <v>185.2</v>
      </c>
      <c r="B27328" s="1" t="n">
        <v>185.31</v>
      </c>
      <c r="C27328" s="1" t="n">
        <v>869244.63</v>
      </c>
      <c r="D27328" s="1" t="n">
        <v>6524232.88</v>
      </c>
    </row>
    <row r="27329" customFormat="false" ht="12.8" hidden="false" customHeight="false" outlineLevel="0" collapsed="false">
      <c r="A27329" s="1" t="n">
        <v>185.19</v>
      </c>
      <c r="B27329" s="1" t="n">
        <v>185.31</v>
      </c>
      <c r="C27329" s="1" t="n">
        <v>869245.21</v>
      </c>
      <c r="D27329" s="1" t="n">
        <v>6524231</v>
      </c>
    </row>
    <row r="27330" customFormat="false" ht="12.8" hidden="false" customHeight="false" outlineLevel="0" collapsed="false">
      <c r="A27330" s="1" t="n">
        <v>185.18</v>
      </c>
      <c r="B27330" s="1" t="n">
        <v>185.31</v>
      </c>
      <c r="C27330" s="1" t="n">
        <v>869245.8</v>
      </c>
      <c r="D27330" s="1" t="n">
        <v>6524229.12</v>
      </c>
    </row>
    <row r="27331" customFormat="false" ht="12.8" hidden="false" customHeight="false" outlineLevel="0" collapsed="false">
      <c r="A27331" s="1" t="n">
        <v>185.19</v>
      </c>
      <c r="B27331" s="1" t="n">
        <v>185.31</v>
      </c>
      <c r="C27331" s="1" t="n">
        <v>869246.38</v>
      </c>
      <c r="D27331" s="1" t="n">
        <v>6524227.23</v>
      </c>
    </row>
    <row r="27332" customFormat="false" ht="12.8" hidden="false" customHeight="false" outlineLevel="0" collapsed="false">
      <c r="A27332" s="1" t="n">
        <v>185.19</v>
      </c>
      <c r="B27332" s="1" t="n">
        <v>185.31</v>
      </c>
      <c r="C27332" s="1" t="n">
        <v>869246.96</v>
      </c>
      <c r="D27332" s="1" t="n">
        <v>6524225.35</v>
      </c>
    </row>
    <row r="27333" customFormat="false" ht="12.8" hidden="false" customHeight="false" outlineLevel="0" collapsed="false">
      <c r="A27333" s="1" t="n">
        <v>185.18</v>
      </c>
      <c r="B27333" s="1" t="n">
        <v>185.31</v>
      </c>
      <c r="C27333" s="1" t="n">
        <v>869247.55</v>
      </c>
      <c r="D27333" s="1" t="n">
        <v>6524223.47</v>
      </c>
    </row>
    <row r="27334" customFormat="false" ht="12.8" hidden="false" customHeight="false" outlineLevel="0" collapsed="false">
      <c r="A27334" s="1" t="n">
        <v>185.17</v>
      </c>
      <c r="B27334" s="1" t="n">
        <v>185.2</v>
      </c>
      <c r="C27334" s="1" t="n">
        <v>869248.13</v>
      </c>
      <c r="D27334" s="1" t="n">
        <v>6524221.59</v>
      </c>
    </row>
    <row r="27335" customFormat="false" ht="12.8" hidden="false" customHeight="false" outlineLevel="0" collapsed="false">
      <c r="A27335" s="1" t="n">
        <v>185.16</v>
      </c>
      <c r="B27335" s="1" t="n">
        <v>185.2</v>
      </c>
      <c r="C27335" s="1" t="n">
        <v>869248.71</v>
      </c>
      <c r="D27335" s="1" t="n">
        <v>6524219.71</v>
      </c>
    </row>
    <row r="27336" customFormat="false" ht="12.8" hidden="false" customHeight="false" outlineLevel="0" collapsed="false">
      <c r="A27336" s="1" t="n">
        <v>185.16</v>
      </c>
      <c r="B27336" s="1" t="n">
        <v>185.2</v>
      </c>
      <c r="C27336" s="1" t="n">
        <v>869249.3</v>
      </c>
      <c r="D27336" s="1" t="n">
        <v>6524217.83</v>
      </c>
    </row>
    <row r="27337" customFormat="false" ht="12.8" hidden="false" customHeight="false" outlineLevel="0" collapsed="false">
      <c r="A27337" s="1" t="n">
        <v>185.15</v>
      </c>
      <c r="B27337" s="1" t="n">
        <v>185.31</v>
      </c>
      <c r="C27337" s="1" t="n">
        <v>869249.88</v>
      </c>
      <c r="D27337" s="1" t="n">
        <v>6524215.95</v>
      </c>
    </row>
    <row r="27338" customFormat="false" ht="12.8" hidden="false" customHeight="false" outlineLevel="0" collapsed="false">
      <c r="A27338" s="1" t="n">
        <v>185.15</v>
      </c>
      <c r="B27338" s="1" t="n">
        <v>185.31</v>
      </c>
      <c r="C27338" s="1" t="n">
        <v>869250.47</v>
      </c>
      <c r="D27338" s="1" t="n">
        <v>6524214.07</v>
      </c>
    </row>
    <row r="27339" customFormat="false" ht="12.8" hidden="false" customHeight="false" outlineLevel="0" collapsed="false">
      <c r="A27339" s="1" t="n">
        <v>185.15</v>
      </c>
      <c r="B27339" s="1" t="n">
        <v>185.31</v>
      </c>
      <c r="C27339" s="1" t="n">
        <v>869251.05</v>
      </c>
      <c r="D27339" s="1" t="n">
        <v>6524212.18</v>
      </c>
    </row>
    <row r="27340" customFormat="false" ht="12.8" hidden="false" customHeight="false" outlineLevel="0" collapsed="false">
      <c r="A27340" s="1" t="n">
        <v>185.14</v>
      </c>
      <c r="B27340" s="1" t="n">
        <v>185.29</v>
      </c>
      <c r="C27340" s="1" t="n">
        <v>869251.63</v>
      </c>
      <c r="D27340" s="1" t="n">
        <v>6524210.3</v>
      </c>
    </row>
    <row r="27341" customFormat="false" ht="12.8" hidden="false" customHeight="false" outlineLevel="0" collapsed="false">
      <c r="A27341" s="1" t="n">
        <v>185.14</v>
      </c>
      <c r="B27341" s="1" t="n">
        <v>185.29</v>
      </c>
      <c r="C27341" s="1" t="n">
        <v>869252.22</v>
      </c>
      <c r="D27341" s="1" t="n">
        <v>6524208.42</v>
      </c>
    </row>
    <row r="27342" customFormat="false" ht="12.8" hidden="false" customHeight="false" outlineLevel="0" collapsed="false">
      <c r="A27342" s="1" t="n">
        <v>185.13</v>
      </c>
      <c r="B27342" s="1" t="n">
        <v>185.29</v>
      </c>
      <c r="C27342" s="1" t="n">
        <v>869253.28</v>
      </c>
      <c r="D27342" s="1" t="n">
        <v>6524206.77</v>
      </c>
    </row>
    <row r="27343" customFormat="false" ht="12.8" hidden="false" customHeight="false" outlineLevel="0" collapsed="false">
      <c r="A27343" s="1" t="n">
        <v>185.14</v>
      </c>
      <c r="B27343" s="1" t="n">
        <v>185.29</v>
      </c>
      <c r="C27343" s="1" t="n">
        <v>869254.35</v>
      </c>
      <c r="D27343" s="1" t="n">
        <v>6524205.13</v>
      </c>
    </row>
    <row r="27344" customFormat="false" ht="12.8" hidden="false" customHeight="false" outlineLevel="0" collapsed="false">
      <c r="A27344" s="1" t="n">
        <v>185.15</v>
      </c>
      <c r="B27344" s="1" t="n">
        <v>185.29</v>
      </c>
      <c r="C27344" s="1" t="n">
        <v>869255.41</v>
      </c>
      <c r="D27344" s="1" t="n">
        <v>6524203.48</v>
      </c>
    </row>
    <row r="27345" customFormat="false" ht="12.8" hidden="false" customHeight="false" outlineLevel="0" collapsed="false">
      <c r="A27345" s="1" t="n">
        <v>185.17</v>
      </c>
      <c r="B27345" s="1" t="n">
        <v>185.26</v>
      </c>
      <c r="C27345" s="1" t="n">
        <v>869256.48</v>
      </c>
      <c r="D27345" s="1" t="n">
        <v>6524201.83</v>
      </c>
    </row>
    <row r="27346" customFormat="false" ht="12.8" hidden="false" customHeight="false" outlineLevel="0" collapsed="false">
      <c r="A27346" s="1" t="n">
        <v>185.18</v>
      </c>
      <c r="B27346" s="1" t="n">
        <v>185.26</v>
      </c>
      <c r="C27346" s="1" t="n">
        <v>869257.55</v>
      </c>
      <c r="D27346" s="1" t="n">
        <v>6524200.18</v>
      </c>
    </row>
    <row r="27347" customFormat="false" ht="12.8" hidden="false" customHeight="false" outlineLevel="0" collapsed="false">
      <c r="A27347" s="1" t="n">
        <v>185.19</v>
      </c>
      <c r="B27347" s="1" t="n">
        <v>185.26</v>
      </c>
      <c r="C27347" s="1" t="n">
        <v>869258.61</v>
      </c>
      <c r="D27347" s="1" t="n">
        <v>6524198.54</v>
      </c>
    </row>
    <row r="27348" customFormat="false" ht="12.8" hidden="false" customHeight="false" outlineLevel="0" collapsed="false">
      <c r="A27348" s="1" t="n">
        <v>185.18</v>
      </c>
      <c r="B27348" s="1" t="n">
        <v>185.26</v>
      </c>
      <c r="C27348" s="1" t="n">
        <v>869259.68</v>
      </c>
      <c r="D27348" s="1" t="n">
        <v>6524196.89</v>
      </c>
    </row>
    <row r="27349" customFormat="false" ht="12.8" hidden="false" customHeight="false" outlineLevel="0" collapsed="false">
      <c r="A27349" s="1" t="n">
        <v>185.18</v>
      </c>
      <c r="B27349" s="1" t="n">
        <v>185.26</v>
      </c>
      <c r="C27349" s="1" t="n">
        <v>869260.74</v>
      </c>
      <c r="D27349" s="1" t="n">
        <v>6524195.24</v>
      </c>
    </row>
    <row r="27350" customFormat="false" ht="12.8" hidden="false" customHeight="false" outlineLevel="0" collapsed="false">
      <c r="A27350" s="1" t="n">
        <v>185.18</v>
      </c>
      <c r="B27350" s="1" t="n">
        <v>185.26</v>
      </c>
      <c r="C27350" s="1" t="n">
        <v>869261.81</v>
      </c>
      <c r="D27350" s="1" t="n">
        <v>6524193.59</v>
      </c>
    </row>
    <row r="27351" customFormat="false" ht="12.8" hidden="false" customHeight="false" outlineLevel="0" collapsed="false">
      <c r="A27351" s="1" t="n">
        <v>185.17</v>
      </c>
      <c r="B27351" s="1" t="n">
        <v>185.26</v>
      </c>
      <c r="C27351" s="1" t="n">
        <v>869262.88</v>
      </c>
      <c r="D27351" s="1" t="n">
        <v>6524191.95</v>
      </c>
    </row>
    <row r="27352" customFormat="false" ht="12.8" hidden="false" customHeight="false" outlineLevel="0" collapsed="false">
      <c r="A27352" s="1" t="n">
        <v>185.16</v>
      </c>
      <c r="B27352" s="1" t="n">
        <v>185.26</v>
      </c>
      <c r="C27352" s="1" t="n">
        <v>869263.94</v>
      </c>
      <c r="D27352" s="1" t="n">
        <v>6524190.3</v>
      </c>
    </row>
    <row r="27353" customFormat="false" ht="12.8" hidden="false" customHeight="false" outlineLevel="0" collapsed="false">
      <c r="A27353" s="1" t="n">
        <v>185.15</v>
      </c>
      <c r="B27353" s="1" t="n">
        <v>185.18</v>
      </c>
      <c r="C27353" s="1" t="n">
        <v>869265.01</v>
      </c>
      <c r="D27353" s="1" t="n">
        <v>6524188.65</v>
      </c>
    </row>
    <row r="27354" customFormat="false" ht="12.8" hidden="false" customHeight="false" outlineLevel="0" collapsed="false">
      <c r="A27354" s="1" t="n">
        <v>185.14</v>
      </c>
      <c r="B27354" s="1" t="n">
        <v>185.18</v>
      </c>
      <c r="C27354" s="1" t="n">
        <v>869266.07</v>
      </c>
      <c r="D27354" s="1" t="n">
        <v>6524187</v>
      </c>
    </row>
    <row r="27355" customFormat="false" ht="12.8" hidden="false" customHeight="false" outlineLevel="0" collapsed="false">
      <c r="A27355" s="1" t="n">
        <v>185.14</v>
      </c>
      <c r="B27355" s="1" t="n">
        <v>185.18</v>
      </c>
      <c r="C27355" s="1" t="n">
        <v>869267.14</v>
      </c>
      <c r="D27355" s="1" t="n">
        <v>6524185.36</v>
      </c>
    </row>
    <row r="27356" customFormat="false" ht="12.8" hidden="false" customHeight="false" outlineLevel="0" collapsed="false">
      <c r="A27356" s="1" t="n">
        <v>185.14</v>
      </c>
      <c r="B27356" s="1" t="n">
        <v>185.27</v>
      </c>
      <c r="C27356" s="1" t="n">
        <v>869268.21</v>
      </c>
      <c r="D27356" s="1" t="n">
        <v>6524183.71</v>
      </c>
    </row>
    <row r="27357" customFormat="false" ht="12.8" hidden="false" customHeight="false" outlineLevel="0" collapsed="false">
      <c r="A27357" s="1" t="n">
        <v>185.13</v>
      </c>
      <c r="B27357" s="1" t="n">
        <v>185.27</v>
      </c>
      <c r="C27357" s="1" t="n">
        <v>869269.27</v>
      </c>
      <c r="D27357" s="1" t="n">
        <v>6524182.06</v>
      </c>
    </row>
    <row r="27358" customFormat="false" ht="12.8" hidden="false" customHeight="false" outlineLevel="0" collapsed="false">
      <c r="A27358" s="1" t="n">
        <v>185.14</v>
      </c>
      <c r="B27358" s="1" t="n">
        <v>185.27</v>
      </c>
      <c r="C27358" s="1" t="n">
        <v>869270.34</v>
      </c>
      <c r="D27358" s="1" t="n">
        <v>6524180.41</v>
      </c>
    </row>
    <row r="27359" customFormat="false" ht="12.8" hidden="false" customHeight="false" outlineLevel="0" collapsed="false">
      <c r="A27359" s="1" t="n">
        <v>185.14</v>
      </c>
      <c r="B27359" s="1" t="n">
        <v>0</v>
      </c>
      <c r="C27359" s="1" t="n">
        <v>869271.4</v>
      </c>
      <c r="D27359" s="1" t="n">
        <v>6524178.77</v>
      </c>
    </row>
    <row r="27360" customFormat="false" ht="12.8" hidden="false" customHeight="false" outlineLevel="0" collapsed="false">
      <c r="A27360" s="1" t="n">
        <v>185.14</v>
      </c>
      <c r="B27360" s="1" t="n">
        <v>0</v>
      </c>
      <c r="C27360" s="1" t="n">
        <v>869272.47</v>
      </c>
      <c r="D27360" s="1" t="n">
        <v>6524177.12</v>
      </c>
    </row>
    <row r="27361" customFormat="false" ht="12.8" hidden="false" customHeight="false" outlineLevel="0" collapsed="false">
      <c r="A27361" s="1" t="n">
        <v>185.14</v>
      </c>
      <c r="B27361" s="1" t="n">
        <v>185.13</v>
      </c>
      <c r="C27361" s="1" t="n">
        <v>869273.53</v>
      </c>
      <c r="D27361" s="1" t="n">
        <v>6524175.47</v>
      </c>
    </row>
    <row r="27362" customFormat="false" ht="12.8" hidden="false" customHeight="false" outlineLevel="0" collapsed="false">
      <c r="A27362" s="1" t="n">
        <v>185.14</v>
      </c>
      <c r="B27362" s="1" t="n">
        <v>185.13</v>
      </c>
      <c r="C27362" s="1" t="n">
        <v>869274.6</v>
      </c>
      <c r="D27362" s="1" t="n">
        <v>6524173.82</v>
      </c>
    </row>
    <row r="27363" customFormat="false" ht="12.8" hidden="false" customHeight="false" outlineLevel="0" collapsed="false">
      <c r="A27363" s="1" t="n">
        <v>185.14</v>
      </c>
      <c r="B27363" s="1" t="n">
        <v>185.13</v>
      </c>
      <c r="C27363" s="1" t="n">
        <v>869275.67</v>
      </c>
      <c r="D27363" s="1" t="n">
        <v>6524172.18</v>
      </c>
    </row>
    <row r="27364" customFormat="false" ht="12.8" hidden="false" customHeight="false" outlineLevel="0" collapsed="false">
      <c r="A27364" s="1" t="n">
        <v>185.15</v>
      </c>
      <c r="B27364" s="1" t="n">
        <v>185.13</v>
      </c>
      <c r="C27364" s="1" t="n">
        <v>869276.73</v>
      </c>
      <c r="D27364" s="1" t="n">
        <v>6524170.53</v>
      </c>
    </row>
    <row r="27365" customFormat="false" ht="12.8" hidden="false" customHeight="false" outlineLevel="0" collapsed="false">
      <c r="A27365" s="1" t="n">
        <v>185.15</v>
      </c>
      <c r="B27365" s="1" t="n">
        <v>185.13</v>
      </c>
      <c r="C27365" s="1" t="n">
        <v>869277.8</v>
      </c>
      <c r="D27365" s="1" t="n">
        <v>6524168.88</v>
      </c>
    </row>
    <row r="27366" customFormat="false" ht="12.8" hidden="false" customHeight="false" outlineLevel="0" collapsed="false">
      <c r="A27366" s="1" t="n">
        <v>185.15</v>
      </c>
      <c r="B27366" s="1" t="n">
        <v>185.13</v>
      </c>
      <c r="C27366" s="1" t="n">
        <v>869278.86</v>
      </c>
      <c r="D27366" s="1" t="n">
        <v>6524167.23</v>
      </c>
    </row>
    <row r="27367" customFormat="false" ht="12.8" hidden="false" customHeight="false" outlineLevel="0" collapsed="false">
      <c r="A27367" s="1" t="n">
        <v>185.16</v>
      </c>
      <c r="B27367" s="1" t="n">
        <v>185.13</v>
      </c>
      <c r="C27367" s="1" t="n">
        <v>869279.93</v>
      </c>
      <c r="D27367" s="1" t="n">
        <v>6524165.59</v>
      </c>
    </row>
    <row r="27368" customFormat="false" ht="12.8" hidden="false" customHeight="false" outlineLevel="0" collapsed="false">
      <c r="A27368" s="1" t="n">
        <v>185.16</v>
      </c>
      <c r="B27368" s="1" t="n">
        <v>185.13</v>
      </c>
      <c r="C27368" s="1" t="n">
        <v>869281</v>
      </c>
      <c r="D27368" s="1" t="n">
        <v>6524163.94</v>
      </c>
    </row>
    <row r="27369" customFormat="false" ht="12.8" hidden="false" customHeight="false" outlineLevel="0" collapsed="false">
      <c r="A27369" s="1" t="n">
        <v>185.15</v>
      </c>
      <c r="B27369" s="1" t="n">
        <v>0</v>
      </c>
      <c r="C27369" s="1" t="n">
        <v>869282.06</v>
      </c>
      <c r="D27369" s="1" t="n">
        <v>6524162.29</v>
      </c>
    </row>
    <row r="27370" customFormat="false" ht="12.8" hidden="false" customHeight="false" outlineLevel="0" collapsed="false">
      <c r="A27370" s="1" t="n">
        <v>185.13</v>
      </c>
      <c r="B27370" s="1" t="n">
        <v>185.17</v>
      </c>
      <c r="C27370" s="1" t="n">
        <v>869283.13</v>
      </c>
      <c r="D27370" s="1" t="n">
        <v>6524160.64</v>
      </c>
    </row>
    <row r="27371" customFormat="false" ht="12.8" hidden="false" customHeight="false" outlineLevel="0" collapsed="false">
      <c r="A27371" s="1" t="n">
        <v>185.12</v>
      </c>
      <c r="B27371" s="1" t="n">
        <v>185.17</v>
      </c>
      <c r="C27371" s="1" t="n">
        <v>869284.19</v>
      </c>
      <c r="D27371" s="1" t="n">
        <v>6524159</v>
      </c>
    </row>
    <row r="27372" customFormat="false" ht="12.8" hidden="false" customHeight="false" outlineLevel="0" collapsed="false">
      <c r="A27372" s="1" t="n">
        <v>185.11</v>
      </c>
      <c r="B27372" s="1" t="n">
        <v>185.17</v>
      </c>
      <c r="C27372" s="1" t="n">
        <v>869285.26</v>
      </c>
      <c r="D27372" s="1" t="n">
        <v>6524157.35</v>
      </c>
    </row>
    <row r="27373" customFormat="false" ht="12.8" hidden="false" customHeight="false" outlineLevel="0" collapsed="false">
      <c r="A27373" s="1" t="n">
        <v>185.1</v>
      </c>
      <c r="B27373" s="1" t="n">
        <v>185.17</v>
      </c>
      <c r="C27373" s="1" t="n">
        <v>869286.33</v>
      </c>
      <c r="D27373" s="1" t="n">
        <v>6524155.7</v>
      </c>
    </row>
    <row r="27374" customFormat="false" ht="12.8" hidden="false" customHeight="false" outlineLevel="0" collapsed="false">
      <c r="A27374" s="1" t="n">
        <v>185.14</v>
      </c>
      <c r="B27374" s="1" t="n">
        <v>185.17</v>
      </c>
      <c r="C27374" s="1" t="n">
        <v>869287.39</v>
      </c>
      <c r="D27374" s="1" t="n">
        <v>6524154.05</v>
      </c>
    </row>
    <row r="27375" customFormat="false" ht="12.8" hidden="false" customHeight="false" outlineLevel="0" collapsed="false">
      <c r="A27375" s="1" t="n">
        <v>185.14</v>
      </c>
      <c r="B27375" s="1" t="n">
        <v>185.17</v>
      </c>
      <c r="C27375" s="1" t="n">
        <v>869288.46</v>
      </c>
      <c r="D27375" s="1" t="n">
        <v>6524152.41</v>
      </c>
    </row>
    <row r="27376" customFormat="false" ht="12.8" hidden="false" customHeight="false" outlineLevel="0" collapsed="false">
      <c r="A27376" s="1" t="n">
        <v>185.13</v>
      </c>
      <c r="B27376" s="1" t="n">
        <v>185.17</v>
      </c>
      <c r="C27376" s="1" t="n">
        <v>869289.52</v>
      </c>
      <c r="D27376" s="1" t="n">
        <v>6524150.76</v>
      </c>
    </row>
    <row r="27377" customFormat="false" ht="12.8" hidden="false" customHeight="false" outlineLevel="0" collapsed="false">
      <c r="A27377" s="1" t="n">
        <v>185.11</v>
      </c>
      <c r="B27377" s="1" t="n">
        <v>185.17</v>
      </c>
      <c r="C27377" s="1" t="n">
        <v>869290.59</v>
      </c>
      <c r="D27377" s="1" t="n">
        <v>6524149.11</v>
      </c>
    </row>
    <row r="27378" customFormat="false" ht="12.8" hidden="false" customHeight="false" outlineLevel="0" collapsed="false">
      <c r="A27378" s="1" t="n">
        <v>185.09</v>
      </c>
      <c r="B27378" s="1" t="n">
        <v>185.15</v>
      </c>
      <c r="C27378" s="1" t="n">
        <v>869291.66</v>
      </c>
      <c r="D27378" s="1" t="n">
        <v>6524147.46</v>
      </c>
    </row>
    <row r="27379" customFormat="false" ht="12.8" hidden="false" customHeight="false" outlineLevel="0" collapsed="false">
      <c r="A27379" s="1" t="n">
        <v>185.08</v>
      </c>
      <c r="B27379" s="1" t="n">
        <v>185.15</v>
      </c>
      <c r="C27379" s="1" t="n">
        <v>869292.72</v>
      </c>
      <c r="D27379" s="1" t="n">
        <v>6524145.82</v>
      </c>
    </row>
    <row r="27380" customFormat="false" ht="12.8" hidden="false" customHeight="false" outlineLevel="0" collapsed="false">
      <c r="A27380" s="1" t="n">
        <v>185.08</v>
      </c>
      <c r="B27380" s="1" t="n">
        <v>185.15</v>
      </c>
      <c r="C27380" s="1" t="n">
        <v>869293.76</v>
      </c>
      <c r="D27380" s="1" t="n">
        <v>6524144.18</v>
      </c>
    </row>
    <row r="27381" customFormat="false" ht="12.8" hidden="false" customHeight="false" outlineLevel="0" collapsed="false">
      <c r="A27381" s="1" t="n">
        <v>185.06</v>
      </c>
      <c r="B27381" s="1" t="n">
        <v>185.15</v>
      </c>
      <c r="C27381" s="1" t="n">
        <v>869294.79</v>
      </c>
      <c r="D27381" s="1" t="n">
        <v>6524142.55</v>
      </c>
    </row>
    <row r="27382" customFormat="false" ht="12.8" hidden="false" customHeight="false" outlineLevel="0" collapsed="false">
      <c r="A27382" s="1" t="n">
        <v>185.06</v>
      </c>
      <c r="B27382" s="1" t="n">
        <v>185.15</v>
      </c>
      <c r="C27382" s="1" t="n">
        <v>869295.83</v>
      </c>
      <c r="D27382" s="1" t="n">
        <v>6524140.91</v>
      </c>
    </row>
    <row r="27383" customFormat="false" ht="12.8" hidden="false" customHeight="false" outlineLevel="0" collapsed="false">
      <c r="A27383" s="1" t="n">
        <v>185.05</v>
      </c>
      <c r="B27383" s="1" t="n">
        <v>185.15</v>
      </c>
      <c r="C27383" s="1" t="n">
        <v>869296.87</v>
      </c>
      <c r="D27383" s="1" t="n">
        <v>6524139.28</v>
      </c>
    </row>
    <row r="27384" customFormat="false" ht="12.8" hidden="false" customHeight="false" outlineLevel="0" collapsed="false">
      <c r="A27384" s="1" t="n">
        <v>185.04</v>
      </c>
      <c r="B27384" s="1" t="n">
        <v>185.15</v>
      </c>
      <c r="C27384" s="1" t="n">
        <v>869297.9</v>
      </c>
      <c r="D27384" s="1" t="n">
        <v>6524137.64</v>
      </c>
    </row>
    <row r="27385" customFormat="false" ht="12.8" hidden="false" customHeight="false" outlineLevel="0" collapsed="false">
      <c r="A27385" s="1" t="n">
        <v>185.02</v>
      </c>
      <c r="B27385" s="1" t="n">
        <v>185.14</v>
      </c>
      <c r="C27385" s="1" t="n">
        <v>869298.94</v>
      </c>
      <c r="D27385" s="1" t="n">
        <v>6524136.01</v>
      </c>
    </row>
    <row r="27386" customFormat="false" ht="12.8" hidden="false" customHeight="false" outlineLevel="0" collapsed="false">
      <c r="A27386" s="1" t="n">
        <v>185.01</v>
      </c>
      <c r="B27386" s="1" t="n">
        <v>185.14</v>
      </c>
      <c r="C27386" s="1" t="n">
        <v>869299.98</v>
      </c>
      <c r="D27386" s="1" t="n">
        <v>6524134.38</v>
      </c>
    </row>
    <row r="27387" customFormat="false" ht="12.8" hidden="false" customHeight="false" outlineLevel="0" collapsed="false">
      <c r="A27387" s="1" t="n">
        <v>184.99</v>
      </c>
      <c r="B27387" s="1" t="n">
        <v>185.22</v>
      </c>
      <c r="C27387" s="1" t="n">
        <v>869301.01</v>
      </c>
      <c r="D27387" s="1" t="n">
        <v>6524132.74</v>
      </c>
    </row>
    <row r="27388" customFormat="false" ht="12.8" hidden="false" customHeight="false" outlineLevel="0" collapsed="false">
      <c r="A27388" s="1" t="n">
        <v>184.98</v>
      </c>
      <c r="B27388" s="1" t="n">
        <v>185.22</v>
      </c>
      <c r="C27388" s="1" t="n">
        <v>869302.05</v>
      </c>
      <c r="D27388" s="1" t="n">
        <v>6524131.11</v>
      </c>
    </row>
    <row r="27389" customFormat="false" ht="12.8" hidden="false" customHeight="false" outlineLevel="0" collapsed="false">
      <c r="A27389" s="1" t="n">
        <v>184.99</v>
      </c>
      <c r="B27389" s="1" t="n">
        <v>185.22</v>
      </c>
      <c r="C27389" s="1" t="n">
        <v>869303.09</v>
      </c>
      <c r="D27389" s="1" t="n">
        <v>6524129.47</v>
      </c>
    </row>
    <row r="27390" customFormat="false" ht="12.8" hidden="false" customHeight="false" outlineLevel="0" collapsed="false">
      <c r="A27390" s="1" t="n">
        <v>185</v>
      </c>
      <c r="B27390" s="1" t="n">
        <v>185.22</v>
      </c>
      <c r="C27390" s="1" t="n">
        <v>869304.12</v>
      </c>
      <c r="D27390" s="1" t="n">
        <v>6524127.84</v>
      </c>
    </row>
    <row r="27391" customFormat="false" ht="12.8" hidden="false" customHeight="false" outlineLevel="0" collapsed="false">
      <c r="A27391" s="1" t="n">
        <v>185</v>
      </c>
      <c r="B27391" s="1" t="n">
        <v>185.22</v>
      </c>
      <c r="C27391" s="1" t="n">
        <v>869305.16</v>
      </c>
      <c r="D27391" s="1" t="n">
        <v>6524126.2</v>
      </c>
    </row>
    <row r="27392" customFormat="false" ht="12.8" hidden="false" customHeight="false" outlineLevel="0" collapsed="false">
      <c r="A27392" s="1" t="n">
        <v>185</v>
      </c>
      <c r="B27392" s="1" t="n">
        <v>185.09</v>
      </c>
      <c r="C27392" s="1" t="n">
        <v>869306.2</v>
      </c>
      <c r="D27392" s="1" t="n">
        <v>6524124.57</v>
      </c>
    </row>
    <row r="27393" customFormat="false" ht="12.8" hidden="false" customHeight="false" outlineLevel="0" collapsed="false">
      <c r="A27393" s="1" t="n">
        <v>185</v>
      </c>
      <c r="B27393" s="1" t="n">
        <v>185.1</v>
      </c>
      <c r="C27393" s="1" t="n">
        <v>869307.23</v>
      </c>
      <c r="D27393" s="1" t="n">
        <v>6524122.94</v>
      </c>
    </row>
    <row r="27394" customFormat="false" ht="12.8" hidden="false" customHeight="false" outlineLevel="0" collapsed="false">
      <c r="A27394" s="1" t="n">
        <v>184.99</v>
      </c>
      <c r="B27394" s="1" t="n">
        <v>185.1</v>
      </c>
      <c r="C27394" s="1" t="n">
        <v>869308.27</v>
      </c>
      <c r="D27394" s="1" t="n">
        <v>6524121.3</v>
      </c>
    </row>
    <row r="27395" customFormat="false" ht="12.8" hidden="false" customHeight="false" outlineLevel="0" collapsed="false">
      <c r="A27395" s="1" t="n">
        <v>184.99</v>
      </c>
      <c r="B27395" s="1" t="n">
        <v>185.1</v>
      </c>
      <c r="C27395" s="1" t="n">
        <v>869309.31</v>
      </c>
      <c r="D27395" s="1" t="n">
        <v>6524119.67</v>
      </c>
    </row>
    <row r="27396" customFormat="false" ht="12.8" hidden="false" customHeight="false" outlineLevel="0" collapsed="false">
      <c r="A27396" s="1" t="n">
        <v>184.99</v>
      </c>
      <c r="B27396" s="1" t="n">
        <v>185.11</v>
      </c>
      <c r="C27396" s="1" t="n">
        <v>869310.34</v>
      </c>
      <c r="D27396" s="1" t="n">
        <v>6524118.03</v>
      </c>
    </row>
    <row r="27397" customFormat="false" ht="12.8" hidden="false" customHeight="false" outlineLevel="0" collapsed="false">
      <c r="A27397" s="1" t="n">
        <v>184.99</v>
      </c>
      <c r="B27397" s="1" t="n">
        <v>185.11</v>
      </c>
      <c r="C27397" s="1" t="n">
        <v>869311.38</v>
      </c>
      <c r="D27397" s="1" t="n">
        <v>6524116.4</v>
      </c>
    </row>
    <row r="27398" customFormat="false" ht="12.8" hidden="false" customHeight="false" outlineLevel="0" collapsed="false">
      <c r="A27398" s="1" t="n">
        <v>185</v>
      </c>
      <c r="B27398" s="1" t="n">
        <v>185.12</v>
      </c>
      <c r="C27398" s="1" t="n">
        <v>869312.42</v>
      </c>
      <c r="D27398" s="1" t="n">
        <v>6524114.76</v>
      </c>
    </row>
    <row r="27399" customFormat="false" ht="12.8" hidden="false" customHeight="false" outlineLevel="0" collapsed="false">
      <c r="A27399" s="1" t="n">
        <v>185</v>
      </c>
      <c r="B27399" s="1" t="n">
        <v>185.07</v>
      </c>
      <c r="C27399" s="1" t="n">
        <v>869313.45</v>
      </c>
      <c r="D27399" s="1" t="n">
        <v>6524113.13</v>
      </c>
    </row>
    <row r="27400" customFormat="false" ht="12.8" hidden="false" customHeight="false" outlineLevel="0" collapsed="false">
      <c r="A27400" s="1" t="n">
        <v>185</v>
      </c>
      <c r="B27400" s="1" t="n">
        <v>185.07</v>
      </c>
      <c r="C27400" s="1" t="n">
        <v>869314.49</v>
      </c>
      <c r="D27400" s="1" t="n">
        <v>6524111.5</v>
      </c>
    </row>
    <row r="27401" customFormat="false" ht="12.8" hidden="false" customHeight="false" outlineLevel="0" collapsed="false">
      <c r="A27401" s="1" t="n">
        <v>185.01</v>
      </c>
      <c r="B27401" s="1" t="n">
        <v>185.08</v>
      </c>
      <c r="C27401" s="1" t="n">
        <v>869315.53</v>
      </c>
      <c r="D27401" s="1" t="n">
        <v>6524109.86</v>
      </c>
    </row>
    <row r="27402" customFormat="false" ht="12.8" hidden="false" customHeight="false" outlineLevel="0" collapsed="false">
      <c r="A27402" s="1" t="n">
        <v>185.01</v>
      </c>
      <c r="B27402" s="1" t="n">
        <v>185.07</v>
      </c>
      <c r="C27402" s="1" t="n">
        <v>869316.92</v>
      </c>
      <c r="D27402" s="1" t="n">
        <v>6524108.48</v>
      </c>
    </row>
    <row r="27403" customFormat="false" ht="12.8" hidden="false" customHeight="false" outlineLevel="0" collapsed="false">
      <c r="A27403" s="1" t="n">
        <v>185</v>
      </c>
      <c r="B27403" s="1" t="n">
        <v>185.1</v>
      </c>
      <c r="C27403" s="1" t="n">
        <v>869318.31</v>
      </c>
      <c r="D27403" s="1" t="n">
        <v>6524107.1</v>
      </c>
    </row>
    <row r="27404" customFormat="false" ht="12.8" hidden="false" customHeight="false" outlineLevel="0" collapsed="false">
      <c r="A27404" s="1" t="n">
        <v>184.99</v>
      </c>
      <c r="B27404" s="1" t="n">
        <v>185.06</v>
      </c>
      <c r="C27404" s="1" t="n">
        <v>869319.7</v>
      </c>
      <c r="D27404" s="1" t="n">
        <v>6524105.71</v>
      </c>
    </row>
    <row r="27405" customFormat="false" ht="12.8" hidden="false" customHeight="false" outlineLevel="0" collapsed="false">
      <c r="A27405" s="1" t="n">
        <v>184.98</v>
      </c>
      <c r="B27405" s="1" t="n">
        <v>185.06</v>
      </c>
      <c r="C27405" s="1" t="n">
        <v>869321.09</v>
      </c>
      <c r="D27405" s="1" t="n">
        <v>6524104.33</v>
      </c>
    </row>
    <row r="27406" customFormat="false" ht="12.8" hidden="false" customHeight="false" outlineLevel="0" collapsed="false">
      <c r="A27406" s="1" t="n">
        <v>184.97</v>
      </c>
      <c r="B27406" s="1" t="n">
        <v>185.02</v>
      </c>
      <c r="C27406" s="1" t="n">
        <v>869322.47</v>
      </c>
      <c r="D27406" s="1" t="n">
        <v>6524102.95</v>
      </c>
    </row>
    <row r="27407" customFormat="false" ht="12.8" hidden="false" customHeight="false" outlineLevel="0" collapsed="false">
      <c r="A27407" s="1" t="n">
        <v>184.97</v>
      </c>
      <c r="B27407" s="1" t="n">
        <v>185.02</v>
      </c>
      <c r="C27407" s="1" t="n">
        <v>869323.86</v>
      </c>
      <c r="D27407" s="1" t="n">
        <v>6524101.57</v>
      </c>
    </row>
    <row r="27408" customFormat="false" ht="12.8" hidden="false" customHeight="false" outlineLevel="0" collapsed="false">
      <c r="A27408" s="1" t="n">
        <v>184.96</v>
      </c>
      <c r="B27408" s="1" t="n">
        <v>185.03</v>
      </c>
      <c r="C27408" s="1" t="n">
        <v>869325.25</v>
      </c>
      <c r="D27408" s="1" t="n">
        <v>6524100.18</v>
      </c>
    </row>
    <row r="27409" customFormat="false" ht="12.8" hidden="false" customHeight="false" outlineLevel="0" collapsed="false">
      <c r="A27409" s="1" t="n">
        <v>184.95</v>
      </c>
      <c r="B27409" s="1" t="n">
        <v>185.02</v>
      </c>
      <c r="C27409" s="1" t="n">
        <v>869326.64</v>
      </c>
      <c r="D27409" s="1" t="n">
        <v>6524098.8</v>
      </c>
    </row>
    <row r="27410" customFormat="false" ht="12.8" hidden="false" customHeight="false" outlineLevel="0" collapsed="false">
      <c r="A27410" s="1" t="n">
        <v>184.94</v>
      </c>
      <c r="B27410" s="1" t="n">
        <v>184.99</v>
      </c>
      <c r="C27410" s="1" t="n">
        <v>869328.03</v>
      </c>
      <c r="D27410" s="1" t="n">
        <v>6524097.42</v>
      </c>
    </row>
    <row r="27411" customFormat="false" ht="12.8" hidden="false" customHeight="false" outlineLevel="0" collapsed="false">
      <c r="A27411" s="1" t="n">
        <v>184.93</v>
      </c>
      <c r="B27411" s="1" t="n">
        <v>185.03</v>
      </c>
      <c r="C27411" s="1" t="n">
        <v>869329.42</v>
      </c>
      <c r="D27411" s="1" t="n">
        <v>6524096.04</v>
      </c>
    </row>
    <row r="27412" customFormat="false" ht="12.8" hidden="false" customHeight="false" outlineLevel="0" collapsed="false">
      <c r="A27412" s="1" t="n">
        <v>184.92</v>
      </c>
      <c r="B27412" s="1" t="n">
        <v>184.98</v>
      </c>
      <c r="C27412" s="1" t="n">
        <v>869330.81</v>
      </c>
      <c r="D27412" s="1" t="n">
        <v>6524094.65</v>
      </c>
    </row>
    <row r="27413" customFormat="false" ht="12.8" hidden="false" customHeight="false" outlineLevel="0" collapsed="false">
      <c r="A27413" s="1" t="n">
        <v>184.9</v>
      </c>
      <c r="B27413" s="1" t="n">
        <v>184.98</v>
      </c>
      <c r="C27413" s="1" t="n">
        <v>869332.2</v>
      </c>
      <c r="D27413" s="1" t="n">
        <v>6524093.27</v>
      </c>
    </row>
    <row r="27414" customFormat="false" ht="12.8" hidden="false" customHeight="false" outlineLevel="0" collapsed="false">
      <c r="A27414" s="1" t="n">
        <v>184.9</v>
      </c>
      <c r="B27414" s="1" t="n">
        <v>184.97</v>
      </c>
      <c r="C27414" s="1" t="n">
        <v>869333.59</v>
      </c>
      <c r="D27414" s="1" t="n">
        <v>6524091.89</v>
      </c>
    </row>
    <row r="27415" customFormat="false" ht="12.8" hidden="false" customHeight="false" outlineLevel="0" collapsed="false">
      <c r="A27415" s="1" t="n">
        <v>184.88</v>
      </c>
      <c r="B27415" s="1" t="n">
        <v>184.96</v>
      </c>
      <c r="C27415" s="1" t="n">
        <v>869334.98</v>
      </c>
      <c r="D27415" s="1" t="n">
        <v>6524090.51</v>
      </c>
    </row>
    <row r="27416" customFormat="false" ht="12.8" hidden="false" customHeight="false" outlineLevel="0" collapsed="false">
      <c r="A27416" s="1" t="n">
        <v>184.86</v>
      </c>
      <c r="B27416" s="1" t="n">
        <v>184.93</v>
      </c>
      <c r="C27416" s="1" t="n">
        <v>869336.37</v>
      </c>
      <c r="D27416" s="1" t="n">
        <v>6524089.12</v>
      </c>
    </row>
    <row r="27417" customFormat="false" ht="12.8" hidden="false" customHeight="false" outlineLevel="0" collapsed="false">
      <c r="A27417" s="1" t="n">
        <v>184.85</v>
      </c>
      <c r="B27417" s="1" t="n">
        <v>184.95</v>
      </c>
      <c r="C27417" s="1" t="n">
        <v>869337.76</v>
      </c>
      <c r="D27417" s="1" t="n">
        <v>6524087.74</v>
      </c>
    </row>
    <row r="27418" customFormat="false" ht="12.8" hidden="false" customHeight="false" outlineLevel="0" collapsed="false">
      <c r="A27418" s="1" t="n">
        <v>184.84</v>
      </c>
      <c r="B27418" s="1" t="n">
        <v>184.92</v>
      </c>
      <c r="C27418" s="1" t="n">
        <v>869339.15</v>
      </c>
      <c r="D27418" s="1" t="n">
        <v>6524086.36</v>
      </c>
    </row>
    <row r="27419" customFormat="false" ht="12.8" hidden="false" customHeight="false" outlineLevel="0" collapsed="false">
      <c r="A27419" s="1" t="n">
        <v>184.83</v>
      </c>
      <c r="B27419" s="1" t="n">
        <v>184.92</v>
      </c>
      <c r="C27419" s="1" t="n">
        <v>869340.54</v>
      </c>
      <c r="D27419" s="1" t="n">
        <v>6524084.98</v>
      </c>
    </row>
    <row r="27420" customFormat="false" ht="12.8" hidden="false" customHeight="false" outlineLevel="0" collapsed="false">
      <c r="A27420" s="1" t="n">
        <v>184.82</v>
      </c>
      <c r="B27420" s="1" t="n">
        <v>184.91</v>
      </c>
      <c r="C27420" s="1" t="n">
        <v>869341.93</v>
      </c>
      <c r="D27420" s="1" t="n">
        <v>6524083.59</v>
      </c>
    </row>
    <row r="27421" customFormat="false" ht="12.8" hidden="false" customHeight="false" outlineLevel="0" collapsed="false">
      <c r="A27421" s="1" t="n">
        <v>184.82</v>
      </c>
      <c r="B27421" s="1" t="n">
        <v>184.9</v>
      </c>
      <c r="C27421" s="1" t="n">
        <v>869343.31</v>
      </c>
      <c r="D27421" s="1" t="n">
        <v>6524082.21</v>
      </c>
    </row>
    <row r="27422" customFormat="false" ht="12.8" hidden="false" customHeight="false" outlineLevel="0" collapsed="false">
      <c r="A27422" s="1" t="n">
        <v>184.82</v>
      </c>
      <c r="B27422" s="1" t="n">
        <v>184.87</v>
      </c>
      <c r="C27422" s="1" t="n">
        <v>869344.7</v>
      </c>
      <c r="D27422" s="1" t="n">
        <v>6524080.83</v>
      </c>
    </row>
    <row r="27423" customFormat="false" ht="12.8" hidden="false" customHeight="false" outlineLevel="0" collapsed="false">
      <c r="A27423" s="1" t="n">
        <v>184.83</v>
      </c>
      <c r="B27423" s="1" t="n">
        <v>184.87</v>
      </c>
      <c r="C27423" s="1" t="n">
        <v>869346.09</v>
      </c>
      <c r="D27423" s="1" t="n">
        <v>6524079.45</v>
      </c>
    </row>
    <row r="27424" customFormat="false" ht="12.8" hidden="false" customHeight="false" outlineLevel="0" collapsed="false">
      <c r="A27424" s="1" t="n">
        <v>184.83</v>
      </c>
      <c r="B27424" s="1" t="n">
        <v>184.88</v>
      </c>
      <c r="C27424" s="1" t="n">
        <v>869347.48</v>
      </c>
      <c r="D27424" s="1" t="n">
        <v>6524078.06</v>
      </c>
    </row>
    <row r="27425" customFormat="false" ht="12.8" hidden="false" customHeight="false" outlineLevel="0" collapsed="false">
      <c r="A27425" s="1" t="n">
        <v>184.84</v>
      </c>
      <c r="B27425" s="1" t="n">
        <v>184.91</v>
      </c>
      <c r="C27425" s="1" t="n">
        <v>869348.87</v>
      </c>
      <c r="D27425" s="1" t="n">
        <v>6524076.68</v>
      </c>
    </row>
    <row r="27426" customFormat="false" ht="12.8" hidden="false" customHeight="false" outlineLevel="0" collapsed="false">
      <c r="A27426" s="1" t="n">
        <v>184.83</v>
      </c>
      <c r="B27426" s="1" t="n">
        <v>184.91</v>
      </c>
      <c r="C27426" s="1" t="n">
        <v>869350.26</v>
      </c>
      <c r="D27426" s="1" t="n">
        <v>6524075.3</v>
      </c>
    </row>
    <row r="27427" customFormat="false" ht="12.8" hidden="false" customHeight="false" outlineLevel="0" collapsed="false">
      <c r="A27427" s="1" t="n">
        <v>184.82</v>
      </c>
      <c r="B27427" s="1" t="n">
        <v>184.95</v>
      </c>
      <c r="C27427" s="1" t="n">
        <v>869351.65</v>
      </c>
      <c r="D27427" s="1" t="n">
        <v>6524073.92</v>
      </c>
    </row>
    <row r="27428" customFormat="false" ht="12.8" hidden="false" customHeight="false" outlineLevel="0" collapsed="false">
      <c r="A27428" s="1" t="n">
        <v>184.81</v>
      </c>
      <c r="B27428" s="1" t="n">
        <v>184.91</v>
      </c>
      <c r="C27428" s="1" t="n">
        <v>869353.04</v>
      </c>
      <c r="D27428" s="1" t="n">
        <v>6524072.53</v>
      </c>
    </row>
    <row r="27429" customFormat="false" ht="12.8" hidden="false" customHeight="false" outlineLevel="0" collapsed="false">
      <c r="A27429" s="1" t="n">
        <v>184.81</v>
      </c>
      <c r="B27429" s="1" t="n">
        <v>184.9</v>
      </c>
      <c r="C27429" s="1" t="n">
        <v>869354.43</v>
      </c>
      <c r="D27429" s="1" t="n">
        <v>6524071.15</v>
      </c>
    </row>
    <row r="27430" customFormat="false" ht="12.8" hidden="false" customHeight="false" outlineLevel="0" collapsed="false">
      <c r="A27430" s="1" t="n">
        <v>184.8</v>
      </c>
      <c r="B27430" s="1" t="n">
        <v>184.87</v>
      </c>
      <c r="C27430" s="1" t="n">
        <v>869355.82</v>
      </c>
      <c r="D27430" s="1" t="n">
        <v>6524069.77</v>
      </c>
    </row>
    <row r="27431" customFormat="false" ht="12.8" hidden="false" customHeight="false" outlineLevel="0" collapsed="false">
      <c r="A27431" s="1" t="n">
        <v>184.8</v>
      </c>
      <c r="B27431" s="1" t="n">
        <v>184.92</v>
      </c>
      <c r="C27431" s="1" t="n">
        <v>869357.21</v>
      </c>
      <c r="D27431" s="1" t="n">
        <v>6524068.38</v>
      </c>
    </row>
    <row r="27432" customFormat="false" ht="12.8" hidden="false" customHeight="false" outlineLevel="0" collapsed="false">
      <c r="A27432" s="1" t="n">
        <v>184.8</v>
      </c>
      <c r="B27432" s="1" t="n">
        <v>184.87</v>
      </c>
      <c r="C27432" s="1" t="n">
        <v>869358.6</v>
      </c>
      <c r="D27432" s="1" t="n">
        <v>6524067</v>
      </c>
    </row>
    <row r="27433" customFormat="false" ht="12.8" hidden="false" customHeight="false" outlineLevel="0" collapsed="false">
      <c r="A27433" s="1" t="n">
        <v>184.81</v>
      </c>
      <c r="B27433" s="1" t="n">
        <v>184.91</v>
      </c>
      <c r="C27433" s="1" t="n">
        <v>869359.99</v>
      </c>
      <c r="D27433" s="1" t="n">
        <v>6524065.62</v>
      </c>
    </row>
    <row r="27434" customFormat="false" ht="12.8" hidden="false" customHeight="false" outlineLevel="0" collapsed="false">
      <c r="A27434" s="1" t="n">
        <v>184.82</v>
      </c>
      <c r="B27434" s="1" t="n">
        <v>184.91</v>
      </c>
      <c r="C27434" s="1" t="n">
        <v>869361.38</v>
      </c>
      <c r="D27434" s="1" t="n">
        <v>6524064.24</v>
      </c>
    </row>
    <row r="27435" customFormat="false" ht="12.8" hidden="false" customHeight="false" outlineLevel="0" collapsed="false">
      <c r="A27435" s="1" t="n">
        <v>184.8</v>
      </c>
      <c r="B27435" s="1" t="n">
        <v>184.91</v>
      </c>
      <c r="C27435" s="1" t="n">
        <v>869362.04</v>
      </c>
      <c r="D27435" s="1" t="n">
        <v>6524062.36</v>
      </c>
    </row>
    <row r="27436" customFormat="false" ht="12.8" hidden="false" customHeight="false" outlineLevel="0" collapsed="false">
      <c r="A27436" s="1" t="n">
        <v>184.8</v>
      </c>
      <c r="B27436" s="1" t="n">
        <v>184.88</v>
      </c>
      <c r="C27436" s="1" t="n">
        <v>869362.7</v>
      </c>
      <c r="D27436" s="1" t="n">
        <v>6524060.48</v>
      </c>
    </row>
    <row r="27437" customFormat="false" ht="12.8" hidden="false" customHeight="false" outlineLevel="0" collapsed="false">
      <c r="A27437" s="1" t="n">
        <v>184.8</v>
      </c>
      <c r="B27437" s="1" t="n">
        <v>184.87</v>
      </c>
      <c r="C27437" s="1" t="n">
        <v>869363.36</v>
      </c>
      <c r="D27437" s="1" t="n">
        <v>6524058.61</v>
      </c>
    </row>
    <row r="27438" customFormat="false" ht="12.8" hidden="false" customHeight="false" outlineLevel="0" collapsed="false">
      <c r="A27438" s="1" t="n">
        <v>184.8</v>
      </c>
      <c r="B27438" s="1" t="n">
        <v>184.92</v>
      </c>
      <c r="C27438" s="1" t="n">
        <v>869364.02</v>
      </c>
      <c r="D27438" s="1" t="n">
        <v>6524056.73</v>
      </c>
    </row>
    <row r="27439" customFormat="false" ht="12.8" hidden="false" customHeight="false" outlineLevel="0" collapsed="false">
      <c r="A27439" s="1" t="n">
        <v>184.81</v>
      </c>
      <c r="B27439" s="1" t="n">
        <v>184.92</v>
      </c>
      <c r="C27439" s="1" t="n">
        <v>869364.68</v>
      </c>
      <c r="D27439" s="1" t="n">
        <v>6524054.86</v>
      </c>
    </row>
    <row r="27440" customFormat="false" ht="12.8" hidden="false" customHeight="false" outlineLevel="0" collapsed="false">
      <c r="A27440" s="1" t="n">
        <v>184.8</v>
      </c>
      <c r="B27440" s="1" t="n">
        <v>184.88</v>
      </c>
      <c r="C27440" s="1" t="n">
        <v>869365.34</v>
      </c>
      <c r="D27440" s="1" t="n">
        <v>6524052.98</v>
      </c>
    </row>
    <row r="27441" customFormat="false" ht="12.8" hidden="false" customHeight="false" outlineLevel="0" collapsed="false">
      <c r="A27441" s="1" t="n">
        <v>184.79</v>
      </c>
      <c r="B27441" s="1" t="n">
        <v>184.88</v>
      </c>
      <c r="C27441" s="1" t="n">
        <v>869366</v>
      </c>
      <c r="D27441" s="1" t="n">
        <v>6524051.1</v>
      </c>
    </row>
    <row r="27442" customFormat="false" ht="12.8" hidden="false" customHeight="false" outlineLevel="0" collapsed="false">
      <c r="A27442" s="1" t="n">
        <v>184.8</v>
      </c>
      <c r="B27442" s="1" t="n">
        <v>184.88</v>
      </c>
      <c r="C27442" s="1" t="n">
        <v>869366.67</v>
      </c>
      <c r="D27442" s="1" t="n">
        <v>6524049.23</v>
      </c>
    </row>
    <row r="27443" customFormat="false" ht="12.8" hidden="false" customHeight="false" outlineLevel="0" collapsed="false">
      <c r="A27443" s="1" t="n">
        <v>184.8</v>
      </c>
      <c r="B27443" s="1" t="n">
        <v>184.89</v>
      </c>
      <c r="C27443" s="1" t="n">
        <v>869367.33</v>
      </c>
      <c r="D27443" s="1" t="n">
        <v>6524047.35</v>
      </c>
    </row>
    <row r="27444" customFormat="false" ht="12.8" hidden="false" customHeight="false" outlineLevel="0" collapsed="false">
      <c r="A27444" s="1" t="n">
        <v>184.8</v>
      </c>
      <c r="B27444" s="1" t="n">
        <v>184.89</v>
      </c>
      <c r="C27444" s="1" t="n">
        <v>869367.99</v>
      </c>
      <c r="D27444" s="1" t="n">
        <v>6524045.48</v>
      </c>
    </row>
    <row r="27445" customFormat="false" ht="12.8" hidden="false" customHeight="false" outlineLevel="0" collapsed="false">
      <c r="A27445" s="1" t="n">
        <v>184.81</v>
      </c>
      <c r="B27445" s="1" t="n">
        <v>184.91</v>
      </c>
      <c r="C27445" s="1" t="n">
        <v>869368.65</v>
      </c>
      <c r="D27445" s="1" t="n">
        <v>6524043.6</v>
      </c>
    </row>
    <row r="27446" customFormat="false" ht="12.8" hidden="false" customHeight="false" outlineLevel="0" collapsed="false">
      <c r="A27446" s="1" t="n">
        <v>184.82</v>
      </c>
      <c r="B27446" s="1" t="n">
        <v>184.9</v>
      </c>
      <c r="C27446" s="1" t="n">
        <v>869369.31</v>
      </c>
      <c r="D27446" s="1" t="n">
        <v>6524041.72</v>
      </c>
    </row>
    <row r="27447" customFormat="false" ht="12.8" hidden="false" customHeight="false" outlineLevel="0" collapsed="false">
      <c r="A27447" s="1" t="n">
        <v>184.82</v>
      </c>
      <c r="B27447" s="1" t="n">
        <v>184.9</v>
      </c>
      <c r="C27447" s="1" t="n">
        <v>869369.97</v>
      </c>
      <c r="D27447" s="1" t="n">
        <v>6524039.85</v>
      </c>
    </row>
    <row r="27448" customFormat="false" ht="12.8" hidden="false" customHeight="false" outlineLevel="0" collapsed="false">
      <c r="A27448" s="1" t="n">
        <v>184.83</v>
      </c>
      <c r="B27448" s="1" t="n">
        <v>184.9</v>
      </c>
      <c r="C27448" s="1" t="n">
        <v>869370.63</v>
      </c>
      <c r="D27448" s="1" t="n">
        <v>6524037.97</v>
      </c>
    </row>
    <row r="27449" customFormat="false" ht="12.8" hidden="false" customHeight="false" outlineLevel="0" collapsed="false">
      <c r="A27449" s="1" t="n">
        <v>184.84</v>
      </c>
      <c r="B27449" s="1" t="n">
        <v>184.9</v>
      </c>
      <c r="C27449" s="1" t="n">
        <v>869371.29</v>
      </c>
      <c r="D27449" s="1" t="n">
        <v>6524036.09</v>
      </c>
    </row>
    <row r="27450" customFormat="false" ht="12.8" hidden="false" customHeight="false" outlineLevel="0" collapsed="false">
      <c r="A27450" s="1" t="n">
        <v>184.84</v>
      </c>
      <c r="B27450" s="1" t="n">
        <v>184.9</v>
      </c>
      <c r="C27450" s="1" t="n">
        <v>869371.96</v>
      </c>
      <c r="D27450" s="1" t="n">
        <v>6524034.22</v>
      </c>
    </row>
    <row r="27451" customFormat="false" ht="12.8" hidden="false" customHeight="false" outlineLevel="0" collapsed="false">
      <c r="A27451" s="1" t="n">
        <v>184.84</v>
      </c>
      <c r="B27451" s="1" t="n">
        <v>184.9</v>
      </c>
      <c r="C27451" s="1" t="n">
        <v>869372.62</v>
      </c>
      <c r="D27451" s="1" t="n">
        <v>6524032.34</v>
      </c>
    </row>
    <row r="27452" customFormat="false" ht="12.8" hidden="false" customHeight="false" outlineLevel="0" collapsed="false">
      <c r="A27452" s="1" t="n">
        <v>184.84</v>
      </c>
      <c r="B27452" s="1" t="n">
        <v>184.86</v>
      </c>
      <c r="C27452" s="1" t="n">
        <v>869373.28</v>
      </c>
      <c r="D27452" s="1" t="n">
        <v>6524030.47</v>
      </c>
    </row>
    <row r="27453" customFormat="false" ht="12.8" hidden="false" customHeight="false" outlineLevel="0" collapsed="false">
      <c r="A27453" s="1" t="n">
        <v>184.84</v>
      </c>
      <c r="B27453" s="1" t="n">
        <v>184.86</v>
      </c>
      <c r="C27453" s="1" t="n">
        <v>869373.94</v>
      </c>
      <c r="D27453" s="1" t="n">
        <v>6524028.59</v>
      </c>
    </row>
    <row r="27454" customFormat="false" ht="12.8" hidden="false" customHeight="false" outlineLevel="0" collapsed="false">
      <c r="A27454" s="1" t="n">
        <v>184.83</v>
      </c>
      <c r="B27454" s="1" t="n">
        <v>184.93</v>
      </c>
      <c r="C27454" s="1" t="n">
        <v>869374.6</v>
      </c>
      <c r="D27454" s="1" t="n">
        <v>6524026.71</v>
      </c>
    </row>
    <row r="27455" customFormat="false" ht="12.8" hidden="false" customHeight="false" outlineLevel="0" collapsed="false">
      <c r="A27455" s="1" t="n">
        <v>184.83</v>
      </c>
      <c r="B27455" s="1" t="n">
        <v>184.94</v>
      </c>
      <c r="C27455" s="1" t="n">
        <v>869375.26</v>
      </c>
      <c r="D27455" s="1" t="n">
        <v>6524024.84</v>
      </c>
    </row>
    <row r="27456" customFormat="false" ht="12.8" hidden="false" customHeight="false" outlineLevel="0" collapsed="false">
      <c r="A27456" s="1" t="n">
        <v>184.83</v>
      </c>
      <c r="B27456" s="1" t="n">
        <v>184.92</v>
      </c>
      <c r="C27456" s="1" t="n">
        <v>869375.92</v>
      </c>
      <c r="D27456" s="1" t="n">
        <v>6524022.96</v>
      </c>
    </row>
    <row r="27457" customFormat="false" ht="12.8" hidden="false" customHeight="false" outlineLevel="0" collapsed="false">
      <c r="A27457" s="1" t="n">
        <v>184.83</v>
      </c>
      <c r="B27457" s="1" t="n">
        <v>184.91</v>
      </c>
      <c r="C27457" s="1" t="n">
        <v>869376.58</v>
      </c>
      <c r="D27457" s="1" t="n">
        <v>6524021.09</v>
      </c>
    </row>
    <row r="27458" customFormat="false" ht="12.8" hidden="false" customHeight="false" outlineLevel="0" collapsed="false">
      <c r="A27458" s="1" t="n">
        <v>184.84</v>
      </c>
      <c r="B27458" s="1" t="n">
        <v>184.92</v>
      </c>
      <c r="C27458" s="1" t="n">
        <v>869377.24</v>
      </c>
      <c r="D27458" s="1" t="n">
        <v>6524019.21</v>
      </c>
    </row>
    <row r="27459" customFormat="false" ht="12.8" hidden="false" customHeight="false" outlineLevel="0" collapsed="false">
      <c r="A27459" s="1" t="n">
        <v>184.84</v>
      </c>
      <c r="B27459" s="1" t="n">
        <v>184.98</v>
      </c>
      <c r="C27459" s="1" t="n">
        <v>869377.91</v>
      </c>
      <c r="D27459" s="1" t="n">
        <v>6524017.33</v>
      </c>
    </row>
    <row r="27460" customFormat="false" ht="12.8" hidden="false" customHeight="false" outlineLevel="0" collapsed="false">
      <c r="A27460" s="1" t="n">
        <v>184.84</v>
      </c>
      <c r="B27460" s="1" t="n">
        <v>184.98</v>
      </c>
      <c r="C27460" s="1" t="n">
        <v>869378.57</v>
      </c>
      <c r="D27460" s="1" t="n">
        <v>6524015.46</v>
      </c>
    </row>
    <row r="27461" customFormat="false" ht="12.8" hidden="false" customHeight="false" outlineLevel="0" collapsed="false">
      <c r="A27461" s="1" t="n">
        <v>184.83</v>
      </c>
      <c r="B27461" s="1" t="n">
        <v>184.92</v>
      </c>
      <c r="C27461" s="1" t="n">
        <v>869379.23</v>
      </c>
      <c r="D27461" s="1" t="n">
        <v>6524013.58</v>
      </c>
    </row>
    <row r="27462" customFormat="false" ht="12.8" hidden="false" customHeight="false" outlineLevel="0" collapsed="false">
      <c r="A27462" s="1" t="n">
        <v>184.83</v>
      </c>
      <c r="B27462" s="1" t="n">
        <v>184.92</v>
      </c>
      <c r="C27462" s="1" t="n">
        <v>869379.89</v>
      </c>
      <c r="D27462" s="1" t="n">
        <v>6524011.7</v>
      </c>
    </row>
    <row r="27463" customFormat="false" ht="12.8" hidden="false" customHeight="false" outlineLevel="0" collapsed="false">
      <c r="A27463" s="1" t="n">
        <v>184.82</v>
      </c>
      <c r="B27463" s="1" t="n">
        <v>184.94</v>
      </c>
      <c r="C27463" s="1" t="n">
        <v>869380.55</v>
      </c>
      <c r="D27463" s="1" t="n">
        <v>6524009.83</v>
      </c>
    </row>
    <row r="27464" customFormat="false" ht="12.8" hidden="false" customHeight="false" outlineLevel="0" collapsed="false">
      <c r="A27464" s="1" t="n">
        <v>184.83</v>
      </c>
      <c r="B27464" s="1" t="n">
        <v>184.89</v>
      </c>
      <c r="C27464" s="1" t="n">
        <v>869381.21</v>
      </c>
      <c r="D27464" s="1" t="n">
        <v>6524007.95</v>
      </c>
    </row>
    <row r="27465" customFormat="false" ht="12.8" hidden="false" customHeight="false" outlineLevel="0" collapsed="false">
      <c r="A27465" s="1" t="n">
        <v>184.83</v>
      </c>
      <c r="B27465" s="1" t="n">
        <v>184.93</v>
      </c>
      <c r="C27465" s="1" t="n">
        <v>869381.87</v>
      </c>
      <c r="D27465" s="1" t="n">
        <v>6524006.08</v>
      </c>
    </row>
    <row r="27466" customFormat="false" ht="12.8" hidden="false" customHeight="false" outlineLevel="0" collapsed="false">
      <c r="A27466" s="1" t="n">
        <v>184.83</v>
      </c>
      <c r="B27466" s="1" t="n">
        <v>184.93</v>
      </c>
      <c r="C27466" s="1" t="n">
        <v>869382.53</v>
      </c>
      <c r="D27466" s="1" t="n">
        <v>6524004.2</v>
      </c>
    </row>
    <row r="27467" customFormat="false" ht="12.8" hidden="false" customHeight="false" outlineLevel="0" collapsed="false">
      <c r="A27467" s="1" t="n">
        <v>184.83</v>
      </c>
      <c r="B27467" s="1" t="n">
        <v>184.94</v>
      </c>
      <c r="C27467" s="1" t="n">
        <v>869383.2</v>
      </c>
      <c r="D27467" s="1" t="n">
        <v>6524002.32</v>
      </c>
    </row>
    <row r="27468" customFormat="false" ht="12.8" hidden="false" customHeight="false" outlineLevel="0" collapsed="false">
      <c r="A27468" s="1" t="n">
        <v>184.83</v>
      </c>
      <c r="B27468" s="1" t="n">
        <v>184.89</v>
      </c>
      <c r="C27468" s="1" t="n">
        <v>869383.86</v>
      </c>
      <c r="D27468" s="1" t="n">
        <v>6524000.45</v>
      </c>
    </row>
    <row r="27469" customFormat="false" ht="12.8" hidden="false" customHeight="false" outlineLevel="0" collapsed="false">
      <c r="A27469" s="1" t="n">
        <v>184.83</v>
      </c>
      <c r="B27469" s="1" t="n">
        <v>184.89</v>
      </c>
      <c r="C27469" s="1" t="n">
        <v>869383.94</v>
      </c>
      <c r="D27469" s="1" t="n">
        <v>6523998.46</v>
      </c>
    </row>
    <row r="27470" customFormat="false" ht="12.8" hidden="false" customHeight="false" outlineLevel="0" collapsed="false">
      <c r="A27470" s="1" t="n">
        <v>184.84</v>
      </c>
      <c r="B27470" s="1" t="n">
        <v>184.91</v>
      </c>
      <c r="C27470" s="1" t="n">
        <v>869384.03</v>
      </c>
      <c r="D27470" s="1" t="n">
        <v>6523996.48</v>
      </c>
    </row>
    <row r="27471" customFormat="false" ht="12.8" hidden="false" customHeight="false" outlineLevel="0" collapsed="false">
      <c r="A27471" s="1" t="n">
        <v>184.84</v>
      </c>
      <c r="B27471" s="1" t="n">
        <v>184.94</v>
      </c>
      <c r="C27471" s="1" t="n">
        <v>869384.12</v>
      </c>
      <c r="D27471" s="1" t="n">
        <v>6523994.49</v>
      </c>
    </row>
    <row r="27472" customFormat="false" ht="12.8" hidden="false" customHeight="false" outlineLevel="0" collapsed="false">
      <c r="A27472" s="1" t="n">
        <v>184.84</v>
      </c>
      <c r="B27472" s="1" t="n">
        <v>184.94</v>
      </c>
      <c r="C27472" s="1" t="n">
        <v>869384.21</v>
      </c>
      <c r="D27472" s="1" t="n">
        <v>6523992.51</v>
      </c>
    </row>
    <row r="27473" customFormat="false" ht="12.8" hidden="false" customHeight="false" outlineLevel="0" collapsed="false">
      <c r="A27473" s="1" t="n">
        <v>184.84</v>
      </c>
      <c r="B27473" s="1" t="n">
        <v>184.89</v>
      </c>
      <c r="C27473" s="1" t="n">
        <v>869384.3</v>
      </c>
      <c r="D27473" s="1" t="n">
        <v>6523990.52</v>
      </c>
    </row>
    <row r="27474" customFormat="false" ht="12.8" hidden="false" customHeight="false" outlineLevel="0" collapsed="false">
      <c r="A27474" s="1" t="n">
        <v>184.82</v>
      </c>
      <c r="B27474" s="1" t="n">
        <v>184.94</v>
      </c>
      <c r="C27474" s="1" t="n">
        <v>869384.39</v>
      </c>
      <c r="D27474" s="1" t="n">
        <v>6523988.54</v>
      </c>
    </row>
    <row r="27475" customFormat="false" ht="12.8" hidden="false" customHeight="false" outlineLevel="0" collapsed="false">
      <c r="A27475" s="1" t="n">
        <v>184.83</v>
      </c>
      <c r="B27475" s="1" t="n">
        <v>184.91</v>
      </c>
      <c r="C27475" s="1" t="n">
        <v>869384.47</v>
      </c>
      <c r="D27475" s="1" t="n">
        <v>6523986.55</v>
      </c>
    </row>
    <row r="27476" customFormat="false" ht="12.8" hidden="false" customHeight="false" outlineLevel="0" collapsed="false">
      <c r="A27476" s="1" t="n">
        <v>184.84</v>
      </c>
      <c r="B27476" s="1" t="n">
        <v>184.89</v>
      </c>
      <c r="C27476" s="1" t="n">
        <v>869384.56</v>
      </c>
      <c r="D27476" s="1" t="n">
        <v>6523984.57</v>
      </c>
    </row>
    <row r="27477" customFormat="false" ht="12.8" hidden="false" customHeight="false" outlineLevel="0" collapsed="false">
      <c r="A27477" s="1" t="n">
        <v>184.84</v>
      </c>
      <c r="B27477" s="1" t="n">
        <v>184.85</v>
      </c>
      <c r="C27477" s="1" t="n">
        <v>869384.65</v>
      </c>
      <c r="D27477" s="1" t="n">
        <v>6523982.58</v>
      </c>
    </row>
    <row r="27478" customFormat="false" ht="12.8" hidden="false" customHeight="false" outlineLevel="0" collapsed="false">
      <c r="A27478" s="1" t="n">
        <v>184.83</v>
      </c>
      <c r="B27478" s="1" t="n">
        <v>184.85</v>
      </c>
      <c r="C27478" s="1" t="n">
        <v>869384.74</v>
      </c>
      <c r="D27478" s="1" t="n">
        <v>6523980.6</v>
      </c>
    </row>
    <row r="27479" customFormat="false" ht="12.8" hidden="false" customHeight="false" outlineLevel="0" collapsed="false">
      <c r="A27479" s="1" t="n">
        <v>184.83</v>
      </c>
      <c r="B27479" s="1" t="n">
        <v>184.87</v>
      </c>
      <c r="C27479" s="1" t="n">
        <v>869384.83</v>
      </c>
      <c r="D27479" s="1" t="n">
        <v>6523978.61</v>
      </c>
    </row>
    <row r="27480" customFormat="false" ht="12.8" hidden="false" customHeight="false" outlineLevel="0" collapsed="false">
      <c r="A27480" s="1" t="n">
        <v>184.83</v>
      </c>
      <c r="B27480" s="1" t="n">
        <v>184.93</v>
      </c>
      <c r="C27480" s="1" t="n">
        <v>869384.91</v>
      </c>
      <c r="D27480" s="1" t="n">
        <v>6523976.63</v>
      </c>
    </row>
    <row r="27481" customFormat="false" ht="12.8" hidden="false" customHeight="false" outlineLevel="0" collapsed="false">
      <c r="A27481" s="1" t="n">
        <v>184.83</v>
      </c>
      <c r="B27481" s="1" t="n">
        <v>184.92</v>
      </c>
      <c r="C27481" s="1" t="n">
        <v>869385</v>
      </c>
      <c r="D27481" s="1" t="n">
        <v>6523974.65</v>
      </c>
    </row>
    <row r="27482" customFormat="false" ht="12.8" hidden="false" customHeight="false" outlineLevel="0" collapsed="false">
      <c r="A27482" s="1" t="n">
        <v>184.83</v>
      </c>
      <c r="B27482" s="1" t="n">
        <v>184.89</v>
      </c>
      <c r="C27482" s="1" t="n">
        <v>869385.09</v>
      </c>
      <c r="D27482" s="1" t="n">
        <v>6523972.66</v>
      </c>
    </row>
    <row r="27483" customFormat="false" ht="12.8" hidden="false" customHeight="false" outlineLevel="0" collapsed="false">
      <c r="A27483" s="1" t="n">
        <v>184.83</v>
      </c>
      <c r="B27483" s="1" t="n">
        <v>184.91</v>
      </c>
      <c r="C27483" s="1" t="n">
        <v>869385.18</v>
      </c>
      <c r="D27483" s="1" t="n">
        <v>6523970.68</v>
      </c>
    </row>
    <row r="27484" customFormat="false" ht="12.8" hidden="false" customHeight="false" outlineLevel="0" collapsed="false">
      <c r="A27484" s="1" t="n">
        <v>184.82</v>
      </c>
      <c r="B27484" s="1" t="n">
        <v>184.91</v>
      </c>
      <c r="C27484" s="1" t="n">
        <v>869385.27</v>
      </c>
      <c r="D27484" s="1" t="n">
        <v>6523968.69</v>
      </c>
    </row>
    <row r="27485" customFormat="false" ht="12.8" hidden="false" customHeight="false" outlineLevel="0" collapsed="false">
      <c r="A27485" s="1" t="n">
        <v>184.82</v>
      </c>
      <c r="B27485" s="1" t="n">
        <v>184.92</v>
      </c>
      <c r="C27485" s="1" t="n">
        <v>869385.36</v>
      </c>
      <c r="D27485" s="1" t="n">
        <v>6523966.71</v>
      </c>
    </row>
    <row r="27486" customFormat="false" ht="12.8" hidden="false" customHeight="false" outlineLevel="0" collapsed="false">
      <c r="A27486" s="1" t="n">
        <v>184.81</v>
      </c>
      <c r="B27486" s="1" t="n">
        <v>184.83</v>
      </c>
      <c r="C27486" s="1" t="n">
        <v>869385.44</v>
      </c>
      <c r="D27486" s="1" t="n">
        <v>6523964.72</v>
      </c>
    </row>
    <row r="27487" customFormat="false" ht="12.8" hidden="false" customHeight="false" outlineLevel="0" collapsed="false">
      <c r="A27487" s="1" t="n">
        <v>184.8</v>
      </c>
      <c r="B27487" s="1" t="n">
        <v>184.91</v>
      </c>
      <c r="C27487" s="1" t="n">
        <v>869385.53</v>
      </c>
      <c r="D27487" s="1" t="n">
        <v>6523962.74</v>
      </c>
    </row>
    <row r="27488" customFormat="false" ht="12.8" hidden="false" customHeight="false" outlineLevel="0" collapsed="false">
      <c r="A27488" s="1" t="n">
        <v>184.79</v>
      </c>
      <c r="B27488" s="1" t="n">
        <v>184.87</v>
      </c>
      <c r="C27488" s="1" t="n">
        <v>869385.62</v>
      </c>
      <c r="D27488" s="1" t="n">
        <v>6523960.75</v>
      </c>
    </row>
    <row r="27489" customFormat="false" ht="12.8" hidden="false" customHeight="false" outlineLevel="0" collapsed="false">
      <c r="A27489" s="1" t="n">
        <v>184.78</v>
      </c>
      <c r="B27489" s="1" t="n">
        <v>184.93</v>
      </c>
      <c r="C27489" s="1" t="n">
        <v>869385.71</v>
      </c>
      <c r="D27489" s="1" t="n">
        <v>6523958.77</v>
      </c>
    </row>
    <row r="27490" customFormat="false" ht="12.8" hidden="false" customHeight="false" outlineLevel="0" collapsed="false">
      <c r="A27490" s="1" t="n">
        <v>184.77</v>
      </c>
      <c r="B27490" s="1" t="n">
        <v>184.93</v>
      </c>
      <c r="C27490" s="1" t="n">
        <v>869385.8</v>
      </c>
      <c r="D27490" s="1" t="n">
        <v>6523956.78</v>
      </c>
    </row>
    <row r="27491" customFormat="false" ht="12.8" hidden="false" customHeight="false" outlineLevel="0" collapsed="false">
      <c r="A27491" s="1" t="n">
        <v>184.77</v>
      </c>
      <c r="B27491" s="1" t="n">
        <v>184.94</v>
      </c>
      <c r="C27491" s="1" t="n">
        <v>869385.89</v>
      </c>
      <c r="D27491" s="1" t="n">
        <v>6523954.8</v>
      </c>
    </row>
    <row r="27492" customFormat="false" ht="12.8" hidden="false" customHeight="false" outlineLevel="0" collapsed="false">
      <c r="A27492" s="1" t="n">
        <v>184.79</v>
      </c>
      <c r="B27492" s="1" t="n">
        <v>184.93</v>
      </c>
      <c r="C27492" s="1" t="n">
        <v>869385.97</v>
      </c>
      <c r="D27492" s="1" t="n">
        <v>6523952.81</v>
      </c>
    </row>
    <row r="27493" customFormat="false" ht="12.8" hidden="false" customHeight="false" outlineLevel="0" collapsed="false">
      <c r="A27493" s="1" t="n">
        <v>184.83</v>
      </c>
      <c r="B27493" s="1" t="n">
        <v>184.93</v>
      </c>
      <c r="C27493" s="1" t="n">
        <v>869386.06</v>
      </c>
      <c r="D27493" s="1" t="n">
        <v>6523950.83</v>
      </c>
    </row>
    <row r="27494" customFormat="false" ht="12.8" hidden="false" customHeight="false" outlineLevel="0" collapsed="false">
      <c r="A27494" s="1" t="n">
        <v>184.83</v>
      </c>
      <c r="B27494" s="1" t="n">
        <v>184.93</v>
      </c>
      <c r="C27494" s="1" t="n">
        <v>869386.15</v>
      </c>
      <c r="D27494" s="1" t="n">
        <v>6523948.84</v>
      </c>
    </row>
    <row r="27495" customFormat="false" ht="12.8" hidden="false" customHeight="false" outlineLevel="0" collapsed="false">
      <c r="A27495" s="1" t="n">
        <v>184.83</v>
      </c>
      <c r="B27495" s="1" t="n">
        <v>184.93</v>
      </c>
      <c r="C27495" s="1" t="n">
        <v>869386.24</v>
      </c>
      <c r="D27495" s="1" t="n">
        <v>6523946.86</v>
      </c>
    </row>
    <row r="27496" customFormat="false" ht="12.8" hidden="false" customHeight="false" outlineLevel="0" collapsed="false">
      <c r="A27496" s="1" t="n">
        <v>184.83</v>
      </c>
      <c r="B27496" s="1" t="n">
        <v>184.92</v>
      </c>
      <c r="C27496" s="1" t="n">
        <v>869386.33</v>
      </c>
      <c r="D27496" s="1" t="n">
        <v>6523944.87</v>
      </c>
    </row>
    <row r="27497" customFormat="false" ht="12.8" hidden="false" customHeight="false" outlineLevel="0" collapsed="false">
      <c r="A27497" s="1" t="n">
        <v>184.83</v>
      </c>
      <c r="B27497" s="1" t="n">
        <v>184.92</v>
      </c>
      <c r="C27497" s="1" t="n">
        <v>869386.41</v>
      </c>
      <c r="D27497" s="1" t="n">
        <v>6523942.89</v>
      </c>
    </row>
    <row r="27498" customFormat="false" ht="12.8" hidden="false" customHeight="false" outlineLevel="0" collapsed="false">
      <c r="A27498" s="1" t="n">
        <v>184.83</v>
      </c>
      <c r="B27498" s="1" t="n">
        <v>184.88</v>
      </c>
      <c r="C27498" s="1" t="n">
        <v>869386.5</v>
      </c>
      <c r="D27498" s="1" t="n">
        <v>6523940.9</v>
      </c>
    </row>
    <row r="27499" customFormat="false" ht="12.8" hidden="false" customHeight="false" outlineLevel="0" collapsed="false">
      <c r="A27499" s="1" t="n">
        <v>184.83</v>
      </c>
      <c r="B27499" s="1" t="n">
        <v>184.88</v>
      </c>
      <c r="C27499" s="1" t="n">
        <v>869386.59</v>
      </c>
      <c r="D27499" s="1" t="n">
        <v>6523938.92</v>
      </c>
    </row>
    <row r="27500" customFormat="false" ht="12.8" hidden="false" customHeight="false" outlineLevel="0" collapsed="false">
      <c r="A27500" s="1" t="n">
        <v>184.83</v>
      </c>
      <c r="B27500" s="1" t="n">
        <v>184.88</v>
      </c>
      <c r="C27500" s="1" t="n">
        <v>869386.68</v>
      </c>
      <c r="D27500" s="1" t="n">
        <v>6523936.94</v>
      </c>
    </row>
    <row r="27501" customFormat="false" ht="12.8" hidden="false" customHeight="false" outlineLevel="0" collapsed="false">
      <c r="A27501" s="1" t="n">
        <v>184.82</v>
      </c>
      <c r="B27501" s="1" t="n">
        <v>184.88</v>
      </c>
      <c r="C27501" s="1" t="n">
        <v>869386.77</v>
      </c>
      <c r="D27501" s="1" t="n">
        <v>6523934.95</v>
      </c>
    </row>
    <row r="27502" customFormat="false" ht="12.8" hidden="false" customHeight="false" outlineLevel="0" collapsed="false">
      <c r="A27502" s="1" t="n">
        <v>184.82</v>
      </c>
      <c r="B27502" s="1" t="n">
        <v>184.87</v>
      </c>
      <c r="C27502" s="1" t="n">
        <v>869386.86</v>
      </c>
      <c r="D27502" s="1" t="n">
        <v>6523932.97</v>
      </c>
    </row>
    <row r="27503" customFormat="false" ht="12.8" hidden="false" customHeight="false" outlineLevel="0" collapsed="false">
      <c r="A27503" s="1" t="n">
        <v>184.82</v>
      </c>
      <c r="B27503" s="1" t="n">
        <v>184.87</v>
      </c>
      <c r="C27503" s="1" t="n">
        <v>869386.94</v>
      </c>
      <c r="D27503" s="1" t="n">
        <v>6523930.98</v>
      </c>
    </row>
    <row r="27504" customFormat="false" ht="12.8" hidden="false" customHeight="false" outlineLevel="0" collapsed="false">
      <c r="A27504" s="1" t="n">
        <v>184.82</v>
      </c>
      <c r="B27504" s="1" t="n">
        <v>184.87</v>
      </c>
      <c r="C27504" s="1" t="n">
        <v>869387.03</v>
      </c>
      <c r="D27504" s="1" t="n">
        <v>6523929</v>
      </c>
    </row>
    <row r="27505" customFormat="false" ht="12.8" hidden="false" customHeight="false" outlineLevel="0" collapsed="false">
      <c r="A27505" s="1" t="n">
        <v>184.81</v>
      </c>
      <c r="B27505" s="1" t="n">
        <v>184.87</v>
      </c>
      <c r="C27505" s="1" t="n">
        <v>869387.12</v>
      </c>
      <c r="D27505" s="1" t="n">
        <v>6523927.01</v>
      </c>
    </row>
    <row r="27506" customFormat="false" ht="12.8" hidden="false" customHeight="false" outlineLevel="0" collapsed="false">
      <c r="A27506" s="1" t="n">
        <v>184.81</v>
      </c>
      <c r="B27506" s="1" t="n">
        <v>184.87</v>
      </c>
      <c r="C27506" s="1" t="n">
        <v>869387.21</v>
      </c>
      <c r="D27506" s="1" t="n">
        <v>6523925.03</v>
      </c>
    </row>
    <row r="27507" customFormat="false" ht="12.8" hidden="false" customHeight="false" outlineLevel="0" collapsed="false">
      <c r="A27507" s="1" t="n">
        <v>184.81</v>
      </c>
      <c r="B27507" s="1" t="n">
        <v>184.87</v>
      </c>
      <c r="C27507" s="1" t="n">
        <v>869387.3</v>
      </c>
      <c r="D27507" s="1" t="n">
        <v>6523923.04</v>
      </c>
    </row>
    <row r="27508" customFormat="false" ht="12.8" hidden="false" customHeight="false" outlineLevel="0" collapsed="false">
      <c r="A27508" s="1" t="n">
        <v>184.81</v>
      </c>
      <c r="B27508" s="1" t="n">
        <v>184.87</v>
      </c>
      <c r="C27508" s="1" t="n">
        <v>869387.39</v>
      </c>
      <c r="D27508" s="1" t="n">
        <v>6523921.06</v>
      </c>
    </row>
    <row r="27509" customFormat="false" ht="12.8" hidden="false" customHeight="false" outlineLevel="0" collapsed="false">
      <c r="A27509" s="1" t="n">
        <v>184.81</v>
      </c>
      <c r="B27509" s="1" t="n">
        <v>184.46</v>
      </c>
      <c r="C27509" s="1" t="n">
        <v>869387.47</v>
      </c>
      <c r="D27509" s="1" t="n">
        <v>6523919.07</v>
      </c>
    </row>
    <row r="27510" customFormat="false" ht="12.8" hidden="false" customHeight="false" outlineLevel="0" collapsed="false">
      <c r="A27510" s="1" t="n">
        <v>184.81</v>
      </c>
      <c r="B27510" s="1" t="n">
        <v>184.436</v>
      </c>
      <c r="C27510" s="1" t="n">
        <v>869387.56</v>
      </c>
      <c r="D27510" s="1" t="n">
        <v>6523917.09</v>
      </c>
    </row>
    <row r="27511" customFormat="false" ht="12.8" hidden="false" customHeight="false" outlineLevel="0" collapsed="false">
      <c r="A27511" s="1" t="n">
        <v>184.81</v>
      </c>
      <c r="B27511" s="1" t="n">
        <v>184.83</v>
      </c>
      <c r="C27511" s="1" t="n">
        <v>869387.65</v>
      </c>
      <c r="D27511" s="1" t="n">
        <v>6523915.1</v>
      </c>
    </row>
    <row r="27512" customFormat="false" ht="12.8" hidden="false" customHeight="false" outlineLevel="0" collapsed="false">
      <c r="A27512" s="1" t="n">
        <v>184.81</v>
      </c>
      <c r="B27512" s="1" t="n">
        <v>184.83</v>
      </c>
      <c r="C27512" s="1" t="n">
        <v>869387.74</v>
      </c>
      <c r="D27512" s="1" t="n">
        <v>6523913.12</v>
      </c>
    </row>
    <row r="27513" customFormat="false" ht="12.8" hidden="false" customHeight="false" outlineLevel="0" collapsed="false">
      <c r="A27513" s="1" t="n">
        <v>184.81</v>
      </c>
      <c r="B27513" s="1" t="n">
        <v>184.83</v>
      </c>
      <c r="C27513" s="1" t="n">
        <v>869386.47</v>
      </c>
      <c r="D27513" s="1" t="n">
        <v>6523911.6</v>
      </c>
    </row>
    <row r="27514" customFormat="false" ht="12.8" hidden="false" customHeight="false" outlineLevel="0" collapsed="false">
      <c r="A27514" s="1" t="n">
        <v>184.82</v>
      </c>
      <c r="B27514" s="1" t="n">
        <v>184.83</v>
      </c>
      <c r="C27514" s="1" t="n">
        <v>869385.21</v>
      </c>
      <c r="D27514" s="1" t="n">
        <v>6523910.07</v>
      </c>
    </row>
    <row r="27515" customFormat="false" ht="12.8" hidden="false" customHeight="false" outlineLevel="0" collapsed="false">
      <c r="A27515" s="1" t="n">
        <v>184.83</v>
      </c>
      <c r="B27515" s="1" t="n">
        <v>184.83</v>
      </c>
      <c r="C27515" s="1" t="n">
        <v>869383.94</v>
      </c>
      <c r="D27515" s="1" t="n">
        <v>6523908.55</v>
      </c>
    </row>
    <row r="27516" customFormat="false" ht="12.8" hidden="false" customHeight="false" outlineLevel="0" collapsed="false">
      <c r="A27516" s="1" t="n">
        <v>184.83</v>
      </c>
      <c r="B27516" s="1" t="n">
        <v>184.83</v>
      </c>
      <c r="C27516" s="1" t="n">
        <v>869382.68</v>
      </c>
      <c r="D27516" s="1" t="n">
        <v>6523907.03</v>
      </c>
    </row>
    <row r="27517" customFormat="false" ht="12.8" hidden="false" customHeight="false" outlineLevel="0" collapsed="false">
      <c r="A27517" s="1" t="n">
        <v>184.83</v>
      </c>
      <c r="B27517" s="1" t="n">
        <v>184.83</v>
      </c>
      <c r="C27517" s="1" t="n">
        <v>869381.42</v>
      </c>
      <c r="D27517" s="1" t="n">
        <v>6523905.51</v>
      </c>
    </row>
    <row r="27518" customFormat="false" ht="12.8" hidden="false" customHeight="false" outlineLevel="0" collapsed="false">
      <c r="A27518" s="1" t="n">
        <v>184.83</v>
      </c>
      <c r="B27518" s="1" t="n">
        <v>184.83</v>
      </c>
      <c r="C27518" s="1" t="n">
        <v>869380.15</v>
      </c>
      <c r="D27518" s="1" t="n">
        <v>6523903.98</v>
      </c>
    </row>
    <row r="27519" customFormat="false" ht="12.8" hidden="false" customHeight="false" outlineLevel="0" collapsed="false">
      <c r="A27519" s="1" t="n">
        <v>184.82</v>
      </c>
      <c r="B27519" s="1" t="n">
        <v>184.435</v>
      </c>
      <c r="C27519" s="1" t="n">
        <v>869378.89</v>
      </c>
      <c r="D27519" s="1" t="n">
        <v>6523902.46</v>
      </c>
    </row>
    <row r="27520" customFormat="false" ht="12.8" hidden="false" customHeight="false" outlineLevel="0" collapsed="false">
      <c r="A27520" s="1" t="n">
        <v>184.81</v>
      </c>
      <c r="B27520" s="1" t="n">
        <v>184.416</v>
      </c>
      <c r="C27520" s="1" t="n">
        <v>869377.62</v>
      </c>
      <c r="D27520" s="1" t="n">
        <v>6523900.94</v>
      </c>
    </row>
    <row r="27521" customFormat="false" ht="12.8" hidden="false" customHeight="false" outlineLevel="0" collapsed="false">
      <c r="A27521" s="1" t="n">
        <v>184.81</v>
      </c>
      <c r="B27521" s="1" t="n">
        <v>184.416</v>
      </c>
      <c r="C27521" s="1" t="n">
        <v>869376.36</v>
      </c>
      <c r="D27521" s="1" t="n">
        <v>6523899.41</v>
      </c>
    </row>
    <row r="27522" customFormat="false" ht="12.8" hidden="false" customHeight="false" outlineLevel="0" collapsed="false">
      <c r="A27522" s="1" t="n">
        <v>184.81</v>
      </c>
      <c r="B27522" s="1" t="n">
        <v>184.416</v>
      </c>
      <c r="C27522" s="1" t="n">
        <v>869375.09</v>
      </c>
      <c r="D27522" s="1" t="n">
        <v>6523897.89</v>
      </c>
    </row>
    <row r="27523" customFormat="false" ht="12.8" hidden="false" customHeight="false" outlineLevel="0" collapsed="false">
      <c r="A27523" s="1" t="n">
        <v>184.81</v>
      </c>
      <c r="B27523" s="1" t="n">
        <v>184.416</v>
      </c>
      <c r="C27523" s="1" t="n">
        <v>869373.83</v>
      </c>
      <c r="D27523" s="1" t="n">
        <v>6523896.37</v>
      </c>
    </row>
    <row r="27524" customFormat="false" ht="12.8" hidden="false" customHeight="false" outlineLevel="0" collapsed="false">
      <c r="A27524" s="1" t="n">
        <v>184.8</v>
      </c>
      <c r="B27524" s="1" t="n">
        <v>184.416</v>
      </c>
      <c r="C27524" s="1" t="n">
        <v>869372.56</v>
      </c>
      <c r="D27524" s="1" t="n">
        <v>6523894.85</v>
      </c>
    </row>
    <row r="27525" customFormat="false" ht="12.8" hidden="false" customHeight="false" outlineLevel="0" collapsed="false">
      <c r="A27525" s="1" t="n">
        <v>184.8</v>
      </c>
      <c r="B27525" s="1" t="n">
        <v>184.416</v>
      </c>
      <c r="C27525" s="1" t="n">
        <v>869371.3</v>
      </c>
      <c r="D27525" s="1" t="n">
        <v>6523893.32</v>
      </c>
    </row>
    <row r="27526" customFormat="false" ht="12.8" hidden="false" customHeight="false" outlineLevel="0" collapsed="false">
      <c r="A27526" s="1" t="n">
        <v>184.79</v>
      </c>
      <c r="B27526" s="1" t="n">
        <v>184.416</v>
      </c>
      <c r="C27526" s="1" t="n">
        <v>869370.04</v>
      </c>
      <c r="D27526" s="1" t="n">
        <v>6523891.8</v>
      </c>
    </row>
    <row r="27527" customFormat="false" ht="12.8" hidden="false" customHeight="false" outlineLevel="0" collapsed="false">
      <c r="A27527" s="1" t="n">
        <v>184.79</v>
      </c>
      <c r="B27527" s="1" t="n">
        <v>184.416</v>
      </c>
      <c r="C27527" s="1" t="n">
        <v>869368.77</v>
      </c>
      <c r="D27527" s="1" t="n">
        <v>6523890.28</v>
      </c>
    </row>
    <row r="27528" customFormat="false" ht="12.8" hidden="false" customHeight="false" outlineLevel="0" collapsed="false">
      <c r="A27528" s="1" t="n">
        <v>184.79</v>
      </c>
      <c r="B27528" s="1" t="n">
        <v>184.416</v>
      </c>
      <c r="C27528" s="1" t="n">
        <v>869367.51</v>
      </c>
      <c r="D27528" s="1" t="n">
        <v>6523888.76</v>
      </c>
    </row>
    <row r="27529" customFormat="false" ht="12.8" hidden="false" customHeight="false" outlineLevel="0" collapsed="false">
      <c r="A27529" s="1" t="n">
        <v>184.8</v>
      </c>
      <c r="B27529" s="1" t="n">
        <v>184.416</v>
      </c>
      <c r="C27529" s="1" t="n">
        <v>869366.24</v>
      </c>
      <c r="D27529" s="1" t="n">
        <v>6523887.23</v>
      </c>
    </row>
    <row r="27530" customFormat="false" ht="12.8" hidden="false" customHeight="false" outlineLevel="0" collapsed="false">
      <c r="A27530" s="1" t="n">
        <v>184.8</v>
      </c>
      <c r="B27530" s="1" t="n">
        <v>184.83</v>
      </c>
      <c r="C27530" s="1" t="n">
        <v>869364.98</v>
      </c>
      <c r="D27530" s="1" t="n">
        <v>6523885.71</v>
      </c>
    </row>
    <row r="27531" customFormat="false" ht="12.8" hidden="false" customHeight="false" outlineLevel="0" collapsed="false">
      <c r="A27531" s="1" t="n">
        <v>184.8</v>
      </c>
      <c r="B27531" s="1" t="n">
        <v>184.83</v>
      </c>
      <c r="C27531" s="1" t="n">
        <v>869363.71</v>
      </c>
      <c r="D27531" s="1" t="n">
        <v>6523884.19</v>
      </c>
    </row>
    <row r="27532" customFormat="false" ht="12.8" hidden="false" customHeight="false" outlineLevel="0" collapsed="false">
      <c r="A27532" s="1" t="n">
        <v>184.8</v>
      </c>
      <c r="B27532" s="1" t="n">
        <v>184.83</v>
      </c>
      <c r="C27532" s="1" t="n">
        <v>869362.45</v>
      </c>
      <c r="D27532" s="1" t="n">
        <v>6523882.67</v>
      </c>
    </row>
    <row r="27533" customFormat="false" ht="12.8" hidden="false" customHeight="false" outlineLevel="0" collapsed="false">
      <c r="A27533" s="1" t="n">
        <v>184.81</v>
      </c>
      <c r="B27533" s="1" t="n">
        <v>184.83</v>
      </c>
      <c r="C27533" s="1" t="n">
        <v>869361.18</v>
      </c>
      <c r="D27533" s="1" t="n">
        <v>6523881.14</v>
      </c>
    </row>
    <row r="27534" customFormat="false" ht="12.8" hidden="false" customHeight="false" outlineLevel="0" collapsed="false">
      <c r="A27534" s="1" t="n">
        <v>184.8</v>
      </c>
      <c r="B27534" s="1" t="n">
        <v>184.83</v>
      </c>
      <c r="C27534" s="1" t="n">
        <v>869359.92</v>
      </c>
      <c r="D27534" s="1" t="n">
        <v>6523879.62</v>
      </c>
    </row>
    <row r="27535" customFormat="false" ht="12.8" hidden="false" customHeight="false" outlineLevel="0" collapsed="false">
      <c r="A27535" s="1" t="n">
        <v>184.8</v>
      </c>
      <c r="B27535" s="1" t="n">
        <v>184.83</v>
      </c>
      <c r="C27535" s="1" t="n">
        <v>869358.65</v>
      </c>
      <c r="D27535" s="1" t="n">
        <v>6523878.1</v>
      </c>
    </row>
    <row r="27536" customFormat="false" ht="12.8" hidden="false" customHeight="false" outlineLevel="0" collapsed="false">
      <c r="A27536" s="1" t="n">
        <v>184.8</v>
      </c>
      <c r="B27536" s="1" t="n">
        <v>184.83</v>
      </c>
      <c r="C27536" s="1" t="n">
        <v>869357.39</v>
      </c>
      <c r="D27536" s="1" t="n">
        <v>6523876.58</v>
      </c>
    </row>
    <row r="27537" customFormat="false" ht="12.8" hidden="false" customHeight="false" outlineLevel="0" collapsed="false">
      <c r="A27537" s="1" t="n">
        <v>184.79</v>
      </c>
      <c r="B27537" s="1" t="n">
        <v>184.83</v>
      </c>
      <c r="C27537" s="1" t="n">
        <v>869356.13</v>
      </c>
      <c r="D27537" s="1" t="n">
        <v>6523875.05</v>
      </c>
    </row>
    <row r="27538" customFormat="false" ht="12.8" hidden="false" customHeight="false" outlineLevel="0" collapsed="false">
      <c r="A27538" s="1" t="n">
        <v>184.8</v>
      </c>
      <c r="B27538" s="1" t="n">
        <v>184.86</v>
      </c>
      <c r="C27538" s="1" t="n">
        <v>869354.86</v>
      </c>
      <c r="D27538" s="1" t="n">
        <v>6523873.53</v>
      </c>
    </row>
    <row r="27539" customFormat="false" ht="12.8" hidden="false" customHeight="false" outlineLevel="0" collapsed="false">
      <c r="A27539" s="1" t="n">
        <v>184.8</v>
      </c>
      <c r="B27539" s="1" t="n">
        <v>184.86</v>
      </c>
      <c r="C27539" s="1" t="n">
        <v>869353.6</v>
      </c>
      <c r="D27539" s="1" t="n">
        <v>6523872.01</v>
      </c>
    </row>
    <row r="27540" customFormat="false" ht="12.8" hidden="false" customHeight="false" outlineLevel="0" collapsed="false">
      <c r="A27540" s="1" t="n">
        <v>184.8</v>
      </c>
      <c r="B27540" s="1" t="n">
        <v>184.86</v>
      </c>
      <c r="C27540" s="1" t="n">
        <v>869352.33</v>
      </c>
      <c r="D27540" s="1" t="n">
        <v>6523870.48</v>
      </c>
    </row>
    <row r="27541" customFormat="false" ht="12.8" hidden="false" customHeight="false" outlineLevel="0" collapsed="false">
      <c r="A27541" s="1" t="n">
        <v>184.81</v>
      </c>
      <c r="B27541" s="1" t="n">
        <v>184.86</v>
      </c>
      <c r="C27541" s="1" t="n">
        <v>869351.07</v>
      </c>
      <c r="D27541" s="1" t="n">
        <v>6523868.96</v>
      </c>
    </row>
    <row r="27542" customFormat="false" ht="12.8" hidden="false" customHeight="false" outlineLevel="0" collapsed="false">
      <c r="A27542" s="1" t="n">
        <v>184.81</v>
      </c>
      <c r="B27542" s="1" t="n">
        <v>184.86</v>
      </c>
      <c r="C27542" s="1" t="n">
        <v>869349.8</v>
      </c>
      <c r="D27542" s="1" t="n">
        <v>6523867.44</v>
      </c>
    </row>
    <row r="27543" customFormat="false" ht="12.8" hidden="false" customHeight="false" outlineLevel="0" collapsed="false">
      <c r="A27543" s="1" t="n">
        <v>184.81</v>
      </c>
      <c r="B27543" s="1" t="n">
        <v>184.86</v>
      </c>
      <c r="C27543" s="1" t="n">
        <v>869348.54</v>
      </c>
      <c r="D27543" s="1" t="n">
        <v>6523865.92</v>
      </c>
    </row>
    <row r="27544" customFormat="false" ht="12.8" hidden="false" customHeight="false" outlineLevel="0" collapsed="false">
      <c r="A27544" s="1" t="n">
        <v>184.81</v>
      </c>
      <c r="B27544" s="1" t="n">
        <v>184.86</v>
      </c>
      <c r="C27544" s="1" t="n">
        <v>869347.27</v>
      </c>
      <c r="D27544" s="1" t="n">
        <v>6523864.39</v>
      </c>
    </row>
    <row r="27545" customFormat="false" ht="12.8" hidden="false" customHeight="false" outlineLevel="0" collapsed="false">
      <c r="A27545" s="1" t="n">
        <v>184.8</v>
      </c>
      <c r="B27545" s="1" t="n">
        <v>184.86</v>
      </c>
      <c r="C27545" s="1" t="n">
        <v>869346.01</v>
      </c>
      <c r="D27545" s="1" t="n">
        <v>6523862.87</v>
      </c>
    </row>
    <row r="27546" customFormat="false" ht="12.8" hidden="false" customHeight="false" outlineLevel="0" collapsed="false">
      <c r="A27546" s="1" t="n">
        <v>184.79</v>
      </c>
      <c r="B27546" s="1" t="n">
        <v>184.92</v>
      </c>
      <c r="C27546" s="1" t="n">
        <v>869344.75</v>
      </c>
      <c r="D27546" s="1" t="n">
        <v>6523861.35</v>
      </c>
    </row>
    <row r="27547" customFormat="false" ht="12.8" hidden="false" customHeight="false" outlineLevel="0" collapsed="false">
      <c r="A27547" s="1" t="n">
        <v>184.79</v>
      </c>
      <c r="B27547" s="1" t="n">
        <v>184.92</v>
      </c>
      <c r="C27547" s="1" t="n">
        <v>869343.48</v>
      </c>
      <c r="D27547" s="1" t="n">
        <v>6523859.83</v>
      </c>
    </row>
    <row r="27548" customFormat="false" ht="12.8" hidden="false" customHeight="false" outlineLevel="0" collapsed="false">
      <c r="A27548" s="1" t="n">
        <v>184.79</v>
      </c>
      <c r="B27548" s="1" t="n">
        <v>184.92</v>
      </c>
      <c r="C27548" s="1" t="n">
        <v>869341.57</v>
      </c>
      <c r="D27548" s="1" t="n">
        <v>6523859.41</v>
      </c>
    </row>
    <row r="27549" customFormat="false" ht="12.8" hidden="false" customHeight="false" outlineLevel="0" collapsed="false">
      <c r="A27549" s="1" t="n">
        <v>184.79</v>
      </c>
      <c r="B27549" s="1" t="n">
        <v>184.92</v>
      </c>
      <c r="C27549" s="1" t="n">
        <v>869339.66</v>
      </c>
      <c r="D27549" s="1" t="n">
        <v>6523858.99</v>
      </c>
    </row>
    <row r="27550" customFormat="false" ht="12.8" hidden="false" customHeight="false" outlineLevel="0" collapsed="false">
      <c r="A27550" s="1" t="n">
        <v>184.78</v>
      </c>
      <c r="B27550" s="1" t="n">
        <v>184.86</v>
      </c>
      <c r="C27550" s="1" t="n">
        <v>869337.74</v>
      </c>
      <c r="D27550" s="1" t="n">
        <v>6523858.57</v>
      </c>
    </row>
    <row r="27551" customFormat="false" ht="12.8" hidden="false" customHeight="false" outlineLevel="0" collapsed="false">
      <c r="A27551" s="1" t="n">
        <v>184.78</v>
      </c>
      <c r="B27551" s="1" t="n">
        <v>184.86</v>
      </c>
      <c r="C27551" s="1" t="n">
        <v>869335.83</v>
      </c>
      <c r="D27551" s="1" t="n">
        <v>6523858.15</v>
      </c>
    </row>
    <row r="27552" customFormat="false" ht="12.8" hidden="false" customHeight="false" outlineLevel="0" collapsed="false">
      <c r="A27552" s="1" t="n">
        <v>184.79</v>
      </c>
      <c r="B27552" s="1" t="n">
        <v>184.86</v>
      </c>
      <c r="C27552" s="1" t="n">
        <v>869333.92</v>
      </c>
      <c r="D27552" s="1" t="n">
        <v>6523857.73</v>
      </c>
    </row>
    <row r="27553" customFormat="false" ht="12.8" hidden="false" customHeight="false" outlineLevel="0" collapsed="false">
      <c r="A27553" s="1" t="n">
        <v>184.79</v>
      </c>
      <c r="B27553" s="1" t="n">
        <v>184.86</v>
      </c>
      <c r="C27553" s="1" t="n">
        <v>869332.01</v>
      </c>
      <c r="D27553" s="1" t="n">
        <v>6523857.32</v>
      </c>
    </row>
    <row r="27554" customFormat="false" ht="12.8" hidden="false" customHeight="false" outlineLevel="0" collapsed="false">
      <c r="A27554" s="1" t="n">
        <v>184.79</v>
      </c>
      <c r="B27554" s="1" t="n">
        <v>184.86</v>
      </c>
      <c r="C27554" s="1" t="n">
        <v>869330.1</v>
      </c>
      <c r="D27554" s="1" t="n">
        <v>6523856.9</v>
      </c>
    </row>
    <row r="27555" customFormat="false" ht="12.8" hidden="false" customHeight="false" outlineLevel="0" collapsed="false">
      <c r="A27555" s="1" t="n">
        <v>184.8</v>
      </c>
      <c r="B27555" s="1" t="n">
        <v>184.86</v>
      </c>
      <c r="C27555" s="1" t="n">
        <v>869328.18</v>
      </c>
      <c r="D27555" s="1" t="n">
        <v>6523856.48</v>
      </c>
    </row>
    <row r="27556" customFormat="false" ht="12.8" hidden="false" customHeight="false" outlineLevel="0" collapsed="false">
      <c r="A27556" s="1" t="n">
        <v>184.81</v>
      </c>
      <c r="B27556" s="1" t="n">
        <v>184.86</v>
      </c>
      <c r="C27556" s="1" t="n">
        <v>869326.27</v>
      </c>
      <c r="D27556" s="1" t="n">
        <v>6523856.06</v>
      </c>
    </row>
    <row r="27557" customFormat="false" ht="12.8" hidden="false" customHeight="false" outlineLevel="0" collapsed="false">
      <c r="A27557" s="1" t="n">
        <v>184.81</v>
      </c>
      <c r="B27557" s="1" t="n">
        <v>184.86</v>
      </c>
      <c r="C27557" s="1" t="n">
        <v>869324.36</v>
      </c>
      <c r="D27557" s="1" t="n">
        <v>6523855.64</v>
      </c>
    </row>
    <row r="27558" customFormat="false" ht="12.8" hidden="false" customHeight="false" outlineLevel="0" collapsed="false">
      <c r="A27558" s="1" t="n">
        <v>184.81</v>
      </c>
      <c r="B27558" s="1" t="n">
        <v>184.86</v>
      </c>
      <c r="C27558" s="1" t="n">
        <v>869322.45</v>
      </c>
      <c r="D27558" s="1" t="n">
        <v>6523855.22</v>
      </c>
    </row>
    <row r="27559" customFormat="false" ht="12.8" hidden="false" customHeight="false" outlineLevel="0" collapsed="false">
      <c r="A27559" s="1" t="n">
        <v>184.82</v>
      </c>
      <c r="B27559" s="1" t="n">
        <v>0</v>
      </c>
      <c r="C27559" s="1" t="n">
        <v>869320.53</v>
      </c>
      <c r="D27559" s="1" t="n">
        <v>6523854.8</v>
      </c>
    </row>
    <row r="27560" customFormat="false" ht="12.8" hidden="false" customHeight="false" outlineLevel="0" collapsed="false">
      <c r="A27560" s="1" t="n">
        <v>184.83</v>
      </c>
      <c r="B27560" s="1" t="n">
        <v>0</v>
      </c>
      <c r="C27560" s="1" t="n">
        <v>869318.62</v>
      </c>
      <c r="D27560" s="1" t="n">
        <v>6523854.39</v>
      </c>
    </row>
    <row r="27561" customFormat="false" ht="12.8" hidden="false" customHeight="false" outlineLevel="0" collapsed="false">
      <c r="A27561" s="1" t="n">
        <v>184.84</v>
      </c>
      <c r="B27561" s="1" t="n">
        <v>0</v>
      </c>
      <c r="C27561" s="1" t="n">
        <v>869316.71</v>
      </c>
      <c r="D27561" s="1" t="n">
        <v>6523853.97</v>
      </c>
    </row>
    <row r="27562" customFormat="false" ht="12.8" hidden="false" customHeight="false" outlineLevel="0" collapsed="false">
      <c r="A27562" s="1" t="n">
        <v>184.83</v>
      </c>
      <c r="B27562" s="1" t="n">
        <v>0</v>
      </c>
      <c r="C27562" s="1" t="n">
        <v>869314.8</v>
      </c>
      <c r="D27562" s="1" t="n">
        <v>6523853.55</v>
      </c>
    </row>
    <row r="27563" customFormat="false" ht="12.8" hidden="false" customHeight="false" outlineLevel="0" collapsed="false">
      <c r="A27563" s="1" t="n">
        <v>184.83</v>
      </c>
      <c r="B27563" s="1" t="n">
        <v>0</v>
      </c>
      <c r="C27563" s="1" t="n">
        <v>869312.88</v>
      </c>
      <c r="D27563" s="1" t="n">
        <v>6523853.13</v>
      </c>
    </row>
    <row r="27564" customFormat="false" ht="12.8" hidden="false" customHeight="false" outlineLevel="0" collapsed="false">
      <c r="A27564" s="1" t="n">
        <v>184.82</v>
      </c>
      <c r="B27564" s="1" t="n">
        <v>0</v>
      </c>
      <c r="C27564" s="1" t="n">
        <v>869310.97</v>
      </c>
      <c r="D27564" s="1" t="n">
        <v>6523852.71</v>
      </c>
    </row>
    <row r="27565" customFormat="false" ht="12.8" hidden="false" customHeight="false" outlineLevel="0" collapsed="false">
      <c r="A27565" s="1" t="n">
        <v>184.82</v>
      </c>
      <c r="B27565" s="1" t="n">
        <v>0</v>
      </c>
      <c r="C27565" s="1" t="n">
        <v>869309.06</v>
      </c>
      <c r="D27565" s="1" t="n">
        <v>6523852.29</v>
      </c>
    </row>
    <row r="27566" customFormat="false" ht="12.8" hidden="false" customHeight="false" outlineLevel="0" collapsed="false">
      <c r="A27566" s="1" t="n">
        <v>184.82</v>
      </c>
      <c r="B27566" s="1" t="n">
        <v>0</v>
      </c>
      <c r="C27566" s="1" t="n">
        <v>869307.15</v>
      </c>
      <c r="D27566" s="1" t="n">
        <v>6523851.88</v>
      </c>
    </row>
    <row r="27567" customFormat="false" ht="12.8" hidden="false" customHeight="false" outlineLevel="0" collapsed="false">
      <c r="A27567" s="1" t="n">
        <v>184.83</v>
      </c>
      <c r="B27567" s="1" t="n">
        <v>0</v>
      </c>
      <c r="C27567" s="1" t="n">
        <v>869305.24</v>
      </c>
      <c r="D27567" s="1" t="n">
        <v>6523851.46</v>
      </c>
    </row>
    <row r="27568" customFormat="false" ht="12.8" hidden="false" customHeight="false" outlineLevel="0" collapsed="false">
      <c r="A27568" s="1" t="n">
        <v>184.83</v>
      </c>
      <c r="B27568" s="1" t="n">
        <v>0</v>
      </c>
      <c r="C27568" s="1" t="n">
        <v>869303.32</v>
      </c>
      <c r="D27568" s="1" t="n">
        <v>6523851.04</v>
      </c>
    </row>
    <row r="27569" customFormat="false" ht="12.8" hidden="false" customHeight="false" outlineLevel="0" collapsed="false">
      <c r="A27569" s="1" t="n">
        <v>184.82</v>
      </c>
      <c r="B27569" s="1" t="n">
        <v>0</v>
      </c>
      <c r="C27569" s="1" t="n">
        <v>869301.41</v>
      </c>
      <c r="D27569" s="1" t="n">
        <v>6523850.62</v>
      </c>
    </row>
    <row r="27570" customFormat="false" ht="12.8" hidden="false" customHeight="false" outlineLevel="0" collapsed="false">
      <c r="A27570" s="1" t="n">
        <v>184.83</v>
      </c>
      <c r="B27570" s="1" t="n">
        <v>0</v>
      </c>
      <c r="C27570" s="1" t="n">
        <v>869299.5</v>
      </c>
      <c r="D27570" s="1" t="n">
        <v>6523850.2</v>
      </c>
    </row>
    <row r="27571" customFormat="false" ht="12.8" hidden="false" customHeight="false" outlineLevel="0" collapsed="false">
      <c r="A27571" s="1" t="n">
        <v>184.82</v>
      </c>
      <c r="B27571" s="1" t="n">
        <v>0</v>
      </c>
      <c r="C27571" s="1" t="n">
        <v>869297.59</v>
      </c>
      <c r="D27571" s="1" t="n">
        <v>6523849.78</v>
      </c>
    </row>
    <row r="27572" customFormat="false" ht="12.8" hidden="false" customHeight="false" outlineLevel="0" collapsed="false">
      <c r="A27572" s="1" t="n">
        <v>184.83</v>
      </c>
      <c r="B27572" s="1" t="n">
        <v>0</v>
      </c>
      <c r="C27572" s="1" t="n">
        <v>869295.67</v>
      </c>
      <c r="D27572" s="1" t="n">
        <v>6523849.36</v>
      </c>
    </row>
    <row r="27573" customFormat="false" ht="12.8" hidden="false" customHeight="false" outlineLevel="0" collapsed="false">
      <c r="A27573" s="1" t="n">
        <v>184.84</v>
      </c>
      <c r="B27573" s="1" t="n">
        <v>0</v>
      </c>
      <c r="C27573" s="1" t="n">
        <v>869293.76</v>
      </c>
      <c r="D27573" s="1" t="n">
        <v>6523848.95</v>
      </c>
    </row>
    <row r="27574" customFormat="false" ht="12.8" hidden="false" customHeight="false" outlineLevel="0" collapsed="false">
      <c r="A27574" s="1" t="n">
        <v>184.84</v>
      </c>
      <c r="B27574" s="1" t="n">
        <v>0</v>
      </c>
      <c r="C27574" s="1" t="n">
        <v>869291.85</v>
      </c>
      <c r="D27574" s="1" t="n">
        <v>6523848.53</v>
      </c>
    </row>
    <row r="27575" customFormat="false" ht="12.8" hidden="false" customHeight="false" outlineLevel="0" collapsed="false">
      <c r="A27575" s="1" t="n">
        <v>184.84</v>
      </c>
      <c r="B27575" s="1" t="n">
        <v>0</v>
      </c>
      <c r="C27575" s="1" t="n">
        <v>869289.94</v>
      </c>
      <c r="D27575" s="1" t="n">
        <v>6523848.11</v>
      </c>
    </row>
    <row r="27576" customFormat="false" ht="12.8" hidden="false" customHeight="false" outlineLevel="0" collapsed="false">
      <c r="A27576" s="1" t="n">
        <v>184.84</v>
      </c>
      <c r="B27576" s="1" t="n">
        <v>0</v>
      </c>
      <c r="C27576" s="1" t="n">
        <v>869288.03</v>
      </c>
      <c r="D27576" s="1" t="n">
        <v>6523847.69</v>
      </c>
    </row>
    <row r="27577" customFormat="false" ht="12.8" hidden="false" customHeight="false" outlineLevel="0" collapsed="false">
      <c r="A27577" s="1" t="n">
        <v>184.84</v>
      </c>
      <c r="B27577" s="1" t="n">
        <v>0</v>
      </c>
      <c r="C27577" s="1" t="n">
        <v>869286.11</v>
      </c>
      <c r="D27577" s="1" t="n">
        <v>6523847.27</v>
      </c>
    </row>
    <row r="27578" customFormat="false" ht="12.8" hidden="false" customHeight="false" outlineLevel="0" collapsed="false">
      <c r="A27578" s="1" t="n">
        <v>184.84</v>
      </c>
      <c r="B27578" s="1" t="n">
        <v>0</v>
      </c>
      <c r="C27578" s="1" t="n">
        <v>869284.2</v>
      </c>
      <c r="D27578" s="1" t="n">
        <v>6523846.85</v>
      </c>
    </row>
    <row r="27579" customFormat="false" ht="12.8" hidden="false" customHeight="false" outlineLevel="0" collapsed="false">
      <c r="A27579" s="1" t="n">
        <v>184.84</v>
      </c>
      <c r="B27579" s="1" t="n">
        <v>0</v>
      </c>
      <c r="C27579" s="1" t="n">
        <v>869282.29</v>
      </c>
      <c r="D27579" s="1" t="n">
        <v>6523846.43</v>
      </c>
    </row>
    <row r="27580" customFormat="false" ht="12.8" hidden="false" customHeight="false" outlineLevel="0" collapsed="false">
      <c r="A27580" s="1" t="n">
        <v>184.84</v>
      </c>
      <c r="B27580" s="1" t="n">
        <v>184.87</v>
      </c>
      <c r="C27580" s="1" t="n">
        <v>869280.38</v>
      </c>
      <c r="D27580" s="1" t="n">
        <v>6523846.02</v>
      </c>
    </row>
    <row r="27581" customFormat="false" ht="12.8" hidden="false" customHeight="false" outlineLevel="0" collapsed="false">
      <c r="A27581" s="1" t="n">
        <v>184.83</v>
      </c>
      <c r="B27581" s="1" t="n">
        <v>184.87</v>
      </c>
      <c r="C27581" s="1" t="n">
        <v>869278.43</v>
      </c>
      <c r="D27581" s="1" t="n">
        <v>6523845.8</v>
      </c>
    </row>
    <row r="27582" customFormat="false" ht="12.8" hidden="false" customHeight="false" outlineLevel="0" collapsed="false">
      <c r="A27582" s="1" t="n">
        <v>184.84</v>
      </c>
      <c r="B27582" s="1" t="n">
        <v>184.87</v>
      </c>
      <c r="C27582" s="1" t="n">
        <v>869276.49</v>
      </c>
      <c r="D27582" s="1" t="n">
        <v>6523845.59</v>
      </c>
    </row>
    <row r="27583" customFormat="false" ht="12.8" hidden="false" customHeight="false" outlineLevel="0" collapsed="false">
      <c r="A27583" s="1" t="n">
        <v>184.84</v>
      </c>
      <c r="B27583" s="1" t="n">
        <v>184.87</v>
      </c>
      <c r="C27583" s="1" t="n">
        <v>869274.55</v>
      </c>
      <c r="D27583" s="1" t="n">
        <v>6523845.37</v>
      </c>
    </row>
    <row r="27584" customFormat="false" ht="12.8" hidden="false" customHeight="false" outlineLevel="0" collapsed="false">
      <c r="A27584" s="1" t="n">
        <v>184.84</v>
      </c>
      <c r="B27584" s="1" t="n">
        <v>184.87</v>
      </c>
      <c r="C27584" s="1" t="n">
        <v>869272.6</v>
      </c>
      <c r="D27584" s="1" t="n">
        <v>6523845.16</v>
      </c>
    </row>
    <row r="27585" customFormat="false" ht="12.8" hidden="false" customHeight="false" outlineLevel="0" collapsed="false">
      <c r="A27585" s="1" t="n">
        <v>184.83</v>
      </c>
      <c r="B27585" s="1" t="n">
        <v>184.87</v>
      </c>
      <c r="C27585" s="1" t="n">
        <v>869270.66</v>
      </c>
      <c r="D27585" s="1" t="n">
        <v>6523844.95</v>
      </c>
    </row>
    <row r="27586" customFormat="false" ht="12.8" hidden="false" customHeight="false" outlineLevel="0" collapsed="false">
      <c r="A27586" s="1" t="n">
        <v>184.83</v>
      </c>
      <c r="B27586" s="1" t="n">
        <v>184.87</v>
      </c>
      <c r="C27586" s="1" t="n">
        <v>869268.72</v>
      </c>
      <c r="D27586" s="1" t="n">
        <v>6523844.73</v>
      </c>
    </row>
    <row r="27587" customFormat="false" ht="12.8" hidden="false" customHeight="false" outlineLevel="0" collapsed="false">
      <c r="A27587" s="1" t="n">
        <v>184.83</v>
      </c>
      <c r="B27587" s="1" t="n">
        <v>184.86</v>
      </c>
      <c r="C27587" s="1" t="n">
        <v>869266.77</v>
      </c>
      <c r="D27587" s="1" t="n">
        <v>6523844.52</v>
      </c>
    </row>
    <row r="27588" customFormat="false" ht="12.8" hidden="false" customHeight="false" outlineLevel="0" collapsed="false">
      <c r="A27588" s="1" t="n">
        <v>184.82</v>
      </c>
      <c r="B27588" s="1" t="n">
        <v>184.86</v>
      </c>
      <c r="C27588" s="1" t="n">
        <v>869264.83</v>
      </c>
      <c r="D27588" s="1" t="n">
        <v>6523844.31</v>
      </c>
    </row>
    <row r="27589" customFormat="false" ht="12.8" hidden="false" customHeight="false" outlineLevel="0" collapsed="false">
      <c r="A27589" s="1" t="n">
        <v>184.81</v>
      </c>
      <c r="B27589" s="1" t="n">
        <v>184.86</v>
      </c>
      <c r="C27589" s="1" t="n">
        <v>869262.89</v>
      </c>
      <c r="D27589" s="1" t="n">
        <v>6523844.09</v>
      </c>
    </row>
    <row r="27590" customFormat="false" ht="12.8" hidden="false" customHeight="false" outlineLevel="0" collapsed="false">
      <c r="A27590" s="1" t="n">
        <v>184.79</v>
      </c>
      <c r="B27590" s="1" t="n">
        <v>184.86</v>
      </c>
      <c r="C27590" s="1" t="n">
        <v>869260.94</v>
      </c>
      <c r="D27590" s="1" t="n">
        <v>6523843.88</v>
      </c>
    </row>
    <row r="27591" customFormat="false" ht="12.8" hidden="false" customHeight="false" outlineLevel="0" collapsed="false">
      <c r="A27591" s="1" t="n">
        <v>184.79</v>
      </c>
      <c r="B27591" s="1" t="n">
        <v>184.86</v>
      </c>
      <c r="C27591" s="1" t="n">
        <v>869259</v>
      </c>
      <c r="D27591" s="1" t="n">
        <v>6523843.66</v>
      </c>
    </row>
    <row r="27592" customFormat="false" ht="12.8" hidden="false" customHeight="false" outlineLevel="0" collapsed="false">
      <c r="A27592" s="1" t="n">
        <v>184.79</v>
      </c>
      <c r="B27592" s="1" t="n">
        <v>184.86</v>
      </c>
      <c r="C27592" s="1" t="n">
        <v>869257.06</v>
      </c>
      <c r="D27592" s="1" t="n">
        <v>6523843.45</v>
      </c>
    </row>
    <row r="27593" customFormat="false" ht="12.8" hidden="false" customHeight="false" outlineLevel="0" collapsed="false">
      <c r="A27593" s="1" t="n">
        <v>184.8</v>
      </c>
      <c r="B27593" s="1" t="n">
        <v>184.86</v>
      </c>
      <c r="C27593" s="1" t="n">
        <v>869255.11</v>
      </c>
      <c r="D27593" s="1" t="n">
        <v>6523843.24</v>
      </c>
    </row>
    <row r="27594" customFormat="false" ht="12.8" hidden="false" customHeight="false" outlineLevel="0" collapsed="false">
      <c r="A27594" s="1" t="n">
        <v>184.8</v>
      </c>
      <c r="B27594" s="1" t="n">
        <v>184.87</v>
      </c>
      <c r="C27594" s="1" t="n">
        <v>869253.17</v>
      </c>
      <c r="D27594" s="1" t="n">
        <v>6523843.02</v>
      </c>
    </row>
    <row r="27595" customFormat="false" ht="12.8" hidden="false" customHeight="false" outlineLevel="0" collapsed="false">
      <c r="A27595" s="1" t="n">
        <v>184.8</v>
      </c>
      <c r="B27595" s="1" t="n">
        <v>184.87</v>
      </c>
      <c r="C27595" s="1" t="n">
        <v>869251.23</v>
      </c>
      <c r="D27595" s="1" t="n">
        <v>6523842.81</v>
      </c>
    </row>
    <row r="27596" customFormat="false" ht="12.8" hidden="false" customHeight="false" outlineLevel="0" collapsed="false">
      <c r="A27596" s="1" t="n">
        <v>184.79</v>
      </c>
      <c r="B27596" s="1" t="n">
        <v>184.87</v>
      </c>
      <c r="C27596" s="1" t="n">
        <v>869249.28</v>
      </c>
      <c r="D27596" s="1" t="n">
        <v>6523842.6</v>
      </c>
    </row>
    <row r="27597" customFormat="false" ht="12.8" hidden="false" customHeight="false" outlineLevel="0" collapsed="false">
      <c r="A27597" s="1" t="n">
        <v>184.79</v>
      </c>
      <c r="B27597" s="1" t="n">
        <v>184.87</v>
      </c>
      <c r="C27597" s="1" t="n">
        <v>869247.34</v>
      </c>
      <c r="D27597" s="1" t="n">
        <v>6523842.38</v>
      </c>
    </row>
    <row r="27598" customFormat="false" ht="12.8" hidden="false" customHeight="false" outlineLevel="0" collapsed="false">
      <c r="A27598" s="1" t="n">
        <v>184.8</v>
      </c>
      <c r="B27598" s="1" t="n">
        <v>184.86</v>
      </c>
      <c r="C27598" s="1" t="n">
        <v>869245.4</v>
      </c>
      <c r="D27598" s="1" t="n">
        <v>6523842.17</v>
      </c>
    </row>
    <row r="27599" customFormat="false" ht="12.8" hidden="false" customHeight="false" outlineLevel="0" collapsed="false">
      <c r="A27599" s="1" t="n">
        <v>184.81</v>
      </c>
      <c r="B27599" s="1" t="n">
        <v>184.86</v>
      </c>
      <c r="C27599" s="1" t="n">
        <v>869243.45</v>
      </c>
      <c r="D27599" s="1" t="n">
        <v>6523841.95</v>
      </c>
    </row>
    <row r="27600" customFormat="false" ht="12.8" hidden="false" customHeight="false" outlineLevel="0" collapsed="false">
      <c r="A27600" s="1" t="n">
        <v>184.81</v>
      </c>
      <c r="B27600" s="1" t="n">
        <v>184.86</v>
      </c>
      <c r="C27600" s="1" t="n">
        <v>869241.51</v>
      </c>
      <c r="D27600" s="1" t="n">
        <v>6523841.74</v>
      </c>
    </row>
    <row r="27601" customFormat="false" ht="12.8" hidden="false" customHeight="false" outlineLevel="0" collapsed="false">
      <c r="A27601" s="1" t="n">
        <v>184.81</v>
      </c>
      <c r="B27601" s="1" t="n">
        <v>184.86</v>
      </c>
      <c r="C27601" s="1" t="n">
        <v>869239.57</v>
      </c>
      <c r="D27601" s="1" t="n">
        <v>6523841.53</v>
      </c>
    </row>
    <row r="27602" customFormat="false" ht="12.8" hidden="false" customHeight="false" outlineLevel="0" collapsed="false">
      <c r="A27602" s="1" t="n">
        <v>184.81</v>
      </c>
      <c r="B27602" s="1" t="n">
        <v>184.86</v>
      </c>
      <c r="C27602" s="1" t="n">
        <v>869237.62</v>
      </c>
      <c r="D27602" s="1" t="n">
        <v>6523841.31</v>
      </c>
    </row>
    <row r="27603" customFormat="false" ht="12.8" hidden="false" customHeight="false" outlineLevel="0" collapsed="false">
      <c r="A27603" s="1" t="n">
        <v>184.81</v>
      </c>
      <c r="B27603" s="1" t="n">
        <v>184.86</v>
      </c>
      <c r="C27603" s="1" t="n">
        <v>869235.68</v>
      </c>
      <c r="D27603" s="1" t="n">
        <v>6523841.1</v>
      </c>
    </row>
    <row r="27604" customFormat="false" ht="12.8" hidden="false" customHeight="false" outlineLevel="0" collapsed="false">
      <c r="A27604" s="1" t="n">
        <v>184.8</v>
      </c>
      <c r="B27604" s="1" t="n">
        <v>184.88</v>
      </c>
      <c r="C27604" s="1" t="n">
        <v>869233.74</v>
      </c>
      <c r="D27604" s="1" t="n">
        <v>6523840.88</v>
      </c>
    </row>
    <row r="27605" customFormat="false" ht="12.8" hidden="false" customHeight="false" outlineLevel="0" collapsed="false">
      <c r="A27605" s="1" t="n">
        <v>184.8</v>
      </c>
      <c r="B27605" s="1" t="n">
        <v>184.87</v>
      </c>
      <c r="C27605" s="1" t="n">
        <v>869231.79</v>
      </c>
      <c r="D27605" s="1" t="n">
        <v>6523840.67</v>
      </c>
    </row>
    <row r="27606" customFormat="false" ht="12.8" hidden="false" customHeight="false" outlineLevel="0" collapsed="false">
      <c r="A27606" s="1" t="n">
        <v>184.79</v>
      </c>
      <c r="B27606" s="1" t="n">
        <v>184.85</v>
      </c>
      <c r="C27606" s="1" t="n">
        <v>869229.85</v>
      </c>
      <c r="D27606" s="1" t="n">
        <v>6523840.46</v>
      </c>
    </row>
    <row r="27607" customFormat="false" ht="12.8" hidden="false" customHeight="false" outlineLevel="0" collapsed="false">
      <c r="A27607" s="1" t="n">
        <v>184.8</v>
      </c>
      <c r="B27607" s="1" t="n">
        <v>184.89</v>
      </c>
      <c r="C27607" s="1" t="n">
        <v>869227.91</v>
      </c>
      <c r="D27607" s="1" t="n">
        <v>6523840.24</v>
      </c>
    </row>
    <row r="27608" customFormat="false" ht="12.8" hidden="false" customHeight="false" outlineLevel="0" collapsed="false">
      <c r="A27608" s="1" t="n">
        <v>184.81</v>
      </c>
      <c r="B27608" s="1" t="n">
        <v>184.88</v>
      </c>
      <c r="C27608" s="1" t="n">
        <v>869225.96</v>
      </c>
      <c r="D27608" s="1" t="n">
        <v>6523840.03</v>
      </c>
    </row>
    <row r="27609" customFormat="false" ht="12.8" hidden="false" customHeight="false" outlineLevel="0" collapsed="false">
      <c r="A27609" s="1" t="n">
        <v>184.81</v>
      </c>
      <c r="B27609" s="1" t="n">
        <v>184.88</v>
      </c>
      <c r="C27609" s="1" t="n">
        <v>869224.02</v>
      </c>
      <c r="D27609" s="1" t="n">
        <v>6523839.82</v>
      </c>
    </row>
    <row r="27610" customFormat="false" ht="12.8" hidden="false" customHeight="false" outlineLevel="0" collapsed="false">
      <c r="A27610" s="1" t="n">
        <v>184.81</v>
      </c>
      <c r="B27610" s="1" t="n">
        <v>184.89</v>
      </c>
      <c r="C27610" s="1" t="n">
        <v>869222.08</v>
      </c>
      <c r="D27610" s="1" t="n">
        <v>6523839.6</v>
      </c>
    </row>
    <row r="27611" customFormat="false" ht="12.8" hidden="false" customHeight="false" outlineLevel="0" collapsed="false">
      <c r="A27611" s="1" t="n">
        <v>184.82</v>
      </c>
      <c r="B27611" s="1" t="n">
        <v>184.89</v>
      </c>
      <c r="C27611" s="1" t="n">
        <v>869220.13</v>
      </c>
      <c r="D27611" s="1" t="n">
        <v>6523839.39</v>
      </c>
    </row>
    <row r="27612" customFormat="false" ht="12.8" hidden="false" customHeight="false" outlineLevel="0" collapsed="false">
      <c r="A27612" s="1" t="n">
        <v>184.81</v>
      </c>
      <c r="B27612" s="1" t="n">
        <v>184.9</v>
      </c>
      <c r="C27612" s="1" t="n">
        <v>869218.19</v>
      </c>
      <c r="D27612" s="1" t="n">
        <v>6523839.17</v>
      </c>
    </row>
    <row r="27613" customFormat="false" ht="12.8" hidden="false" customHeight="false" outlineLevel="0" collapsed="false">
      <c r="A27613" s="1" t="n">
        <v>184.8</v>
      </c>
      <c r="B27613" s="1" t="n">
        <v>184.91</v>
      </c>
      <c r="C27613" s="1" t="n">
        <v>869216.25</v>
      </c>
      <c r="D27613" s="1" t="n">
        <v>6523838.96</v>
      </c>
    </row>
    <row r="27614" customFormat="false" ht="12.8" hidden="false" customHeight="false" outlineLevel="0" collapsed="false">
      <c r="A27614" s="1" t="n">
        <v>184.8</v>
      </c>
      <c r="B27614" s="1" t="n">
        <v>184.87</v>
      </c>
      <c r="C27614" s="1" t="n">
        <v>869214.3</v>
      </c>
      <c r="D27614" s="1" t="n">
        <v>6523838.75</v>
      </c>
    </row>
    <row r="27615" customFormat="false" ht="12.8" hidden="false" customHeight="false" outlineLevel="0" collapsed="false">
      <c r="A27615" s="1" t="n">
        <v>184.81</v>
      </c>
      <c r="B27615" s="1" t="n">
        <v>184.87</v>
      </c>
      <c r="C27615" s="1" t="n">
        <v>869212.36</v>
      </c>
      <c r="D27615" s="1" t="n">
        <v>6523838.53</v>
      </c>
    </row>
    <row r="27616" customFormat="false" ht="12.8" hidden="false" customHeight="false" outlineLevel="0" collapsed="false">
      <c r="A27616" s="1" t="n">
        <v>184.81</v>
      </c>
      <c r="B27616" s="1" t="n">
        <v>184.88</v>
      </c>
      <c r="C27616" s="1" t="n">
        <v>869210.42</v>
      </c>
      <c r="D27616" s="1" t="n">
        <v>6523838.32</v>
      </c>
    </row>
    <row r="27617" customFormat="false" ht="12.8" hidden="false" customHeight="false" outlineLevel="0" collapsed="false">
      <c r="A27617" s="1" t="n">
        <v>184.82</v>
      </c>
      <c r="B27617" s="1" t="n">
        <v>184.87</v>
      </c>
      <c r="C27617" s="1" t="n">
        <v>869208.45</v>
      </c>
      <c r="D27617" s="1" t="n">
        <v>6523838.12</v>
      </c>
    </row>
    <row r="27618" customFormat="false" ht="12.8" hidden="false" customHeight="false" outlineLevel="0" collapsed="false">
      <c r="A27618" s="1" t="n">
        <v>184.82</v>
      </c>
      <c r="B27618" s="1" t="n">
        <v>184.91</v>
      </c>
      <c r="C27618" s="1" t="n">
        <v>869206.48</v>
      </c>
      <c r="D27618" s="1" t="n">
        <v>6523837.92</v>
      </c>
    </row>
    <row r="27619" customFormat="false" ht="12.8" hidden="false" customHeight="false" outlineLevel="0" collapsed="false">
      <c r="A27619" s="1" t="n">
        <v>184.82</v>
      </c>
      <c r="B27619" s="1" t="n">
        <v>184.87</v>
      </c>
      <c r="C27619" s="1" t="n">
        <v>869204.51</v>
      </c>
      <c r="D27619" s="1" t="n">
        <v>6523837.73</v>
      </c>
    </row>
    <row r="27620" customFormat="false" ht="12.8" hidden="false" customHeight="false" outlineLevel="0" collapsed="false">
      <c r="A27620" s="1" t="n">
        <v>184.82</v>
      </c>
      <c r="B27620" s="1" t="n">
        <v>184.87</v>
      </c>
      <c r="C27620" s="1" t="n">
        <v>869202.54</v>
      </c>
      <c r="D27620" s="1" t="n">
        <v>6523837.53</v>
      </c>
    </row>
    <row r="27621" customFormat="false" ht="12.8" hidden="false" customHeight="false" outlineLevel="0" collapsed="false">
      <c r="A27621" s="1" t="n">
        <v>184.82</v>
      </c>
      <c r="B27621" s="1" t="n">
        <v>184.87</v>
      </c>
      <c r="C27621" s="1" t="n">
        <v>869200.57</v>
      </c>
      <c r="D27621" s="1" t="n">
        <v>6523837.33</v>
      </c>
    </row>
    <row r="27622" customFormat="false" ht="12.8" hidden="false" customHeight="false" outlineLevel="0" collapsed="false">
      <c r="A27622" s="1" t="n">
        <v>184.82</v>
      </c>
      <c r="B27622" s="1" t="n">
        <v>184.87</v>
      </c>
      <c r="C27622" s="1" t="n">
        <v>869198.61</v>
      </c>
      <c r="D27622" s="1" t="n">
        <v>6523837.13</v>
      </c>
    </row>
    <row r="27623" customFormat="false" ht="12.8" hidden="false" customHeight="false" outlineLevel="0" collapsed="false">
      <c r="A27623" s="1" t="n">
        <v>184.82</v>
      </c>
      <c r="B27623" s="1" t="n">
        <v>184.92</v>
      </c>
      <c r="C27623" s="1" t="n">
        <v>869196.64</v>
      </c>
      <c r="D27623" s="1" t="n">
        <v>6523836.94</v>
      </c>
    </row>
    <row r="27624" customFormat="false" ht="12.8" hidden="false" customHeight="false" outlineLevel="0" collapsed="false">
      <c r="A27624" s="1" t="n">
        <v>184.82</v>
      </c>
      <c r="B27624" s="1" t="n">
        <v>184.92</v>
      </c>
      <c r="C27624" s="1" t="n">
        <v>869194.67</v>
      </c>
      <c r="D27624" s="1" t="n">
        <v>6523836.74</v>
      </c>
    </row>
    <row r="27625" customFormat="false" ht="12.8" hidden="false" customHeight="false" outlineLevel="0" collapsed="false">
      <c r="A27625" s="1" t="n">
        <v>184.82</v>
      </c>
      <c r="B27625" s="1" t="n">
        <v>184.9</v>
      </c>
      <c r="C27625" s="1" t="n">
        <v>869192.7</v>
      </c>
      <c r="D27625" s="1" t="n">
        <v>6523836.54</v>
      </c>
    </row>
    <row r="27626" customFormat="false" ht="12.8" hidden="false" customHeight="false" outlineLevel="0" collapsed="false">
      <c r="A27626" s="1" t="n">
        <v>184.81</v>
      </c>
      <c r="B27626" s="1" t="n">
        <v>184.89</v>
      </c>
      <c r="C27626" s="1" t="n">
        <v>869190.73</v>
      </c>
      <c r="D27626" s="1" t="n">
        <v>6523836.35</v>
      </c>
    </row>
    <row r="27627" customFormat="false" ht="12.8" hidden="false" customHeight="false" outlineLevel="0" collapsed="false">
      <c r="A27627" s="1" t="n">
        <v>184.81</v>
      </c>
      <c r="B27627" s="1" t="n">
        <v>184.84</v>
      </c>
      <c r="C27627" s="1" t="n">
        <v>869188.77</v>
      </c>
      <c r="D27627" s="1" t="n">
        <v>6523836.15</v>
      </c>
    </row>
    <row r="27628" customFormat="false" ht="12.8" hidden="false" customHeight="false" outlineLevel="0" collapsed="false">
      <c r="A27628" s="1" t="n">
        <v>184.8</v>
      </c>
      <c r="B27628" s="1" t="n">
        <v>184.84</v>
      </c>
      <c r="C27628" s="1" t="n">
        <v>869186.8</v>
      </c>
      <c r="D27628" s="1" t="n">
        <v>6523835.95</v>
      </c>
    </row>
    <row r="27629" customFormat="false" ht="12.8" hidden="false" customHeight="false" outlineLevel="0" collapsed="false">
      <c r="A27629" s="1" t="n">
        <v>184.8</v>
      </c>
      <c r="B27629" s="1" t="n">
        <v>184.89</v>
      </c>
      <c r="C27629" s="1" t="n">
        <v>869184.83</v>
      </c>
      <c r="D27629" s="1" t="n">
        <v>6523835.75</v>
      </c>
    </row>
    <row r="27630" customFormat="false" ht="12.8" hidden="false" customHeight="false" outlineLevel="0" collapsed="false">
      <c r="A27630" s="1" t="n">
        <v>184.81</v>
      </c>
      <c r="B27630" s="1" t="n">
        <v>184.89</v>
      </c>
      <c r="C27630" s="1" t="n">
        <v>869182.86</v>
      </c>
      <c r="D27630" s="1" t="n">
        <v>6523835.56</v>
      </c>
    </row>
    <row r="27631" customFormat="false" ht="12.8" hidden="false" customHeight="false" outlineLevel="0" collapsed="false">
      <c r="A27631" s="1" t="n">
        <v>184.81</v>
      </c>
      <c r="B27631" s="1" t="n">
        <v>184.86</v>
      </c>
      <c r="C27631" s="1" t="n">
        <v>869180.89</v>
      </c>
      <c r="D27631" s="1" t="n">
        <v>6523835.36</v>
      </c>
    </row>
    <row r="27632" customFormat="false" ht="12.8" hidden="false" customHeight="false" outlineLevel="0" collapsed="false">
      <c r="A27632" s="1" t="n">
        <v>184.8</v>
      </c>
      <c r="B27632" s="1" t="n">
        <v>184.91</v>
      </c>
      <c r="C27632" s="1" t="n">
        <v>869178.92</v>
      </c>
      <c r="D27632" s="1" t="n">
        <v>6523835.16</v>
      </c>
    </row>
    <row r="27633" customFormat="false" ht="12.8" hidden="false" customHeight="false" outlineLevel="0" collapsed="false">
      <c r="A27633" s="1" t="n">
        <v>184.8</v>
      </c>
      <c r="B27633" s="1" t="n">
        <v>184.85</v>
      </c>
      <c r="C27633" s="1" t="n">
        <v>869176.96</v>
      </c>
      <c r="D27633" s="1" t="n">
        <v>6523834.96</v>
      </c>
    </row>
    <row r="27634" customFormat="false" ht="12.8" hidden="false" customHeight="false" outlineLevel="0" collapsed="false">
      <c r="A27634" s="1" t="n">
        <v>184.79</v>
      </c>
      <c r="B27634" s="1" t="n">
        <v>184.87</v>
      </c>
      <c r="C27634" s="1" t="n">
        <v>869174.99</v>
      </c>
      <c r="D27634" s="1" t="n">
        <v>6523834.77</v>
      </c>
    </row>
    <row r="27635" customFormat="false" ht="12.8" hidden="false" customHeight="false" outlineLevel="0" collapsed="false">
      <c r="A27635" s="1" t="n">
        <v>184.79</v>
      </c>
      <c r="B27635" s="1" t="n">
        <v>184.87</v>
      </c>
      <c r="C27635" s="1" t="n">
        <v>869173.02</v>
      </c>
      <c r="D27635" s="1" t="n">
        <v>6523834.57</v>
      </c>
    </row>
    <row r="27636" customFormat="false" ht="12.8" hidden="false" customHeight="false" outlineLevel="0" collapsed="false">
      <c r="A27636" s="1" t="n">
        <v>184.78</v>
      </c>
      <c r="B27636" s="1" t="n">
        <v>184.79</v>
      </c>
      <c r="C27636" s="1" t="n">
        <v>869171.05</v>
      </c>
      <c r="D27636" s="1" t="n">
        <v>6523834.37</v>
      </c>
    </row>
    <row r="27637" customFormat="false" ht="12.8" hidden="false" customHeight="false" outlineLevel="0" collapsed="false">
      <c r="A27637" s="1" t="n">
        <v>184.77</v>
      </c>
      <c r="B27637" s="1" t="n">
        <v>184.85</v>
      </c>
      <c r="C27637" s="1" t="n">
        <v>869169.08</v>
      </c>
      <c r="D27637" s="1" t="n">
        <v>6523834.17</v>
      </c>
    </row>
    <row r="27638" customFormat="false" ht="12.8" hidden="false" customHeight="false" outlineLevel="0" collapsed="false">
      <c r="A27638" s="1" t="n">
        <v>184.76</v>
      </c>
      <c r="B27638" s="1" t="n">
        <v>184.79</v>
      </c>
      <c r="C27638" s="1" t="n">
        <v>869167.11</v>
      </c>
      <c r="D27638" s="1" t="n">
        <v>6523833.98</v>
      </c>
    </row>
    <row r="27639" customFormat="false" ht="12.8" hidden="false" customHeight="false" outlineLevel="0" collapsed="false">
      <c r="A27639" s="1" t="n">
        <v>184.75</v>
      </c>
      <c r="B27639" s="1" t="n">
        <v>184.85</v>
      </c>
      <c r="C27639" s="1" t="n">
        <v>869165.15</v>
      </c>
      <c r="D27639" s="1" t="n">
        <v>6523833.78</v>
      </c>
    </row>
    <row r="27640" customFormat="false" ht="12.8" hidden="false" customHeight="false" outlineLevel="0" collapsed="false">
      <c r="A27640" s="1" t="n">
        <v>184.75</v>
      </c>
      <c r="B27640" s="1" t="n">
        <v>184.79</v>
      </c>
      <c r="C27640" s="1" t="n">
        <v>869163.18</v>
      </c>
      <c r="D27640" s="1" t="n">
        <v>6523833.58</v>
      </c>
    </row>
    <row r="27641" customFormat="false" ht="12.8" hidden="false" customHeight="false" outlineLevel="0" collapsed="false">
      <c r="A27641" s="1" t="n">
        <v>184.73</v>
      </c>
      <c r="B27641" s="1" t="n">
        <v>184.85</v>
      </c>
      <c r="C27641" s="1" t="n">
        <v>869161.21</v>
      </c>
      <c r="D27641" s="1" t="n">
        <v>6523833.39</v>
      </c>
    </row>
    <row r="27642" customFormat="false" ht="12.8" hidden="false" customHeight="false" outlineLevel="0" collapsed="false">
      <c r="A27642" s="1" t="n">
        <v>184.72</v>
      </c>
      <c r="B27642" s="1" t="n">
        <v>184.81</v>
      </c>
      <c r="C27642" s="1" t="n">
        <v>869159.24</v>
      </c>
      <c r="D27642" s="1" t="n">
        <v>6523833.19</v>
      </c>
    </row>
    <row r="27643" customFormat="false" ht="12.8" hidden="false" customHeight="false" outlineLevel="0" collapsed="false">
      <c r="A27643" s="1" t="n">
        <v>184.71</v>
      </c>
      <c r="B27643" s="1" t="n">
        <v>184.79</v>
      </c>
      <c r="C27643" s="1" t="n">
        <v>869157.27</v>
      </c>
      <c r="D27643" s="1" t="n">
        <v>6523832.99</v>
      </c>
    </row>
    <row r="27644" customFormat="false" ht="12.8" hidden="false" customHeight="false" outlineLevel="0" collapsed="false">
      <c r="A27644" s="1" t="n">
        <v>184.7</v>
      </c>
      <c r="B27644" s="1" t="n">
        <v>184.79</v>
      </c>
      <c r="C27644" s="1" t="n">
        <v>869155.31</v>
      </c>
      <c r="D27644" s="1" t="n">
        <v>6523832.79</v>
      </c>
    </row>
    <row r="27645" customFormat="false" ht="12.8" hidden="false" customHeight="false" outlineLevel="0" collapsed="false">
      <c r="A27645" s="1" t="n">
        <v>184.67</v>
      </c>
      <c r="B27645" s="1" t="n">
        <v>184.74</v>
      </c>
      <c r="C27645" s="1" t="n">
        <v>869153.34</v>
      </c>
      <c r="D27645" s="1" t="n">
        <v>6523832.6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2025-12-18T18:13:15Z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